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rn\Documents\Projects\Binex_Taphonomy_PeerJ_2019\Data Files\"/>
    </mc:Choice>
  </mc:AlternateContent>
  <xr:revisionPtr revIDLastSave="0" documentId="13_ncr:1_{D7A6FE46-29CA-4EAE-A7B4-AE92AC47F255}" xr6:coauthVersionLast="47" xr6:coauthVersionMax="47" xr10:uidLastSave="{00000000-0000-0000-0000-000000000000}"/>
  <bookViews>
    <workbookView xWindow="-108" yWindow="-108" windowWidth="23256" windowHeight="12576" xr2:uid="{D59DB8E4-77B5-4B08-935F-60166BB6F95B}"/>
  </bookViews>
  <sheets>
    <sheet name="2018-L1_EpoxyFullPower" sheetId="1" r:id="rId1"/>
    <sheet name="2018-L1_Epox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<sst xmlns="http://schemas.openxmlformats.org/spreadsheetml/2006/main" count="4" uniqueCount="2">
  <si>
    <t>Raman shift</t>
  </si>
  <si>
    <t>Spectrum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</si>
</sst>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'2018-L1_EpoxyFullPower'!$B$1</c:f>
              <c:strCache>
                <c:ptCount val="1"/>
                <c:pt idx="0">
                  <c:v>Spectrum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'2018-L1_EpoxyFullPower'!$A$2:$A$2749</c:f>
              <c:numCache>
                <c:formatCode>General</c:formatCode>
                <c:ptCount val="2748"/>
                <c:pt idx="0">
                  <c:v>100</c:v>
                </c:pt>
                <c:pt idx="1">
                  <c:v>100.69167</c:v>
                </c:pt>
                <c:pt idx="2">
                  <c:v>101.38332</c:v>
                </c:pt>
                <c:pt idx="3">
                  <c:v>102.07499</c:v>
                </c:pt>
                <c:pt idx="4">
                  <c:v>102.76665</c:v>
                </c:pt>
                <c:pt idx="5">
                  <c:v>103.45832</c:v>
                </c:pt>
                <c:pt idx="6">
                  <c:v>104.14998</c:v>
                </c:pt>
                <c:pt idx="7">
                  <c:v>104.84164</c:v>
                </c:pt>
                <c:pt idx="8">
                  <c:v>105.53331</c:v>
                </c:pt>
                <c:pt idx="9">
                  <c:v>106.22498</c:v>
                </c:pt>
                <c:pt idx="10">
                  <c:v>106.91663</c:v>
                </c:pt>
                <c:pt idx="11">
                  <c:v>107.6083</c:v>
                </c:pt>
                <c:pt idx="12">
                  <c:v>108.29996</c:v>
                </c:pt>
                <c:pt idx="13">
                  <c:v>108.99163</c:v>
                </c:pt>
                <c:pt idx="14">
                  <c:v>109.68329</c:v>
                </c:pt>
                <c:pt idx="15">
                  <c:v>110.37495</c:v>
                </c:pt>
                <c:pt idx="16">
                  <c:v>111.06662</c:v>
                </c:pt>
                <c:pt idx="17">
                  <c:v>111.75829</c:v>
                </c:pt>
                <c:pt idx="18">
                  <c:v>112.44994</c:v>
                </c:pt>
                <c:pt idx="19">
                  <c:v>113.14161</c:v>
                </c:pt>
                <c:pt idx="20">
                  <c:v>113.83327</c:v>
                </c:pt>
                <c:pt idx="21">
                  <c:v>114.52493</c:v>
                </c:pt>
                <c:pt idx="22">
                  <c:v>115.2166</c:v>
                </c:pt>
                <c:pt idx="23">
                  <c:v>115.90826</c:v>
                </c:pt>
                <c:pt idx="24">
                  <c:v>116.59993</c:v>
                </c:pt>
                <c:pt idx="25">
                  <c:v>117.29159</c:v>
                </c:pt>
                <c:pt idx="26">
                  <c:v>117.98325</c:v>
                </c:pt>
                <c:pt idx="27">
                  <c:v>118.67492</c:v>
                </c:pt>
                <c:pt idx="28">
                  <c:v>119.36658</c:v>
                </c:pt>
                <c:pt idx="29">
                  <c:v>120.05824</c:v>
                </c:pt>
                <c:pt idx="30">
                  <c:v>120.74991</c:v>
                </c:pt>
                <c:pt idx="31">
                  <c:v>121.44157</c:v>
                </c:pt>
                <c:pt idx="32">
                  <c:v>122.13324</c:v>
                </c:pt>
                <c:pt idx="33">
                  <c:v>122.8249</c:v>
                </c:pt>
                <c:pt idx="34">
                  <c:v>123.51656</c:v>
                </c:pt>
                <c:pt idx="35">
                  <c:v>124.20823</c:v>
                </c:pt>
                <c:pt idx="36">
                  <c:v>124.89989</c:v>
                </c:pt>
                <c:pt idx="37">
                  <c:v>125.59155</c:v>
                </c:pt>
                <c:pt idx="38">
                  <c:v>126.28322</c:v>
                </c:pt>
                <c:pt idx="39">
                  <c:v>126.97488</c:v>
                </c:pt>
                <c:pt idx="40">
                  <c:v>127.66654</c:v>
                </c:pt>
                <c:pt idx="41">
                  <c:v>128.35821999999999</c:v>
                </c:pt>
                <c:pt idx="42">
                  <c:v>129.04987</c:v>
                </c:pt>
                <c:pt idx="43">
                  <c:v>129.74153000000001</c:v>
                </c:pt>
                <c:pt idx="44">
                  <c:v>130.4332</c:v>
                </c:pt>
                <c:pt idx="45">
                  <c:v>131.12486000000001</c:v>
                </c:pt>
                <c:pt idx="46">
                  <c:v>131.81653</c:v>
                </c:pt>
                <c:pt idx="47">
                  <c:v>132.50819000000001</c:v>
                </c:pt>
                <c:pt idx="48">
                  <c:v>133.19986</c:v>
                </c:pt>
                <c:pt idx="49">
                  <c:v>133.89152999999999</c:v>
                </c:pt>
                <c:pt idx="50">
                  <c:v>134.58318</c:v>
                </c:pt>
                <c:pt idx="51">
                  <c:v>135.27484000000001</c:v>
                </c:pt>
                <c:pt idx="52">
                  <c:v>135.96651</c:v>
                </c:pt>
                <c:pt idx="53">
                  <c:v>136.65817000000001</c:v>
                </c:pt>
                <c:pt idx="54">
                  <c:v>137.34984</c:v>
                </c:pt>
                <c:pt idx="55">
                  <c:v>138.04150000000001</c:v>
                </c:pt>
                <c:pt idx="56">
                  <c:v>138.73317</c:v>
                </c:pt>
                <c:pt idx="57">
                  <c:v>139.42482000000001</c:v>
                </c:pt>
                <c:pt idx="58">
                  <c:v>140.11649</c:v>
                </c:pt>
                <c:pt idx="59">
                  <c:v>140.80815000000001</c:v>
                </c:pt>
                <c:pt idx="60">
                  <c:v>141.49982</c:v>
                </c:pt>
                <c:pt idx="61">
                  <c:v>142.19148000000001</c:v>
                </c:pt>
                <c:pt idx="62">
                  <c:v>142.88315</c:v>
                </c:pt>
                <c:pt idx="63">
                  <c:v>143.57481000000001</c:v>
                </c:pt>
                <c:pt idx="64">
                  <c:v>144.26648</c:v>
                </c:pt>
                <c:pt idx="65">
                  <c:v>144.95813000000001</c:v>
                </c:pt>
                <c:pt idx="66">
                  <c:v>145.6498</c:v>
                </c:pt>
                <c:pt idx="67">
                  <c:v>146.34146000000001</c:v>
                </c:pt>
                <c:pt idx="68">
                  <c:v>147.03313</c:v>
                </c:pt>
                <c:pt idx="69">
                  <c:v>147.72479000000001</c:v>
                </c:pt>
                <c:pt idx="70">
                  <c:v>148.41646</c:v>
                </c:pt>
                <c:pt idx="71">
                  <c:v>149.10812000000001</c:v>
                </c:pt>
                <c:pt idx="72">
                  <c:v>149.79977</c:v>
                </c:pt>
                <c:pt idx="73">
                  <c:v>150.49144000000001</c:v>
                </c:pt>
                <c:pt idx="74">
                  <c:v>151.18311</c:v>
                </c:pt>
                <c:pt idx="75">
                  <c:v>151.87477000000001</c:v>
                </c:pt>
                <c:pt idx="76">
                  <c:v>152.56644</c:v>
                </c:pt>
                <c:pt idx="77">
                  <c:v>153.25810000000001</c:v>
                </c:pt>
                <c:pt idx="78">
                  <c:v>153.94977</c:v>
                </c:pt>
                <c:pt idx="79">
                  <c:v>154.64143000000001</c:v>
                </c:pt>
                <c:pt idx="80">
                  <c:v>155.33308</c:v>
                </c:pt>
                <c:pt idx="81">
                  <c:v>156.02475000000001</c:v>
                </c:pt>
                <c:pt idx="82">
                  <c:v>156.71642</c:v>
                </c:pt>
                <c:pt idx="83">
                  <c:v>157.40808000000001</c:v>
                </c:pt>
                <c:pt idx="84">
                  <c:v>158.09975</c:v>
                </c:pt>
                <c:pt idx="85">
                  <c:v>158.79141000000001</c:v>
                </c:pt>
                <c:pt idx="86">
                  <c:v>159.48308</c:v>
                </c:pt>
                <c:pt idx="87">
                  <c:v>160.17474000000001</c:v>
                </c:pt>
                <c:pt idx="88">
                  <c:v>160.86639</c:v>
                </c:pt>
                <c:pt idx="89">
                  <c:v>161.55806000000001</c:v>
                </c:pt>
                <c:pt idx="90">
                  <c:v>162.24973</c:v>
                </c:pt>
                <c:pt idx="91">
                  <c:v>162.94139000000001</c:v>
                </c:pt>
                <c:pt idx="92">
                  <c:v>163.63306</c:v>
                </c:pt>
                <c:pt idx="93">
                  <c:v>164.32472000000001</c:v>
                </c:pt>
                <c:pt idx="94">
                  <c:v>165.01639</c:v>
                </c:pt>
                <c:pt idx="95">
                  <c:v>165.70804000000001</c:v>
                </c:pt>
                <c:pt idx="96">
                  <c:v>166.3997</c:v>
                </c:pt>
                <c:pt idx="97">
                  <c:v>167.09137000000001</c:v>
                </c:pt>
                <c:pt idx="98">
                  <c:v>167.78304</c:v>
                </c:pt>
                <c:pt idx="99">
                  <c:v>168.47470000000001</c:v>
                </c:pt>
                <c:pt idx="100">
                  <c:v>169.16637</c:v>
                </c:pt>
                <c:pt idx="101">
                  <c:v>169.85803000000001</c:v>
                </c:pt>
                <c:pt idx="102">
                  <c:v>170.5497</c:v>
                </c:pt>
                <c:pt idx="103">
                  <c:v>171.24135000000001</c:v>
                </c:pt>
                <c:pt idx="104">
                  <c:v>171.93301</c:v>
                </c:pt>
                <c:pt idx="105">
                  <c:v>172.62468000000001</c:v>
                </c:pt>
                <c:pt idx="106">
                  <c:v>173.31635</c:v>
                </c:pt>
                <c:pt idx="107">
                  <c:v>174.00801000000001</c:v>
                </c:pt>
                <c:pt idx="108">
                  <c:v>174.69968</c:v>
                </c:pt>
                <c:pt idx="109">
                  <c:v>175.39134000000001</c:v>
                </c:pt>
                <c:pt idx="110">
                  <c:v>176.08299</c:v>
                </c:pt>
                <c:pt idx="111">
                  <c:v>176.77466000000001</c:v>
                </c:pt>
                <c:pt idx="112">
                  <c:v>177.46632</c:v>
                </c:pt>
                <c:pt idx="113">
                  <c:v>178.15799000000001</c:v>
                </c:pt>
                <c:pt idx="114">
                  <c:v>178.84966</c:v>
                </c:pt>
                <c:pt idx="115">
                  <c:v>179.54132000000001</c:v>
                </c:pt>
                <c:pt idx="116">
                  <c:v>180.23299</c:v>
                </c:pt>
                <c:pt idx="117">
                  <c:v>180.92465000000001</c:v>
                </c:pt>
                <c:pt idx="118">
                  <c:v>181.6163</c:v>
                </c:pt>
                <c:pt idx="119">
                  <c:v>182.30797000000001</c:v>
                </c:pt>
                <c:pt idx="120">
                  <c:v>182.99963</c:v>
                </c:pt>
                <c:pt idx="121">
                  <c:v>183.69130000000001</c:v>
                </c:pt>
                <c:pt idx="122">
                  <c:v>184.38297</c:v>
                </c:pt>
                <c:pt idx="123">
                  <c:v>185.07463000000001</c:v>
                </c:pt>
                <c:pt idx="124">
                  <c:v>185.7663</c:v>
                </c:pt>
                <c:pt idx="125">
                  <c:v>186.45795000000001</c:v>
                </c:pt>
                <c:pt idx="126">
                  <c:v>187.14961</c:v>
                </c:pt>
                <c:pt idx="127">
                  <c:v>187.84128000000001</c:v>
                </c:pt>
                <c:pt idx="128">
                  <c:v>188.53294</c:v>
                </c:pt>
                <c:pt idx="129">
                  <c:v>189.22461000000001</c:v>
                </c:pt>
                <c:pt idx="130">
                  <c:v>189.91628</c:v>
                </c:pt>
                <c:pt idx="131">
                  <c:v>190.60794000000001</c:v>
                </c:pt>
                <c:pt idx="132">
                  <c:v>191.29961</c:v>
                </c:pt>
                <c:pt idx="133">
                  <c:v>191.99126000000001</c:v>
                </c:pt>
                <c:pt idx="134">
                  <c:v>192.68292</c:v>
                </c:pt>
                <c:pt idx="135">
                  <c:v>193.37459000000001</c:v>
                </c:pt>
                <c:pt idx="136">
                  <c:v>194.06625</c:v>
                </c:pt>
                <c:pt idx="137">
                  <c:v>194.75792000000001</c:v>
                </c:pt>
                <c:pt idx="138">
                  <c:v>195.44958</c:v>
                </c:pt>
                <c:pt idx="139">
                  <c:v>196.14125000000001</c:v>
                </c:pt>
                <c:pt idx="140">
                  <c:v>196.8329</c:v>
                </c:pt>
                <c:pt idx="141">
                  <c:v>197.52457000000001</c:v>
                </c:pt>
                <c:pt idx="142">
                  <c:v>198.21623</c:v>
                </c:pt>
                <c:pt idx="143">
                  <c:v>198.90790000000001</c:v>
                </c:pt>
                <c:pt idx="144">
                  <c:v>199.59956</c:v>
                </c:pt>
                <c:pt idx="145">
                  <c:v>200.29123000000001</c:v>
                </c:pt>
                <c:pt idx="146">
                  <c:v>200.98289</c:v>
                </c:pt>
                <c:pt idx="147">
                  <c:v>201.67456000000001</c:v>
                </c:pt>
                <c:pt idx="148">
                  <c:v>202.36621</c:v>
                </c:pt>
                <c:pt idx="149">
                  <c:v>203.05788000000001</c:v>
                </c:pt>
                <c:pt idx="150">
                  <c:v>203.74954</c:v>
                </c:pt>
                <c:pt idx="151">
                  <c:v>204.44121000000001</c:v>
                </c:pt>
                <c:pt idx="152">
                  <c:v>205.13287</c:v>
                </c:pt>
                <c:pt idx="153">
                  <c:v>205.82454000000001</c:v>
                </c:pt>
                <c:pt idx="154">
                  <c:v>206.5162</c:v>
                </c:pt>
                <c:pt idx="155">
                  <c:v>207.20787000000001</c:v>
                </c:pt>
                <c:pt idx="156">
                  <c:v>207.89952</c:v>
                </c:pt>
                <c:pt idx="157">
                  <c:v>208.59119000000001</c:v>
                </c:pt>
                <c:pt idx="158">
                  <c:v>209.28285</c:v>
                </c:pt>
                <c:pt idx="159">
                  <c:v>209.97452000000001</c:v>
                </c:pt>
                <c:pt idx="160">
                  <c:v>210.66618</c:v>
                </c:pt>
                <c:pt idx="161">
                  <c:v>211.35785000000001</c:v>
                </c:pt>
                <c:pt idx="162">
                  <c:v>212.04951</c:v>
                </c:pt>
                <c:pt idx="163">
                  <c:v>212.74117000000001</c:v>
                </c:pt>
                <c:pt idx="164">
                  <c:v>213.43283</c:v>
                </c:pt>
                <c:pt idx="165">
                  <c:v>214.12450000000001</c:v>
                </c:pt>
                <c:pt idx="166">
                  <c:v>214.81616</c:v>
                </c:pt>
                <c:pt idx="167">
                  <c:v>215.50783000000001</c:v>
                </c:pt>
                <c:pt idx="168">
                  <c:v>216.19949</c:v>
                </c:pt>
                <c:pt idx="169">
                  <c:v>216.89116000000001</c:v>
                </c:pt>
                <c:pt idx="170">
                  <c:v>217.58282</c:v>
                </c:pt>
                <c:pt idx="171">
                  <c:v>218.27448000000001</c:v>
                </c:pt>
                <c:pt idx="172">
                  <c:v>218.96614</c:v>
                </c:pt>
                <c:pt idx="173">
                  <c:v>219.65781000000001</c:v>
                </c:pt>
                <c:pt idx="174">
                  <c:v>220.34947</c:v>
                </c:pt>
                <c:pt idx="175">
                  <c:v>221.04114000000001</c:v>
                </c:pt>
                <c:pt idx="176">
                  <c:v>221.7328</c:v>
                </c:pt>
                <c:pt idx="177">
                  <c:v>222.42447000000001</c:v>
                </c:pt>
                <c:pt idx="178">
                  <c:v>223.11612</c:v>
                </c:pt>
                <c:pt idx="179">
                  <c:v>223.80779000000001</c:v>
                </c:pt>
                <c:pt idx="180">
                  <c:v>224.49945</c:v>
                </c:pt>
                <c:pt idx="181">
                  <c:v>225.19112000000001</c:v>
                </c:pt>
                <c:pt idx="182">
                  <c:v>225.88278</c:v>
                </c:pt>
                <c:pt idx="183">
                  <c:v>226.57445000000001</c:v>
                </c:pt>
                <c:pt idx="184">
                  <c:v>227.26611</c:v>
                </c:pt>
                <c:pt idx="185">
                  <c:v>227.95778000000001</c:v>
                </c:pt>
                <c:pt idx="186">
                  <c:v>228.64943</c:v>
                </c:pt>
                <c:pt idx="187">
                  <c:v>229.34109000000001</c:v>
                </c:pt>
                <c:pt idx="188">
                  <c:v>230.03276</c:v>
                </c:pt>
                <c:pt idx="189">
                  <c:v>230.72443000000001</c:v>
                </c:pt>
                <c:pt idx="190">
                  <c:v>231.41609</c:v>
                </c:pt>
                <c:pt idx="191">
                  <c:v>232.10776000000001</c:v>
                </c:pt>
                <c:pt idx="192">
                  <c:v>232.79942</c:v>
                </c:pt>
                <c:pt idx="193">
                  <c:v>233.49107000000001</c:v>
                </c:pt>
                <c:pt idx="194">
                  <c:v>234.18274</c:v>
                </c:pt>
                <c:pt idx="195">
                  <c:v>234.87440000000001</c:v>
                </c:pt>
                <c:pt idx="196">
                  <c:v>235.56607</c:v>
                </c:pt>
                <c:pt idx="197">
                  <c:v>236.25774000000001</c:v>
                </c:pt>
                <c:pt idx="198">
                  <c:v>236.9494</c:v>
                </c:pt>
                <c:pt idx="199">
                  <c:v>237.64107000000001</c:v>
                </c:pt>
                <c:pt idx="200">
                  <c:v>238.33273</c:v>
                </c:pt>
                <c:pt idx="201">
                  <c:v>239.02438000000001</c:v>
                </c:pt>
                <c:pt idx="202">
                  <c:v>239.71605</c:v>
                </c:pt>
                <c:pt idx="203">
                  <c:v>240.40771000000001</c:v>
                </c:pt>
                <c:pt idx="204">
                  <c:v>241.09938</c:v>
                </c:pt>
                <c:pt idx="205">
                  <c:v>241.79105000000001</c:v>
                </c:pt>
                <c:pt idx="206">
                  <c:v>242.48271</c:v>
                </c:pt>
                <c:pt idx="207">
                  <c:v>243.17438000000001</c:v>
                </c:pt>
                <c:pt idx="208">
                  <c:v>243.86604</c:v>
                </c:pt>
                <c:pt idx="209">
                  <c:v>244.55769000000001</c:v>
                </c:pt>
                <c:pt idx="210">
                  <c:v>245.24936</c:v>
                </c:pt>
                <c:pt idx="211">
                  <c:v>245.94102000000001</c:v>
                </c:pt>
                <c:pt idx="212">
                  <c:v>246.63269</c:v>
                </c:pt>
                <c:pt idx="213">
                  <c:v>247.32436000000001</c:v>
                </c:pt>
                <c:pt idx="214">
                  <c:v>248.01602</c:v>
                </c:pt>
                <c:pt idx="215">
                  <c:v>248.70769000000001</c:v>
                </c:pt>
                <c:pt idx="216">
                  <c:v>249.39934</c:v>
                </c:pt>
                <c:pt idx="217">
                  <c:v>250.09100000000001</c:v>
                </c:pt>
                <c:pt idx="218">
                  <c:v>250.78267</c:v>
                </c:pt>
                <c:pt idx="219">
                  <c:v>251.47433000000001</c:v>
                </c:pt>
                <c:pt idx="220">
                  <c:v>252.166</c:v>
                </c:pt>
                <c:pt idx="221">
                  <c:v>252.85767000000001</c:v>
                </c:pt>
                <c:pt idx="222">
                  <c:v>253.54933</c:v>
                </c:pt>
                <c:pt idx="223">
                  <c:v>254.24100000000001</c:v>
                </c:pt>
                <c:pt idx="224">
                  <c:v>254.93265</c:v>
                </c:pt>
                <c:pt idx="225">
                  <c:v>255.62431000000001</c:v>
                </c:pt>
                <c:pt idx="226">
                  <c:v>256.31598000000002</c:v>
                </c:pt>
                <c:pt idx="227">
                  <c:v>257.00765999999999</c:v>
                </c:pt>
                <c:pt idx="228">
                  <c:v>257.69931000000003</c:v>
                </c:pt>
                <c:pt idx="229">
                  <c:v>258.39096000000001</c:v>
                </c:pt>
                <c:pt idx="230">
                  <c:v>259.08264000000003</c:v>
                </c:pt>
                <c:pt idx="231">
                  <c:v>259.77429000000001</c:v>
                </c:pt>
                <c:pt idx="232">
                  <c:v>260.46597000000003</c:v>
                </c:pt>
                <c:pt idx="233">
                  <c:v>261.15762000000001</c:v>
                </c:pt>
                <c:pt idx="234">
                  <c:v>261.84930000000003</c:v>
                </c:pt>
                <c:pt idx="235">
                  <c:v>262.54095000000001</c:v>
                </c:pt>
                <c:pt idx="236">
                  <c:v>263.23259999999999</c:v>
                </c:pt>
                <c:pt idx="237">
                  <c:v>263.92428999999998</c:v>
                </c:pt>
                <c:pt idx="238">
                  <c:v>264.61594000000002</c:v>
                </c:pt>
                <c:pt idx="239">
                  <c:v>265.30761999999999</c:v>
                </c:pt>
                <c:pt idx="240">
                  <c:v>265.99927000000002</c:v>
                </c:pt>
                <c:pt idx="241">
                  <c:v>266.69094999999999</c:v>
                </c:pt>
                <c:pt idx="242">
                  <c:v>267.38260000000002</c:v>
                </c:pt>
                <c:pt idx="243">
                  <c:v>268.07425000000001</c:v>
                </c:pt>
                <c:pt idx="244">
                  <c:v>268.76593000000003</c:v>
                </c:pt>
                <c:pt idx="245">
                  <c:v>269.45758000000001</c:v>
                </c:pt>
                <c:pt idx="246">
                  <c:v>270.14926000000003</c:v>
                </c:pt>
                <c:pt idx="247">
                  <c:v>270.84091000000001</c:v>
                </c:pt>
                <c:pt idx="248">
                  <c:v>271.53259000000003</c:v>
                </c:pt>
                <c:pt idx="249">
                  <c:v>272.22424000000001</c:v>
                </c:pt>
                <c:pt idx="250">
                  <c:v>272.91588999999999</c:v>
                </c:pt>
                <c:pt idx="251">
                  <c:v>273.60757000000001</c:v>
                </c:pt>
                <c:pt idx="252">
                  <c:v>274.29921999999999</c:v>
                </c:pt>
                <c:pt idx="253">
                  <c:v>274.99090999999999</c:v>
                </c:pt>
                <c:pt idx="254">
                  <c:v>275.68256000000002</c:v>
                </c:pt>
                <c:pt idx="255">
                  <c:v>276.37423999999999</c:v>
                </c:pt>
                <c:pt idx="256">
                  <c:v>277.06589000000002</c:v>
                </c:pt>
                <c:pt idx="257">
                  <c:v>277.75756999999999</c:v>
                </c:pt>
                <c:pt idx="258">
                  <c:v>278.44922000000003</c:v>
                </c:pt>
                <c:pt idx="259">
                  <c:v>279.14087000000001</c:v>
                </c:pt>
                <c:pt idx="260">
                  <c:v>279.83255000000003</c:v>
                </c:pt>
                <c:pt idx="261">
                  <c:v>280.52420000000001</c:v>
                </c:pt>
                <c:pt idx="262">
                  <c:v>281.21588000000003</c:v>
                </c:pt>
                <c:pt idx="263">
                  <c:v>281.90753000000001</c:v>
                </c:pt>
                <c:pt idx="264">
                  <c:v>282.59921000000003</c:v>
                </c:pt>
                <c:pt idx="265">
                  <c:v>283.29086000000001</c:v>
                </c:pt>
                <c:pt idx="266">
                  <c:v>283.98250999999999</c:v>
                </c:pt>
                <c:pt idx="267">
                  <c:v>284.67419000000001</c:v>
                </c:pt>
                <c:pt idx="268">
                  <c:v>285.36583999999999</c:v>
                </c:pt>
                <c:pt idx="269">
                  <c:v>286.05752999999999</c:v>
                </c:pt>
                <c:pt idx="270">
                  <c:v>286.74918000000002</c:v>
                </c:pt>
                <c:pt idx="271">
                  <c:v>287.44085999999999</c:v>
                </c:pt>
                <c:pt idx="272">
                  <c:v>288.13251000000002</c:v>
                </c:pt>
                <c:pt idx="273">
                  <c:v>288.82416000000001</c:v>
                </c:pt>
                <c:pt idx="274">
                  <c:v>289.51584000000003</c:v>
                </c:pt>
                <c:pt idx="275">
                  <c:v>290.20749000000001</c:v>
                </c:pt>
                <c:pt idx="276">
                  <c:v>290.89917000000003</c:v>
                </c:pt>
                <c:pt idx="277">
                  <c:v>291.59082000000001</c:v>
                </c:pt>
                <c:pt idx="278">
                  <c:v>292.28250000000003</c:v>
                </c:pt>
                <c:pt idx="279">
                  <c:v>292.97415000000001</c:v>
                </c:pt>
                <c:pt idx="280">
                  <c:v>293.66579999999999</c:v>
                </c:pt>
                <c:pt idx="281">
                  <c:v>294.35748000000001</c:v>
                </c:pt>
                <c:pt idx="282">
                  <c:v>295.04912999999999</c:v>
                </c:pt>
                <c:pt idx="283">
                  <c:v>295.74081000000001</c:v>
                </c:pt>
                <c:pt idx="284">
                  <c:v>296.43245999999999</c:v>
                </c:pt>
                <c:pt idx="285">
                  <c:v>297.12414999999999</c:v>
                </c:pt>
                <c:pt idx="286">
                  <c:v>297.81580000000002</c:v>
                </c:pt>
                <c:pt idx="287">
                  <c:v>298.50747999999999</c:v>
                </c:pt>
                <c:pt idx="288">
                  <c:v>299.19913000000003</c:v>
                </c:pt>
                <c:pt idx="289">
                  <c:v>299.89078000000001</c:v>
                </c:pt>
                <c:pt idx="290">
                  <c:v>300.58246000000003</c:v>
                </c:pt>
                <c:pt idx="291">
                  <c:v>301.27411000000001</c:v>
                </c:pt>
                <c:pt idx="292">
                  <c:v>301.96579000000003</c:v>
                </c:pt>
                <c:pt idx="293">
                  <c:v>302.65744000000001</c:v>
                </c:pt>
                <c:pt idx="294">
                  <c:v>303.34912000000003</c:v>
                </c:pt>
                <c:pt idx="295">
                  <c:v>304.04077000000001</c:v>
                </c:pt>
                <c:pt idx="296">
                  <c:v>304.73241999999999</c:v>
                </c:pt>
                <c:pt idx="297">
                  <c:v>305.42410000000001</c:v>
                </c:pt>
                <c:pt idx="298">
                  <c:v>306.11574999999999</c:v>
                </c:pt>
                <c:pt idx="299">
                  <c:v>306.80743000000001</c:v>
                </c:pt>
                <c:pt idx="300">
                  <c:v>307.49907999999999</c:v>
                </c:pt>
                <c:pt idx="301">
                  <c:v>308.19076999999999</c:v>
                </c:pt>
                <c:pt idx="302">
                  <c:v>308.88242000000002</c:v>
                </c:pt>
                <c:pt idx="303">
                  <c:v>309.57407000000001</c:v>
                </c:pt>
                <c:pt idx="304">
                  <c:v>310.26575000000003</c:v>
                </c:pt>
                <c:pt idx="305">
                  <c:v>310.95740000000001</c:v>
                </c:pt>
                <c:pt idx="306">
                  <c:v>311.64908000000003</c:v>
                </c:pt>
                <c:pt idx="307">
                  <c:v>312.34073000000001</c:v>
                </c:pt>
                <c:pt idx="308">
                  <c:v>313.03241000000003</c:v>
                </c:pt>
                <c:pt idx="309">
                  <c:v>313.72406000000001</c:v>
                </c:pt>
                <c:pt idx="310">
                  <c:v>314.41574000000003</c:v>
                </c:pt>
                <c:pt idx="311">
                  <c:v>315.10739000000001</c:v>
                </c:pt>
                <c:pt idx="312">
                  <c:v>315.79903999999999</c:v>
                </c:pt>
                <c:pt idx="313">
                  <c:v>316.49072000000001</c:v>
                </c:pt>
                <c:pt idx="314">
                  <c:v>317.18236999999999</c:v>
                </c:pt>
                <c:pt idx="315">
                  <c:v>317.87405000000001</c:v>
                </c:pt>
                <c:pt idx="316">
                  <c:v>318.56569999999999</c:v>
                </c:pt>
                <c:pt idx="317">
                  <c:v>319.25738999999999</c:v>
                </c:pt>
                <c:pt idx="318">
                  <c:v>319.94904000000002</c:v>
                </c:pt>
                <c:pt idx="319">
                  <c:v>320.64069000000001</c:v>
                </c:pt>
                <c:pt idx="320">
                  <c:v>321.33237000000003</c:v>
                </c:pt>
                <c:pt idx="321">
                  <c:v>322.02402000000001</c:v>
                </c:pt>
                <c:pt idx="322">
                  <c:v>322.71570000000003</c:v>
                </c:pt>
                <c:pt idx="323">
                  <c:v>323.40735000000001</c:v>
                </c:pt>
                <c:pt idx="324">
                  <c:v>324.09903000000003</c:v>
                </c:pt>
                <c:pt idx="325">
                  <c:v>324.79068000000001</c:v>
                </c:pt>
                <c:pt idx="326">
                  <c:v>325.48232999999999</c:v>
                </c:pt>
                <c:pt idx="327">
                  <c:v>326.17401000000001</c:v>
                </c:pt>
                <c:pt idx="328">
                  <c:v>326.86565999999999</c:v>
                </c:pt>
                <c:pt idx="329">
                  <c:v>327.55734000000001</c:v>
                </c:pt>
                <c:pt idx="330">
                  <c:v>328.24898999999999</c:v>
                </c:pt>
                <c:pt idx="331">
                  <c:v>328.94067000000001</c:v>
                </c:pt>
                <c:pt idx="332">
                  <c:v>329.63231999999999</c:v>
                </c:pt>
                <c:pt idx="333">
                  <c:v>330.32396999999997</c:v>
                </c:pt>
                <c:pt idx="334">
                  <c:v>331.01566000000003</c:v>
                </c:pt>
                <c:pt idx="335">
                  <c:v>331.70731000000001</c:v>
                </c:pt>
                <c:pt idx="336">
                  <c:v>332.39899000000003</c:v>
                </c:pt>
                <c:pt idx="337">
                  <c:v>333.09064000000001</c:v>
                </c:pt>
                <c:pt idx="338">
                  <c:v>333.78232000000003</c:v>
                </c:pt>
                <c:pt idx="339">
                  <c:v>334.47397000000001</c:v>
                </c:pt>
                <c:pt idx="340">
                  <c:v>335.16565000000003</c:v>
                </c:pt>
                <c:pt idx="341">
                  <c:v>335.85730000000001</c:v>
                </c:pt>
                <c:pt idx="342">
                  <c:v>336.54894999999999</c:v>
                </c:pt>
                <c:pt idx="343">
                  <c:v>337.24063000000001</c:v>
                </c:pt>
                <c:pt idx="344">
                  <c:v>337.93227999999999</c:v>
                </c:pt>
                <c:pt idx="345">
                  <c:v>338.62396000000001</c:v>
                </c:pt>
                <c:pt idx="346">
                  <c:v>339.31560999999999</c:v>
                </c:pt>
                <c:pt idx="347">
                  <c:v>340.00729000000001</c:v>
                </c:pt>
                <c:pt idx="348">
                  <c:v>340.69893999999999</c:v>
                </c:pt>
                <c:pt idx="349">
                  <c:v>341.39058999999997</c:v>
                </c:pt>
                <c:pt idx="350">
                  <c:v>342.08228000000003</c:v>
                </c:pt>
                <c:pt idx="351">
                  <c:v>342.77393000000001</c:v>
                </c:pt>
                <c:pt idx="352">
                  <c:v>343.46561000000003</c:v>
                </c:pt>
                <c:pt idx="353">
                  <c:v>344.15726000000001</c:v>
                </c:pt>
                <c:pt idx="354">
                  <c:v>344.84894000000003</c:v>
                </c:pt>
                <c:pt idx="355">
                  <c:v>345.54059000000001</c:v>
                </c:pt>
                <c:pt idx="356">
                  <c:v>346.23223999999999</c:v>
                </c:pt>
                <c:pt idx="357">
                  <c:v>346.92392000000001</c:v>
                </c:pt>
                <c:pt idx="358">
                  <c:v>347.61556999999999</c:v>
                </c:pt>
                <c:pt idx="359">
                  <c:v>348.30725000000001</c:v>
                </c:pt>
                <c:pt idx="360">
                  <c:v>348.99889999999999</c:v>
                </c:pt>
                <c:pt idx="361">
                  <c:v>349.69058000000001</c:v>
                </c:pt>
                <c:pt idx="362">
                  <c:v>350.38222999999999</c:v>
                </c:pt>
                <c:pt idx="363">
                  <c:v>351.07391000000001</c:v>
                </c:pt>
                <c:pt idx="364">
                  <c:v>351.76555999999999</c:v>
                </c:pt>
                <c:pt idx="365">
                  <c:v>352.45720999999998</c:v>
                </c:pt>
                <c:pt idx="366">
                  <c:v>353.14890000000003</c:v>
                </c:pt>
                <c:pt idx="367">
                  <c:v>353.84055000000001</c:v>
                </c:pt>
                <c:pt idx="368">
                  <c:v>354.53223000000003</c:v>
                </c:pt>
                <c:pt idx="369">
                  <c:v>355.22388000000001</c:v>
                </c:pt>
                <c:pt idx="370">
                  <c:v>355.91556000000003</c:v>
                </c:pt>
                <c:pt idx="371">
                  <c:v>356.60721000000001</c:v>
                </c:pt>
                <c:pt idx="372">
                  <c:v>357.29885999999999</c:v>
                </c:pt>
                <c:pt idx="373">
                  <c:v>357.99054000000001</c:v>
                </c:pt>
                <c:pt idx="374">
                  <c:v>358.68218999999999</c:v>
                </c:pt>
                <c:pt idx="375">
                  <c:v>359.37387000000001</c:v>
                </c:pt>
                <c:pt idx="376">
                  <c:v>360.06551999999999</c:v>
                </c:pt>
                <c:pt idx="377">
                  <c:v>360.75720000000001</c:v>
                </c:pt>
                <c:pt idx="378">
                  <c:v>361.44884999999999</c:v>
                </c:pt>
                <c:pt idx="379">
                  <c:v>362.14049999999997</c:v>
                </c:pt>
                <c:pt idx="380">
                  <c:v>362.83217999999999</c:v>
                </c:pt>
                <c:pt idx="381">
                  <c:v>363.52382999999998</c:v>
                </c:pt>
                <c:pt idx="382">
                  <c:v>364.21552000000003</c:v>
                </c:pt>
                <c:pt idx="383">
                  <c:v>364.90717000000001</c:v>
                </c:pt>
                <c:pt idx="384">
                  <c:v>365.59885000000003</c:v>
                </c:pt>
                <c:pt idx="385">
                  <c:v>366.29050000000001</c:v>
                </c:pt>
                <c:pt idx="386">
                  <c:v>366.98214999999999</c:v>
                </c:pt>
                <c:pt idx="387">
                  <c:v>367.67383000000001</c:v>
                </c:pt>
                <c:pt idx="388">
                  <c:v>368.36547999999999</c:v>
                </c:pt>
                <c:pt idx="389">
                  <c:v>369.05716000000001</c:v>
                </c:pt>
                <c:pt idx="390">
                  <c:v>369.74880999999999</c:v>
                </c:pt>
                <c:pt idx="391">
                  <c:v>370.44049000000001</c:v>
                </c:pt>
                <c:pt idx="392">
                  <c:v>371.13213999999999</c:v>
                </c:pt>
                <c:pt idx="393">
                  <c:v>371.82382000000001</c:v>
                </c:pt>
                <c:pt idx="394">
                  <c:v>372.51546999999999</c:v>
                </c:pt>
                <c:pt idx="395">
                  <c:v>373.20711999999997</c:v>
                </c:pt>
                <c:pt idx="396">
                  <c:v>373.89879999999999</c:v>
                </c:pt>
                <c:pt idx="397">
                  <c:v>374.59044999999998</c:v>
                </c:pt>
                <c:pt idx="398">
                  <c:v>375.28214000000003</c:v>
                </c:pt>
                <c:pt idx="399">
                  <c:v>375.97379000000001</c:v>
                </c:pt>
                <c:pt idx="400">
                  <c:v>376.66547000000003</c:v>
                </c:pt>
                <c:pt idx="401">
                  <c:v>377.35712000000001</c:v>
                </c:pt>
                <c:pt idx="402">
                  <c:v>378.04876999999999</c:v>
                </c:pt>
                <c:pt idx="403">
                  <c:v>378.74045000000001</c:v>
                </c:pt>
                <c:pt idx="404">
                  <c:v>379.43209999999999</c:v>
                </c:pt>
                <c:pt idx="405">
                  <c:v>380.12378000000001</c:v>
                </c:pt>
                <c:pt idx="406">
                  <c:v>380.81542999999999</c:v>
                </c:pt>
                <c:pt idx="407">
                  <c:v>381.50711000000001</c:v>
                </c:pt>
                <c:pt idx="408">
                  <c:v>382.19875999999999</c:v>
                </c:pt>
                <c:pt idx="409">
                  <c:v>382.89040999999997</c:v>
                </c:pt>
                <c:pt idx="410">
                  <c:v>383.58208999999999</c:v>
                </c:pt>
                <c:pt idx="411">
                  <c:v>384.27373999999998</c:v>
                </c:pt>
                <c:pt idx="412">
                  <c:v>384.96541999999999</c:v>
                </c:pt>
                <c:pt idx="413">
                  <c:v>385.65706999999998</c:v>
                </c:pt>
                <c:pt idx="414">
                  <c:v>386.34875</c:v>
                </c:pt>
                <c:pt idx="415">
                  <c:v>387.04041000000001</c:v>
                </c:pt>
                <c:pt idx="416">
                  <c:v>387.73209000000003</c:v>
                </c:pt>
                <c:pt idx="417">
                  <c:v>388.42374000000001</c:v>
                </c:pt>
                <c:pt idx="418">
                  <c:v>389.11538999999999</c:v>
                </c:pt>
                <c:pt idx="419">
                  <c:v>389.80707000000001</c:v>
                </c:pt>
                <c:pt idx="420">
                  <c:v>390.49871999999999</c:v>
                </c:pt>
                <c:pt idx="421">
                  <c:v>391.19040000000001</c:v>
                </c:pt>
                <c:pt idx="422">
                  <c:v>391.88204999999999</c:v>
                </c:pt>
                <c:pt idx="423">
                  <c:v>392.57373000000001</c:v>
                </c:pt>
                <c:pt idx="424">
                  <c:v>393.26537999999999</c:v>
                </c:pt>
                <c:pt idx="425">
                  <c:v>393.95702999999997</c:v>
                </c:pt>
                <c:pt idx="426">
                  <c:v>394.64870999999999</c:v>
                </c:pt>
                <c:pt idx="427">
                  <c:v>395.34035999999998</c:v>
                </c:pt>
                <c:pt idx="428">
                  <c:v>396.03203999999999</c:v>
                </c:pt>
                <c:pt idx="429">
                  <c:v>396.72368999999998</c:v>
                </c:pt>
                <c:pt idx="430">
                  <c:v>397.41537</c:v>
                </c:pt>
                <c:pt idx="431">
                  <c:v>398.10703000000001</c:v>
                </c:pt>
                <c:pt idx="432">
                  <c:v>398.79867999999999</c:v>
                </c:pt>
                <c:pt idx="433">
                  <c:v>399.49036000000001</c:v>
                </c:pt>
                <c:pt idx="434">
                  <c:v>400.18200999999999</c:v>
                </c:pt>
                <c:pt idx="435">
                  <c:v>400.87369000000001</c:v>
                </c:pt>
                <c:pt idx="436">
                  <c:v>401.56533999999999</c:v>
                </c:pt>
                <c:pt idx="437">
                  <c:v>402.25702000000001</c:v>
                </c:pt>
                <c:pt idx="438">
                  <c:v>402.94866999999999</c:v>
                </c:pt>
                <c:pt idx="439">
                  <c:v>403.64031999999997</c:v>
                </c:pt>
                <c:pt idx="440">
                  <c:v>404.33199999999999</c:v>
                </c:pt>
                <c:pt idx="441">
                  <c:v>405.02364999999998</c:v>
                </c:pt>
                <c:pt idx="442">
                  <c:v>405.71532999999999</c:v>
                </c:pt>
                <c:pt idx="443">
                  <c:v>406.40697999999998</c:v>
                </c:pt>
                <c:pt idx="444">
                  <c:v>407.09866</c:v>
                </c:pt>
                <c:pt idx="445">
                  <c:v>407.79030999999998</c:v>
                </c:pt>
                <c:pt idx="446">
                  <c:v>408.48199</c:v>
                </c:pt>
                <c:pt idx="447">
                  <c:v>409.17365000000001</c:v>
                </c:pt>
                <c:pt idx="448">
                  <c:v>409.86529999999999</c:v>
                </c:pt>
                <c:pt idx="449">
                  <c:v>410.55698000000001</c:v>
                </c:pt>
                <c:pt idx="450">
                  <c:v>411.24862999999999</c:v>
                </c:pt>
                <c:pt idx="451">
                  <c:v>411.94031000000001</c:v>
                </c:pt>
                <c:pt idx="452">
                  <c:v>412.63195999999999</c:v>
                </c:pt>
                <c:pt idx="453">
                  <c:v>413.32364000000001</c:v>
                </c:pt>
                <c:pt idx="454">
                  <c:v>414.01528999999999</c:v>
                </c:pt>
                <c:pt idx="455">
                  <c:v>414.70693999999997</c:v>
                </c:pt>
                <c:pt idx="456">
                  <c:v>415.39861999999999</c:v>
                </c:pt>
                <c:pt idx="457">
                  <c:v>416.09026999999998</c:v>
                </c:pt>
                <c:pt idx="458">
                  <c:v>416.78194999999999</c:v>
                </c:pt>
                <c:pt idx="459">
                  <c:v>417.47359999999998</c:v>
                </c:pt>
                <c:pt idx="460">
                  <c:v>418.16528</c:v>
                </c:pt>
                <c:pt idx="461">
                  <c:v>418.85692999999998</c:v>
                </c:pt>
                <c:pt idx="462">
                  <c:v>419.54858000000002</c:v>
                </c:pt>
                <c:pt idx="463">
                  <c:v>420.24025999999998</c:v>
                </c:pt>
                <c:pt idx="464">
                  <c:v>420.93191999999999</c:v>
                </c:pt>
                <c:pt idx="465">
                  <c:v>421.62360000000001</c:v>
                </c:pt>
                <c:pt idx="466">
                  <c:v>422.31524999999999</c:v>
                </c:pt>
                <c:pt idx="467">
                  <c:v>423.00693000000001</c:v>
                </c:pt>
                <c:pt idx="468">
                  <c:v>423.69857999999999</c:v>
                </c:pt>
                <c:pt idx="469">
                  <c:v>424.39026000000001</c:v>
                </c:pt>
                <c:pt idx="470">
                  <c:v>425.08190999999999</c:v>
                </c:pt>
                <c:pt idx="471">
                  <c:v>425.77355999999997</c:v>
                </c:pt>
                <c:pt idx="472">
                  <c:v>426.46523999999999</c:v>
                </c:pt>
                <c:pt idx="473">
                  <c:v>427.15688999999998</c:v>
                </c:pt>
                <c:pt idx="474">
                  <c:v>427.84857</c:v>
                </c:pt>
                <c:pt idx="475">
                  <c:v>428.54021999999998</c:v>
                </c:pt>
                <c:pt idx="476">
                  <c:v>429.2319</c:v>
                </c:pt>
                <c:pt idx="477">
                  <c:v>429.92354999999998</c:v>
                </c:pt>
                <c:pt idx="478">
                  <c:v>430.61520000000002</c:v>
                </c:pt>
                <c:pt idx="479">
                  <c:v>431.30687999999998</c:v>
                </c:pt>
                <c:pt idx="480">
                  <c:v>431.99853999999999</c:v>
                </c:pt>
                <c:pt idx="481">
                  <c:v>432.69022000000001</c:v>
                </c:pt>
                <c:pt idx="482">
                  <c:v>433.38186999999999</c:v>
                </c:pt>
                <c:pt idx="483">
                  <c:v>434.07355000000001</c:v>
                </c:pt>
                <c:pt idx="484">
                  <c:v>434.76519999999999</c:v>
                </c:pt>
                <c:pt idx="485">
                  <c:v>435.45684999999997</c:v>
                </c:pt>
                <c:pt idx="486">
                  <c:v>436.14852999999999</c:v>
                </c:pt>
                <c:pt idx="487">
                  <c:v>436.84017999999998</c:v>
                </c:pt>
                <c:pt idx="488">
                  <c:v>437.53185999999999</c:v>
                </c:pt>
                <c:pt idx="489">
                  <c:v>438.22350999999998</c:v>
                </c:pt>
                <c:pt idx="490">
                  <c:v>438.91519</c:v>
                </c:pt>
                <c:pt idx="491">
                  <c:v>439.60683999999998</c:v>
                </c:pt>
                <c:pt idx="492">
                  <c:v>440.29849000000002</c:v>
                </c:pt>
                <c:pt idx="493">
                  <c:v>440.99016999999998</c:v>
                </c:pt>
                <c:pt idx="494">
                  <c:v>441.68182000000002</c:v>
                </c:pt>
                <c:pt idx="495">
                  <c:v>442.37349999999998</c:v>
                </c:pt>
                <c:pt idx="496">
                  <c:v>443.06515999999999</c:v>
                </c:pt>
                <c:pt idx="497">
                  <c:v>443.75684000000001</c:v>
                </c:pt>
                <c:pt idx="498">
                  <c:v>444.44848999999999</c:v>
                </c:pt>
                <c:pt idx="499">
                  <c:v>445.14017000000001</c:v>
                </c:pt>
                <c:pt idx="500">
                  <c:v>445.83181999999999</c:v>
                </c:pt>
                <c:pt idx="501">
                  <c:v>446.52346999999997</c:v>
                </c:pt>
                <c:pt idx="502">
                  <c:v>447.21514999999999</c:v>
                </c:pt>
                <c:pt idx="503">
                  <c:v>447.90679999999998</c:v>
                </c:pt>
                <c:pt idx="504">
                  <c:v>448.59848</c:v>
                </c:pt>
                <c:pt idx="505">
                  <c:v>449.29012999999998</c:v>
                </c:pt>
                <c:pt idx="506">
                  <c:v>449.98181</c:v>
                </c:pt>
                <c:pt idx="507">
                  <c:v>450.67345999999998</c:v>
                </c:pt>
                <c:pt idx="508">
                  <c:v>451.36511000000002</c:v>
                </c:pt>
                <c:pt idx="509">
                  <c:v>452.05678999999998</c:v>
                </c:pt>
                <c:pt idx="510">
                  <c:v>452.74844000000002</c:v>
                </c:pt>
                <c:pt idx="511">
                  <c:v>453.44011999999998</c:v>
                </c:pt>
                <c:pt idx="512">
                  <c:v>454.13177000000002</c:v>
                </c:pt>
                <c:pt idx="513">
                  <c:v>454.82346000000001</c:v>
                </c:pt>
                <c:pt idx="514">
                  <c:v>455.51510999999999</c:v>
                </c:pt>
                <c:pt idx="515">
                  <c:v>456.20675999999997</c:v>
                </c:pt>
                <c:pt idx="516">
                  <c:v>456.89843999999999</c:v>
                </c:pt>
                <c:pt idx="517">
                  <c:v>457.59008999999998</c:v>
                </c:pt>
                <c:pt idx="518">
                  <c:v>458.28176999999999</c:v>
                </c:pt>
                <c:pt idx="519">
                  <c:v>458.97341999999998</c:v>
                </c:pt>
                <c:pt idx="520">
                  <c:v>459.6651</c:v>
                </c:pt>
                <c:pt idx="521">
                  <c:v>460.35674999999998</c:v>
                </c:pt>
                <c:pt idx="522">
                  <c:v>461.04843</c:v>
                </c:pt>
                <c:pt idx="523">
                  <c:v>461.74007999999998</c:v>
                </c:pt>
                <c:pt idx="524">
                  <c:v>462.43173000000002</c:v>
                </c:pt>
                <c:pt idx="525">
                  <c:v>463.12340999999998</c:v>
                </c:pt>
                <c:pt idx="526">
                  <c:v>463.81506000000002</c:v>
                </c:pt>
                <c:pt idx="527">
                  <c:v>464.50673999999998</c:v>
                </c:pt>
                <c:pt idx="528">
                  <c:v>465.19839000000002</c:v>
                </c:pt>
                <c:pt idx="529">
                  <c:v>465.89008000000001</c:v>
                </c:pt>
                <c:pt idx="530">
                  <c:v>466.58172999999999</c:v>
                </c:pt>
                <c:pt idx="531">
                  <c:v>467.27337999999997</c:v>
                </c:pt>
                <c:pt idx="532">
                  <c:v>467.96505999999999</c:v>
                </c:pt>
                <c:pt idx="533">
                  <c:v>468.65670999999998</c:v>
                </c:pt>
                <c:pt idx="534">
                  <c:v>469.34838999999999</c:v>
                </c:pt>
                <c:pt idx="535">
                  <c:v>470.04003999999998</c:v>
                </c:pt>
                <c:pt idx="536">
                  <c:v>470.73172</c:v>
                </c:pt>
                <c:pt idx="537">
                  <c:v>471.42336999999998</c:v>
                </c:pt>
                <c:pt idx="538">
                  <c:v>472.11502000000002</c:v>
                </c:pt>
                <c:pt idx="539">
                  <c:v>472.80669999999998</c:v>
                </c:pt>
                <c:pt idx="540">
                  <c:v>473.49835000000002</c:v>
                </c:pt>
                <c:pt idx="541">
                  <c:v>474.19002999999998</c:v>
                </c:pt>
                <c:pt idx="542">
                  <c:v>474.88168000000002</c:v>
                </c:pt>
                <c:pt idx="543">
                  <c:v>475.57335999999998</c:v>
                </c:pt>
                <c:pt idx="544">
                  <c:v>476.26501000000002</c:v>
                </c:pt>
                <c:pt idx="545">
                  <c:v>476.95666999999997</c:v>
                </c:pt>
                <c:pt idx="546">
                  <c:v>477.64834999999999</c:v>
                </c:pt>
                <c:pt idx="547">
                  <c:v>478.34</c:v>
                </c:pt>
                <c:pt idx="548">
                  <c:v>479.03167999999999</c:v>
                </c:pt>
                <c:pt idx="549">
                  <c:v>479.72332999999998</c:v>
                </c:pt>
                <c:pt idx="550">
                  <c:v>480.41501</c:v>
                </c:pt>
                <c:pt idx="551">
                  <c:v>481.10665999999998</c:v>
                </c:pt>
                <c:pt idx="552">
                  <c:v>481.79834</c:v>
                </c:pt>
                <c:pt idx="553">
                  <c:v>482.48998999999998</c:v>
                </c:pt>
                <c:pt idx="554">
                  <c:v>483.18164000000002</c:v>
                </c:pt>
                <c:pt idx="555">
                  <c:v>483.87331999999998</c:v>
                </c:pt>
                <c:pt idx="556">
                  <c:v>484.56497000000002</c:v>
                </c:pt>
                <c:pt idx="557">
                  <c:v>485.25664999999998</c:v>
                </c:pt>
                <c:pt idx="558">
                  <c:v>485.94830000000002</c:v>
                </c:pt>
                <c:pt idx="559">
                  <c:v>486.63997999999998</c:v>
                </c:pt>
                <c:pt idx="560">
                  <c:v>487.33163000000002</c:v>
                </c:pt>
                <c:pt idx="561">
                  <c:v>488.02328</c:v>
                </c:pt>
                <c:pt idx="562">
                  <c:v>488.71496999999999</c:v>
                </c:pt>
                <c:pt idx="563">
                  <c:v>489.40661999999998</c:v>
                </c:pt>
                <c:pt idx="564">
                  <c:v>490.09829999999999</c:v>
                </c:pt>
                <c:pt idx="565">
                  <c:v>490.78994999999998</c:v>
                </c:pt>
                <c:pt idx="566">
                  <c:v>491.48163</c:v>
                </c:pt>
                <c:pt idx="567">
                  <c:v>492.17327999999998</c:v>
                </c:pt>
                <c:pt idx="568">
                  <c:v>492.86493000000002</c:v>
                </c:pt>
                <c:pt idx="569">
                  <c:v>493.55660999999998</c:v>
                </c:pt>
                <c:pt idx="570">
                  <c:v>494.24826000000002</c:v>
                </c:pt>
                <c:pt idx="571">
                  <c:v>494.93993999999998</c:v>
                </c:pt>
                <c:pt idx="572">
                  <c:v>495.63159000000002</c:v>
                </c:pt>
                <c:pt idx="573">
                  <c:v>496.32326999999998</c:v>
                </c:pt>
                <c:pt idx="574">
                  <c:v>497.01492000000002</c:v>
                </c:pt>
                <c:pt idx="575">
                  <c:v>497.70659999999998</c:v>
                </c:pt>
                <c:pt idx="576">
                  <c:v>498.39825000000002</c:v>
                </c:pt>
                <c:pt idx="577">
                  <c:v>499.0899</c:v>
                </c:pt>
                <c:pt idx="578">
                  <c:v>499.78158999999999</c:v>
                </c:pt>
                <c:pt idx="579">
                  <c:v>500.47323999999998</c:v>
                </c:pt>
                <c:pt idx="580">
                  <c:v>501.16492</c:v>
                </c:pt>
                <c:pt idx="581">
                  <c:v>501.85656999999998</c:v>
                </c:pt>
                <c:pt idx="582">
                  <c:v>502.54825</c:v>
                </c:pt>
                <c:pt idx="583">
                  <c:v>503.23989999999998</c:v>
                </c:pt>
                <c:pt idx="584">
                  <c:v>503.93155000000002</c:v>
                </c:pt>
                <c:pt idx="585">
                  <c:v>504.62322999999998</c:v>
                </c:pt>
                <c:pt idx="586">
                  <c:v>505.31488000000002</c:v>
                </c:pt>
                <c:pt idx="587">
                  <c:v>506.00655999999998</c:v>
                </c:pt>
                <c:pt idx="588">
                  <c:v>506.69821000000002</c:v>
                </c:pt>
                <c:pt idx="589">
                  <c:v>507.38988999999998</c:v>
                </c:pt>
                <c:pt idx="590">
                  <c:v>508.08154000000002</c:v>
                </c:pt>
                <c:pt idx="591">
                  <c:v>508.77319</c:v>
                </c:pt>
                <c:pt idx="592">
                  <c:v>509.46487000000002</c:v>
                </c:pt>
                <c:pt idx="593">
                  <c:v>510.15652</c:v>
                </c:pt>
                <c:pt idx="594">
                  <c:v>510.84820999999999</c:v>
                </c:pt>
                <c:pt idx="595">
                  <c:v>511.53985999999998</c:v>
                </c:pt>
                <c:pt idx="596">
                  <c:v>512.23150999999996</c:v>
                </c:pt>
                <c:pt idx="597">
                  <c:v>512.92322000000001</c:v>
                </c:pt>
                <c:pt idx="598">
                  <c:v>513.61487</c:v>
                </c:pt>
                <c:pt idx="599">
                  <c:v>514.30651999999998</c:v>
                </c:pt>
                <c:pt idx="600">
                  <c:v>514.99816999999996</c:v>
                </c:pt>
                <c:pt idx="601">
                  <c:v>515.68982000000005</c:v>
                </c:pt>
                <c:pt idx="602">
                  <c:v>516.38153</c:v>
                </c:pt>
                <c:pt idx="603">
                  <c:v>517.07317999999998</c:v>
                </c:pt>
                <c:pt idx="604">
                  <c:v>517.76482999999996</c:v>
                </c:pt>
                <c:pt idx="605">
                  <c:v>518.45648000000006</c:v>
                </c:pt>
                <c:pt idx="606">
                  <c:v>519.14813000000004</c:v>
                </c:pt>
                <c:pt idx="607">
                  <c:v>519.83983999999998</c:v>
                </c:pt>
                <c:pt idx="608">
                  <c:v>520.53148999999996</c:v>
                </c:pt>
                <c:pt idx="609">
                  <c:v>521.22313999999994</c:v>
                </c:pt>
                <c:pt idx="610">
                  <c:v>521.91479000000004</c:v>
                </c:pt>
                <c:pt idx="611">
                  <c:v>522.60650999999996</c:v>
                </c:pt>
                <c:pt idx="612">
                  <c:v>523.29816000000005</c:v>
                </c:pt>
                <c:pt idx="613">
                  <c:v>523.98981000000003</c:v>
                </c:pt>
                <c:pt idx="614">
                  <c:v>524.68146000000002</c:v>
                </c:pt>
                <c:pt idx="615">
                  <c:v>525.37311</c:v>
                </c:pt>
                <c:pt idx="616">
                  <c:v>526.06482000000005</c:v>
                </c:pt>
                <c:pt idx="617">
                  <c:v>526.75647000000004</c:v>
                </c:pt>
                <c:pt idx="618">
                  <c:v>527.44812000000002</c:v>
                </c:pt>
                <c:pt idx="619">
                  <c:v>528.13977</c:v>
                </c:pt>
                <c:pt idx="620">
                  <c:v>528.83148000000006</c:v>
                </c:pt>
                <c:pt idx="621">
                  <c:v>529.52313000000004</c:v>
                </c:pt>
                <c:pt idx="622">
                  <c:v>530.21478000000002</c:v>
                </c:pt>
                <c:pt idx="623">
                  <c:v>530.90643</c:v>
                </c:pt>
                <c:pt idx="624">
                  <c:v>531.59807999999998</c:v>
                </c:pt>
                <c:pt idx="625">
                  <c:v>532.28979000000004</c:v>
                </c:pt>
                <c:pt idx="626">
                  <c:v>532.98145</c:v>
                </c:pt>
                <c:pt idx="627">
                  <c:v>533.67309999999998</c:v>
                </c:pt>
                <c:pt idx="628">
                  <c:v>534.36474999999996</c:v>
                </c:pt>
                <c:pt idx="629">
                  <c:v>535.05640000000005</c:v>
                </c:pt>
                <c:pt idx="630">
                  <c:v>535.74811</c:v>
                </c:pt>
                <c:pt idx="631">
                  <c:v>536.43975999999998</c:v>
                </c:pt>
                <c:pt idx="632">
                  <c:v>537.13140999999996</c:v>
                </c:pt>
                <c:pt idx="633">
                  <c:v>537.82306000000005</c:v>
                </c:pt>
                <c:pt idx="634">
                  <c:v>538.51477</c:v>
                </c:pt>
                <c:pt idx="635">
                  <c:v>539.20641999999998</c:v>
                </c:pt>
                <c:pt idx="636">
                  <c:v>539.89806999999996</c:v>
                </c:pt>
                <c:pt idx="637">
                  <c:v>540.58972000000006</c:v>
                </c:pt>
                <c:pt idx="638">
                  <c:v>541.28137000000004</c:v>
                </c:pt>
                <c:pt idx="639">
                  <c:v>541.97307999999998</c:v>
                </c:pt>
                <c:pt idx="640">
                  <c:v>542.66472999999996</c:v>
                </c:pt>
                <c:pt idx="641">
                  <c:v>543.35637999999994</c:v>
                </c:pt>
                <c:pt idx="642">
                  <c:v>544.04803000000004</c:v>
                </c:pt>
                <c:pt idx="643">
                  <c:v>544.73974999999996</c:v>
                </c:pt>
                <c:pt idx="644">
                  <c:v>545.43140000000005</c:v>
                </c:pt>
                <c:pt idx="645">
                  <c:v>546.12305000000003</c:v>
                </c:pt>
                <c:pt idx="646">
                  <c:v>546.81470000000002</c:v>
                </c:pt>
                <c:pt idx="647">
                  <c:v>547.50635</c:v>
                </c:pt>
                <c:pt idx="648">
                  <c:v>548.19806000000005</c:v>
                </c:pt>
                <c:pt idx="649">
                  <c:v>548.88971000000004</c:v>
                </c:pt>
                <c:pt idx="650">
                  <c:v>549.58136000000002</c:v>
                </c:pt>
                <c:pt idx="651">
                  <c:v>550.27301</c:v>
                </c:pt>
                <c:pt idx="652">
                  <c:v>550.96465999999998</c:v>
                </c:pt>
                <c:pt idx="653">
                  <c:v>551.65637000000004</c:v>
                </c:pt>
                <c:pt idx="654">
                  <c:v>552.34802000000002</c:v>
                </c:pt>
                <c:pt idx="655">
                  <c:v>553.03967</c:v>
                </c:pt>
                <c:pt idx="656">
                  <c:v>553.73131999999998</c:v>
                </c:pt>
                <c:pt idx="657">
                  <c:v>554.42303000000004</c:v>
                </c:pt>
                <c:pt idx="658">
                  <c:v>555.11469</c:v>
                </c:pt>
                <c:pt idx="659">
                  <c:v>555.80633999999998</c:v>
                </c:pt>
                <c:pt idx="660">
                  <c:v>556.49798999999996</c:v>
                </c:pt>
                <c:pt idx="661">
                  <c:v>557.18964000000005</c:v>
                </c:pt>
                <c:pt idx="662">
                  <c:v>557.88135</c:v>
                </c:pt>
                <c:pt idx="663">
                  <c:v>558.57299999999998</c:v>
                </c:pt>
                <c:pt idx="664">
                  <c:v>559.26464999999996</c:v>
                </c:pt>
                <c:pt idx="665">
                  <c:v>559.95630000000006</c:v>
                </c:pt>
                <c:pt idx="666">
                  <c:v>560.64795000000004</c:v>
                </c:pt>
                <c:pt idx="667">
                  <c:v>561.33965999999998</c:v>
                </c:pt>
                <c:pt idx="668">
                  <c:v>562.03130999999996</c:v>
                </c:pt>
                <c:pt idx="669">
                  <c:v>562.72295999999994</c:v>
                </c:pt>
                <c:pt idx="670">
                  <c:v>563.41461000000004</c:v>
                </c:pt>
                <c:pt idx="671">
                  <c:v>564.10631999999998</c:v>
                </c:pt>
                <c:pt idx="672">
                  <c:v>564.79796999999996</c:v>
                </c:pt>
                <c:pt idx="673">
                  <c:v>565.48961999999995</c:v>
                </c:pt>
                <c:pt idx="674">
                  <c:v>566.18127000000004</c:v>
                </c:pt>
                <c:pt idx="675">
                  <c:v>566.87292000000002</c:v>
                </c:pt>
                <c:pt idx="676">
                  <c:v>567.56464000000005</c:v>
                </c:pt>
                <c:pt idx="677">
                  <c:v>568.25629000000004</c:v>
                </c:pt>
                <c:pt idx="678">
                  <c:v>568.94794000000002</c:v>
                </c:pt>
                <c:pt idx="679">
                  <c:v>569.63959</c:v>
                </c:pt>
                <c:pt idx="680">
                  <c:v>570.33130000000006</c:v>
                </c:pt>
                <c:pt idx="681">
                  <c:v>571.02295000000004</c:v>
                </c:pt>
                <c:pt idx="682">
                  <c:v>571.71460000000002</c:v>
                </c:pt>
                <c:pt idx="683">
                  <c:v>572.40625</c:v>
                </c:pt>
                <c:pt idx="684">
                  <c:v>573.09789999999998</c:v>
                </c:pt>
                <c:pt idx="685">
                  <c:v>573.78961000000004</c:v>
                </c:pt>
                <c:pt idx="686">
                  <c:v>574.48126000000002</c:v>
                </c:pt>
                <c:pt idx="687">
                  <c:v>575.17291</c:v>
                </c:pt>
                <c:pt idx="688">
                  <c:v>575.86455999999998</c:v>
                </c:pt>
                <c:pt idx="689">
                  <c:v>576.55620999999996</c:v>
                </c:pt>
                <c:pt idx="690">
                  <c:v>577.24792000000002</c:v>
                </c:pt>
                <c:pt idx="691">
                  <c:v>577.93957999999998</c:v>
                </c:pt>
                <c:pt idx="692">
                  <c:v>578.63122999999996</c:v>
                </c:pt>
                <c:pt idx="693">
                  <c:v>579.32288000000005</c:v>
                </c:pt>
                <c:pt idx="694">
                  <c:v>580.01459</c:v>
                </c:pt>
                <c:pt idx="695">
                  <c:v>580.70623999999998</c:v>
                </c:pt>
                <c:pt idx="696">
                  <c:v>581.39788999999996</c:v>
                </c:pt>
                <c:pt idx="697">
                  <c:v>582.08954000000006</c:v>
                </c:pt>
                <c:pt idx="698">
                  <c:v>582.78119000000004</c:v>
                </c:pt>
                <c:pt idx="699">
                  <c:v>583.47289999999998</c:v>
                </c:pt>
                <c:pt idx="700">
                  <c:v>584.16454999999996</c:v>
                </c:pt>
                <c:pt idx="701">
                  <c:v>584.85619999999994</c:v>
                </c:pt>
                <c:pt idx="702">
                  <c:v>585.54785000000004</c:v>
                </c:pt>
                <c:pt idx="703">
                  <c:v>586.23955999999998</c:v>
                </c:pt>
                <c:pt idx="704">
                  <c:v>586.93120999999996</c:v>
                </c:pt>
                <c:pt idx="705">
                  <c:v>587.62285999999995</c:v>
                </c:pt>
                <c:pt idx="706">
                  <c:v>588.31451000000004</c:v>
                </c:pt>
                <c:pt idx="707">
                  <c:v>589.00616000000002</c:v>
                </c:pt>
                <c:pt idx="708">
                  <c:v>589.69788000000005</c:v>
                </c:pt>
                <c:pt idx="709">
                  <c:v>590.38953000000004</c:v>
                </c:pt>
                <c:pt idx="710">
                  <c:v>591.08118000000002</c:v>
                </c:pt>
                <c:pt idx="711">
                  <c:v>591.77283</c:v>
                </c:pt>
                <c:pt idx="712">
                  <c:v>592.46447999999998</c:v>
                </c:pt>
                <c:pt idx="713">
                  <c:v>593.15619000000004</c:v>
                </c:pt>
                <c:pt idx="714">
                  <c:v>593.84784000000002</c:v>
                </c:pt>
                <c:pt idx="715">
                  <c:v>594.53949</c:v>
                </c:pt>
                <c:pt idx="716">
                  <c:v>595.23113999999998</c:v>
                </c:pt>
                <c:pt idx="717">
                  <c:v>595.92285000000004</c:v>
                </c:pt>
                <c:pt idx="718">
                  <c:v>596.61450000000002</c:v>
                </c:pt>
                <c:pt idx="719">
                  <c:v>597.30615</c:v>
                </c:pt>
                <c:pt idx="720">
                  <c:v>597.99779999999998</c:v>
                </c:pt>
                <c:pt idx="721">
                  <c:v>598.68944999999997</c:v>
                </c:pt>
                <c:pt idx="722">
                  <c:v>599.38116000000002</c:v>
                </c:pt>
                <c:pt idx="723">
                  <c:v>600.07281</c:v>
                </c:pt>
                <c:pt idx="724">
                  <c:v>600.76446999999996</c:v>
                </c:pt>
                <c:pt idx="725">
                  <c:v>601.45612000000006</c:v>
                </c:pt>
                <c:pt idx="726">
                  <c:v>602.14783</c:v>
                </c:pt>
                <c:pt idx="727">
                  <c:v>602.83947999999998</c:v>
                </c:pt>
                <c:pt idx="728">
                  <c:v>603.53112999999996</c:v>
                </c:pt>
                <c:pt idx="729">
                  <c:v>604.22277999999994</c:v>
                </c:pt>
                <c:pt idx="730">
                  <c:v>604.91443000000004</c:v>
                </c:pt>
                <c:pt idx="731">
                  <c:v>605.60613999999998</c:v>
                </c:pt>
                <c:pt idx="732">
                  <c:v>606.29778999999996</c:v>
                </c:pt>
                <c:pt idx="733">
                  <c:v>606.98943999999995</c:v>
                </c:pt>
                <c:pt idx="734">
                  <c:v>607.68109000000004</c:v>
                </c:pt>
                <c:pt idx="735">
                  <c:v>608.37274000000002</c:v>
                </c:pt>
                <c:pt idx="736">
                  <c:v>609.06444999999997</c:v>
                </c:pt>
                <c:pt idx="737">
                  <c:v>609.75609999999995</c:v>
                </c:pt>
                <c:pt idx="738">
                  <c:v>610.44775000000004</c:v>
                </c:pt>
                <c:pt idx="739">
                  <c:v>611.13940000000002</c:v>
                </c:pt>
                <c:pt idx="740">
                  <c:v>611.83112000000006</c:v>
                </c:pt>
                <c:pt idx="741">
                  <c:v>612.52277000000004</c:v>
                </c:pt>
                <c:pt idx="742">
                  <c:v>613.21442000000002</c:v>
                </c:pt>
                <c:pt idx="743">
                  <c:v>613.90607</c:v>
                </c:pt>
                <c:pt idx="744">
                  <c:v>614.59771999999998</c:v>
                </c:pt>
                <c:pt idx="745">
                  <c:v>615.28943000000004</c:v>
                </c:pt>
                <c:pt idx="746">
                  <c:v>615.98108000000002</c:v>
                </c:pt>
                <c:pt idx="747">
                  <c:v>616.67273</c:v>
                </c:pt>
                <c:pt idx="748">
                  <c:v>617.36437999999998</c:v>
                </c:pt>
                <c:pt idx="749">
                  <c:v>618.05609000000004</c:v>
                </c:pt>
                <c:pt idx="750">
                  <c:v>618.74774000000002</c:v>
                </c:pt>
                <c:pt idx="751">
                  <c:v>619.43939</c:v>
                </c:pt>
                <c:pt idx="752">
                  <c:v>620.13103999999998</c:v>
                </c:pt>
                <c:pt idx="753">
                  <c:v>620.82268999999997</c:v>
                </c:pt>
                <c:pt idx="754">
                  <c:v>621.51440000000002</c:v>
                </c:pt>
                <c:pt idx="755">
                  <c:v>622.20605</c:v>
                </c:pt>
                <c:pt idx="756">
                  <c:v>622.89770999999996</c:v>
                </c:pt>
                <c:pt idx="757">
                  <c:v>623.58936000000006</c:v>
                </c:pt>
                <c:pt idx="758">
                  <c:v>624.28101000000004</c:v>
                </c:pt>
                <c:pt idx="759">
                  <c:v>624.97271999999998</c:v>
                </c:pt>
                <c:pt idx="760">
                  <c:v>625.66436999999996</c:v>
                </c:pt>
                <c:pt idx="761">
                  <c:v>626.35601999999994</c:v>
                </c:pt>
                <c:pt idx="762">
                  <c:v>627.04767000000004</c:v>
                </c:pt>
                <c:pt idx="763">
                  <c:v>627.73937999999998</c:v>
                </c:pt>
                <c:pt idx="764">
                  <c:v>628.43102999999996</c:v>
                </c:pt>
                <c:pt idx="765">
                  <c:v>629.12267999999995</c:v>
                </c:pt>
                <c:pt idx="766">
                  <c:v>629.81433000000004</c:v>
                </c:pt>
                <c:pt idx="767">
                  <c:v>630.50598000000002</c:v>
                </c:pt>
                <c:pt idx="768">
                  <c:v>631.19768999999997</c:v>
                </c:pt>
                <c:pt idx="769">
                  <c:v>631.88933999999995</c:v>
                </c:pt>
                <c:pt idx="770">
                  <c:v>632.58099000000004</c:v>
                </c:pt>
                <c:pt idx="771">
                  <c:v>633.27264000000002</c:v>
                </c:pt>
                <c:pt idx="772">
                  <c:v>633.96429000000001</c:v>
                </c:pt>
                <c:pt idx="773">
                  <c:v>634.65601000000004</c:v>
                </c:pt>
                <c:pt idx="774">
                  <c:v>635.34766000000002</c:v>
                </c:pt>
                <c:pt idx="775">
                  <c:v>636.03931</c:v>
                </c:pt>
                <c:pt idx="776">
                  <c:v>636.73095999999998</c:v>
                </c:pt>
                <c:pt idx="777">
                  <c:v>637.42267000000004</c:v>
                </c:pt>
                <c:pt idx="778">
                  <c:v>638.11432000000002</c:v>
                </c:pt>
                <c:pt idx="779">
                  <c:v>638.80597</c:v>
                </c:pt>
                <c:pt idx="780">
                  <c:v>639.49761999999998</c:v>
                </c:pt>
                <c:pt idx="781">
                  <c:v>640.18926999999996</c:v>
                </c:pt>
                <c:pt idx="782">
                  <c:v>640.88098000000002</c:v>
                </c:pt>
                <c:pt idx="783">
                  <c:v>641.57263</c:v>
                </c:pt>
                <c:pt idx="784">
                  <c:v>642.26427999999999</c:v>
                </c:pt>
                <c:pt idx="785">
                  <c:v>642.95592999999997</c:v>
                </c:pt>
                <c:pt idx="786">
                  <c:v>643.64764000000002</c:v>
                </c:pt>
                <c:pt idx="787">
                  <c:v>644.33929000000001</c:v>
                </c:pt>
                <c:pt idx="788">
                  <c:v>645.03093999999999</c:v>
                </c:pt>
                <c:pt idx="789">
                  <c:v>645.72260000000006</c:v>
                </c:pt>
                <c:pt idx="790">
                  <c:v>646.41425000000004</c:v>
                </c:pt>
                <c:pt idx="791">
                  <c:v>647.10595999999998</c:v>
                </c:pt>
                <c:pt idx="792">
                  <c:v>647.79760999999996</c:v>
                </c:pt>
                <c:pt idx="793">
                  <c:v>648.48925999999994</c:v>
                </c:pt>
                <c:pt idx="794">
                  <c:v>649.18091000000004</c:v>
                </c:pt>
                <c:pt idx="795">
                  <c:v>649.87256000000002</c:v>
                </c:pt>
                <c:pt idx="796">
                  <c:v>650.56426999999996</c:v>
                </c:pt>
                <c:pt idx="797">
                  <c:v>651.25591999999995</c:v>
                </c:pt>
                <c:pt idx="798">
                  <c:v>651.94757000000004</c:v>
                </c:pt>
                <c:pt idx="799">
                  <c:v>652.63922000000002</c:v>
                </c:pt>
                <c:pt idx="800">
                  <c:v>653.33092999999997</c:v>
                </c:pt>
                <c:pt idx="801">
                  <c:v>654.02257999999995</c:v>
                </c:pt>
                <c:pt idx="802">
                  <c:v>654.71423000000004</c:v>
                </c:pt>
                <c:pt idx="803">
                  <c:v>655.40588000000002</c:v>
                </c:pt>
                <c:pt idx="804">
                  <c:v>656.09753000000001</c:v>
                </c:pt>
                <c:pt idx="805">
                  <c:v>656.78925000000004</c:v>
                </c:pt>
                <c:pt idx="806">
                  <c:v>657.48090000000002</c:v>
                </c:pt>
                <c:pt idx="807">
                  <c:v>658.17255</c:v>
                </c:pt>
                <c:pt idx="808">
                  <c:v>658.86419999999998</c:v>
                </c:pt>
                <c:pt idx="809">
                  <c:v>659.55591000000004</c:v>
                </c:pt>
                <c:pt idx="810">
                  <c:v>660.24756000000002</c:v>
                </c:pt>
                <c:pt idx="811">
                  <c:v>660.93921</c:v>
                </c:pt>
                <c:pt idx="812">
                  <c:v>661.63085999999998</c:v>
                </c:pt>
                <c:pt idx="813">
                  <c:v>662.32250999999997</c:v>
                </c:pt>
                <c:pt idx="814">
                  <c:v>663.01422000000002</c:v>
                </c:pt>
                <c:pt idx="815">
                  <c:v>663.70587</c:v>
                </c:pt>
                <c:pt idx="816">
                  <c:v>664.39751999999999</c:v>
                </c:pt>
                <c:pt idx="817">
                  <c:v>665.08916999999997</c:v>
                </c:pt>
                <c:pt idx="818">
                  <c:v>665.78081999999995</c:v>
                </c:pt>
                <c:pt idx="819">
                  <c:v>666.47253000000001</c:v>
                </c:pt>
                <c:pt idx="820">
                  <c:v>667.16417999999999</c:v>
                </c:pt>
                <c:pt idx="821">
                  <c:v>667.85582999999997</c:v>
                </c:pt>
                <c:pt idx="822">
                  <c:v>668.54749000000004</c:v>
                </c:pt>
                <c:pt idx="823">
                  <c:v>669.23919999999998</c:v>
                </c:pt>
                <c:pt idx="824">
                  <c:v>669.93084999999996</c:v>
                </c:pt>
                <c:pt idx="825">
                  <c:v>670.62249999999995</c:v>
                </c:pt>
                <c:pt idx="826">
                  <c:v>671.31415000000004</c:v>
                </c:pt>
                <c:pt idx="827">
                  <c:v>672.00580000000002</c:v>
                </c:pt>
                <c:pt idx="828">
                  <c:v>672.69750999999997</c:v>
                </c:pt>
                <c:pt idx="829">
                  <c:v>673.38915999999995</c:v>
                </c:pt>
                <c:pt idx="830">
                  <c:v>674.08081000000004</c:v>
                </c:pt>
                <c:pt idx="831">
                  <c:v>674.77246000000002</c:v>
                </c:pt>
                <c:pt idx="832">
                  <c:v>675.46416999999997</c:v>
                </c:pt>
                <c:pt idx="833">
                  <c:v>676.15581999999995</c:v>
                </c:pt>
                <c:pt idx="834">
                  <c:v>676.84747000000004</c:v>
                </c:pt>
                <c:pt idx="835">
                  <c:v>677.53912000000003</c:v>
                </c:pt>
                <c:pt idx="836">
                  <c:v>678.23077000000001</c:v>
                </c:pt>
                <c:pt idx="837">
                  <c:v>678.92249000000004</c:v>
                </c:pt>
                <c:pt idx="838">
                  <c:v>679.61414000000002</c:v>
                </c:pt>
                <c:pt idx="839">
                  <c:v>680.30579</c:v>
                </c:pt>
                <c:pt idx="840">
                  <c:v>680.99743999999998</c:v>
                </c:pt>
                <c:pt idx="841">
                  <c:v>681.68908999999996</c:v>
                </c:pt>
                <c:pt idx="842">
                  <c:v>682.38080000000002</c:v>
                </c:pt>
                <c:pt idx="843">
                  <c:v>683.07245</c:v>
                </c:pt>
                <c:pt idx="844">
                  <c:v>683.76409999999998</c:v>
                </c:pt>
                <c:pt idx="845">
                  <c:v>684.45574999999997</c:v>
                </c:pt>
                <c:pt idx="846">
                  <c:v>685.14746000000002</c:v>
                </c:pt>
                <c:pt idx="847">
                  <c:v>685.83911000000001</c:v>
                </c:pt>
                <c:pt idx="848">
                  <c:v>686.53075999999999</c:v>
                </c:pt>
                <c:pt idx="849">
                  <c:v>687.22240999999997</c:v>
                </c:pt>
                <c:pt idx="850">
                  <c:v>687.91405999999995</c:v>
                </c:pt>
                <c:pt idx="851">
                  <c:v>688.60577000000001</c:v>
                </c:pt>
                <c:pt idx="852">
                  <c:v>689.29741999999999</c:v>
                </c:pt>
                <c:pt idx="853">
                  <c:v>689.98906999999997</c:v>
                </c:pt>
                <c:pt idx="854">
                  <c:v>690.68073000000004</c:v>
                </c:pt>
                <c:pt idx="855">
                  <c:v>691.37243999999998</c:v>
                </c:pt>
                <c:pt idx="856">
                  <c:v>692.06408999999996</c:v>
                </c:pt>
                <c:pt idx="857">
                  <c:v>692.75573999999995</c:v>
                </c:pt>
                <c:pt idx="858">
                  <c:v>693.44739000000004</c:v>
                </c:pt>
                <c:pt idx="859">
                  <c:v>694.13904000000002</c:v>
                </c:pt>
                <c:pt idx="860">
                  <c:v>694.83074999999997</c:v>
                </c:pt>
                <c:pt idx="861">
                  <c:v>695.52239999999995</c:v>
                </c:pt>
                <c:pt idx="862">
                  <c:v>696.21405000000004</c:v>
                </c:pt>
                <c:pt idx="863">
                  <c:v>696.90570000000002</c:v>
                </c:pt>
                <c:pt idx="864">
                  <c:v>697.59735000000001</c:v>
                </c:pt>
                <c:pt idx="865">
                  <c:v>698.28905999999995</c:v>
                </c:pt>
                <c:pt idx="866">
                  <c:v>698.98071000000004</c:v>
                </c:pt>
                <c:pt idx="867">
                  <c:v>699.67236000000003</c:v>
                </c:pt>
                <c:pt idx="868">
                  <c:v>700.36401000000001</c:v>
                </c:pt>
                <c:pt idx="869">
                  <c:v>701.05573000000004</c:v>
                </c:pt>
                <c:pt idx="870">
                  <c:v>701.74738000000002</c:v>
                </c:pt>
                <c:pt idx="871">
                  <c:v>702.43903</c:v>
                </c:pt>
                <c:pt idx="872">
                  <c:v>703.13067999999998</c:v>
                </c:pt>
                <c:pt idx="873">
                  <c:v>703.82232999999997</c:v>
                </c:pt>
                <c:pt idx="874">
                  <c:v>704.51404000000002</c:v>
                </c:pt>
                <c:pt idx="875">
                  <c:v>705.20569</c:v>
                </c:pt>
                <c:pt idx="876">
                  <c:v>705.89733999999999</c:v>
                </c:pt>
                <c:pt idx="877">
                  <c:v>706.58898999999997</c:v>
                </c:pt>
                <c:pt idx="878">
                  <c:v>707.28063999999995</c:v>
                </c:pt>
                <c:pt idx="879">
                  <c:v>707.97235000000001</c:v>
                </c:pt>
                <c:pt idx="880">
                  <c:v>708.66399999999999</c:v>
                </c:pt>
                <c:pt idx="881">
                  <c:v>709.35564999999997</c:v>
                </c:pt>
                <c:pt idx="882">
                  <c:v>710.04729999999995</c:v>
                </c:pt>
                <c:pt idx="883">
                  <c:v>710.73901000000001</c:v>
                </c:pt>
                <c:pt idx="884">
                  <c:v>711.43065999999999</c:v>
                </c:pt>
                <c:pt idx="885">
                  <c:v>712.12230999999997</c:v>
                </c:pt>
                <c:pt idx="886">
                  <c:v>712.81395999999995</c:v>
                </c:pt>
                <c:pt idx="887">
                  <c:v>713.50562000000002</c:v>
                </c:pt>
                <c:pt idx="888">
                  <c:v>714.19732999999997</c:v>
                </c:pt>
                <c:pt idx="889">
                  <c:v>714.88897999999995</c:v>
                </c:pt>
                <c:pt idx="890">
                  <c:v>715.58063000000004</c:v>
                </c:pt>
                <c:pt idx="891">
                  <c:v>716.27228000000002</c:v>
                </c:pt>
                <c:pt idx="892">
                  <c:v>716.96398999999997</c:v>
                </c:pt>
                <c:pt idx="893">
                  <c:v>717.65563999999995</c:v>
                </c:pt>
                <c:pt idx="894">
                  <c:v>718.34729000000004</c:v>
                </c:pt>
                <c:pt idx="895">
                  <c:v>719.03894000000003</c:v>
                </c:pt>
                <c:pt idx="896">
                  <c:v>719.73059000000001</c:v>
                </c:pt>
                <c:pt idx="897">
                  <c:v>720.42229999999995</c:v>
                </c:pt>
                <c:pt idx="898">
                  <c:v>721.11395000000005</c:v>
                </c:pt>
                <c:pt idx="899">
                  <c:v>721.80560000000003</c:v>
                </c:pt>
                <c:pt idx="900">
                  <c:v>722.49725000000001</c:v>
                </c:pt>
                <c:pt idx="901">
                  <c:v>723.18889999999999</c:v>
                </c:pt>
                <c:pt idx="902">
                  <c:v>723.88062000000002</c:v>
                </c:pt>
                <c:pt idx="903">
                  <c:v>724.57227</c:v>
                </c:pt>
                <c:pt idx="904">
                  <c:v>725.26391999999998</c:v>
                </c:pt>
                <c:pt idx="905">
                  <c:v>725.95556999999997</c:v>
                </c:pt>
                <c:pt idx="906">
                  <c:v>726.64728000000002</c:v>
                </c:pt>
                <c:pt idx="907">
                  <c:v>727.33893</c:v>
                </c:pt>
                <c:pt idx="908">
                  <c:v>728.03057999999999</c:v>
                </c:pt>
                <c:pt idx="909">
                  <c:v>728.72222999999997</c:v>
                </c:pt>
                <c:pt idx="910">
                  <c:v>729.41387999999995</c:v>
                </c:pt>
                <c:pt idx="911">
                  <c:v>730.10559000000001</c:v>
                </c:pt>
                <c:pt idx="912">
                  <c:v>730.79723999999999</c:v>
                </c:pt>
                <c:pt idx="913">
                  <c:v>731.48888999999997</c:v>
                </c:pt>
                <c:pt idx="914">
                  <c:v>732.18053999999995</c:v>
                </c:pt>
                <c:pt idx="915">
                  <c:v>732.87225000000001</c:v>
                </c:pt>
                <c:pt idx="916">
                  <c:v>733.56389999999999</c:v>
                </c:pt>
                <c:pt idx="917">
                  <c:v>734.25554999999997</c:v>
                </c:pt>
                <c:pt idx="918">
                  <c:v>734.94719999999995</c:v>
                </c:pt>
                <c:pt idx="919">
                  <c:v>735.63885000000005</c:v>
                </c:pt>
                <c:pt idx="920">
                  <c:v>736.33056999999997</c:v>
                </c:pt>
                <c:pt idx="921">
                  <c:v>737.02221999999995</c:v>
                </c:pt>
                <c:pt idx="922">
                  <c:v>737.71387000000004</c:v>
                </c:pt>
                <c:pt idx="923">
                  <c:v>738.40552000000002</c:v>
                </c:pt>
                <c:pt idx="924">
                  <c:v>739.09717000000001</c:v>
                </c:pt>
                <c:pt idx="925">
                  <c:v>739.78887999999995</c:v>
                </c:pt>
                <c:pt idx="926">
                  <c:v>740.48053000000004</c:v>
                </c:pt>
                <c:pt idx="927">
                  <c:v>741.17218000000003</c:v>
                </c:pt>
                <c:pt idx="928">
                  <c:v>741.86383000000001</c:v>
                </c:pt>
                <c:pt idx="929">
                  <c:v>742.55553999999995</c:v>
                </c:pt>
                <c:pt idx="930">
                  <c:v>743.24719000000005</c:v>
                </c:pt>
                <c:pt idx="931">
                  <c:v>743.93884000000003</c:v>
                </c:pt>
                <c:pt idx="932">
                  <c:v>744.63049000000001</c:v>
                </c:pt>
                <c:pt idx="933">
                  <c:v>745.32213999999999</c:v>
                </c:pt>
                <c:pt idx="934">
                  <c:v>746.01385000000005</c:v>
                </c:pt>
                <c:pt idx="935">
                  <c:v>746.70551</c:v>
                </c:pt>
                <c:pt idx="936">
                  <c:v>747.39715999999999</c:v>
                </c:pt>
                <c:pt idx="937">
                  <c:v>748.08880999999997</c:v>
                </c:pt>
                <c:pt idx="938">
                  <c:v>748.78052000000002</c:v>
                </c:pt>
                <c:pt idx="939">
                  <c:v>749.47217000000001</c:v>
                </c:pt>
                <c:pt idx="940">
                  <c:v>750.16381999999999</c:v>
                </c:pt>
                <c:pt idx="941">
                  <c:v>750.85546999999997</c:v>
                </c:pt>
                <c:pt idx="942">
                  <c:v>751.54711999999995</c:v>
                </c:pt>
                <c:pt idx="943">
                  <c:v>752.23883000000001</c:v>
                </c:pt>
                <c:pt idx="944">
                  <c:v>752.93047999999999</c:v>
                </c:pt>
                <c:pt idx="945">
                  <c:v>753.62212999999997</c:v>
                </c:pt>
                <c:pt idx="946">
                  <c:v>754.31377999999995</c:v>
                </c:pt>
                <c:pt idx="947">
                  <c:v>755.00543000000005</c:v>
                </c:pt>
                <c:pt idx="948">
                  <c:v>755.69713999999999</c:v>
                </c:pt>
                <c:pt idx="949">
                  <c:v>756.38878999999997</c:v>
                </c:pt>
                <c:pt idx="950">
                  <c:v>757.08043999999995</c:v>
                </c:pt>
                <c:pt idx="951">
                  <c:v>757.77209000000005</c:v>
                </c:pt>
                <c:pt idx="952">
                  <c:v>758.46380999999997</c:v>
                </c:pt>
                <c:pt idx="953">
                  <c:v>759.15545999999995</c:v>
                </c:pt>
                <c:pt idx="954">
                  <c:v>759.84711000000004</c:v>
                </c:pt>
                <c:pt idx="955">
                  <c:v>760.53876000000002</c:v>
                </c:pt>
                <c:pt idx="956">
                  <c:v>761.23041000000001</c:v>
                </c:pt>
                <c:pt idx="957">
                  <c:v>761.92211999999995</c:v>
                </c:pt>
                <c:pt idx="958">
                  <c:v>762.61377000000005</c:v>
                </c:pt>
                <c:pt idx="959">
                  <c:v>763.30542000000003</c:v>
                </c:pt>
                <c:pt idx="960">
                  <c:v>763.99707000000001</c:v>
                </c:pt>
                <c:pt idx="961">
                  <c:v>764.68877999999995</c:v>
                </c:pt>
                <c:pt idx="962">
                  <c:v>765.38043000000005</c:v>
                </c:pt>
                <c:pt idx="963">
                  <c:v>766.07208000000003</c:v>
                </c:pt>
                <c:pt idx="964">
                  <c:v>766.76373000000001</c:v>
                </c:pt>
                <c:pt idx="965">
                  <c:v>767.45537999999999</c:v>
                </c:pt>
                <c:pt idx="966">
                  <c:v>768.14709000000005</c:v>
                </c:pt>
                <c:pt idx="967">
                  <c:v>768.83875</c:v>
                </c:pt>
                <c:pt idx="968">
                  <c:v>769.53039999999999</c:v>
                </c:pt>
                <c:pt idx="969">
                  <c:v>770.22204999999997</c:v>
                </c:pt>
                <c:pt idx="970">
                  <c:v>770.91369999999995</c:v>
                </c:pt>
                <c:pt idx="971">
                  <c:v>771.60541000000001</c:v>
                </c:pt>
                <c:pt idx="972">
                  <c:v>772.29705999999999</c:v>
                </c:pt>
                <c:pt idx="973">
                  <c:v>772.98870999999997</c:v>
                </c:pt>
                <c:pt idx="974">
                  <c:v>773.68035999999995</c:v>
                </c:pt>
                <c:pt idx="975">
                  <c:v>774.37207000000001</c:v>
                </c:pt>
                <c:pt idx="976">
                  <c:v>775.06371999999999</c:v>
                </c:pt>
                <c:pt idx="977">
                  <c:v>775.75536999999997</c:v>
                </c:pt>
                <c:pt idx="978">
                  <c:v>776.44701999999995</c:v>
                </c:pt>
                <c:pt idx="979">
                  <c:v>777.13867000000005</c:v>
                </c:pt>
                <c:pt idx="980">
                  <c:v>777.83037999999999</c:v>
                </c:pt>
                <c:pt idx="981">
                  <c:v>778.52202999999997</c:v>
                </c:pt>
                <c:pt idx="982">
                  <c:v>779.21367999999995</c:v>
                </c:pt>
                <c:pt idx="983">
                  <c:v>779.90533000000005</c:v>
                </c:pt>
                <c:pt idx="984">
                  <c:v>780.59698000000003</c:v>
                </c:pt>
                <c:pt idx="985">
                  <c:v>781.28869999999995</c:v>
                </c:pt>
                <c:pt idx="986">
                  <c:v>781.98035000000004</c:v>
                </c:pt>
                <c:pt idx="987">
                  <c:v>782.67200000000003</c:v>
                </c:pt>
                <c:pt idx="988">
                  <c:v>783.36365000000001</c:v>
                </c:pt>
                <c:pt idx="989">
                  <c:v>784.05535999999995</c:v>
                </c:pt>
                <c:pt idx="990">
                  <c:v>784.74701000000005</c:v>
                </c:pt>
                <c:pt idx="991">
                  <c:v>785.43866000000003</c:v>
                </c:pt>
                <c:pt idx="992">
                  <c:v>786.13031000000001</c:v>
                </c:pt>
                <c:pt idx="993">
                  <c:v>786.82195999999999</c:v>
                </c:pt>
                <c:pt idx="994">
                  <c:v>787.51367000000005</c:v>
                </c:pt>
                <c:pt idx="995">
                  <c:v>788.20532000000003</c:v>
                </c:pt>
                <c:pt idx="996">
                  <c:v>788.89697000000001</c:v>
                </c:pt>
                <c:pt idx="997">
                  <c:v>789.58861999999999</c:v>
                </c:pt>
                <c:pt idx="998">
                  <c:v>790.28033000000005</c:v>
                </c:pt>
                <c:pt idx="999">
                  <c:v>790.97198000000003</c:v>
                </c:pt>
                <c:pt idx="1000">
                  <c:v>791.66363999999999</c:v>
                </c:pt>
                <c:pt idx="1001">
                  <c:v>792.35528999999997</c:v>
                </c:pt>
                <c:pt idx="1002">
                  <c:v>793.04693999999995</c:v>
                </c:pt>
                <c:pt idx="1003">
                  <c:v>793.73865000000001</c:v>
                </c:pt>
                <c:pt idx="1004">
                  <c:v>794.43029999999999</c:v>
                </c:pt>
                <c:pt idx="1005">
                  <c:v>795.12194999999997</c:v>
                </c:pt>
                <c:pt idx="1006">
                  <c:v>795.81359999999995</c:v>
                </c:pt>
                <c:pt idx="1007">
                  <c:v>796.50525000000005</c:v>
                </c:pt>
                <c:pt idx="1008">
                  <c:v>797.19695999999999</c:v>
                </c:pt>
                <c:pt idx="1009">
                  <c:v>797.88860999999997</c:v>
                </c:pt>
                <c:pt idx="1010">
                  <c:v>798.58025999999995</c:v>
                </c:pt>
                <c:pt idx="1011">
                  <c:v>799.27191000000005</c:v>
                </c:pt>
                <c:pt idx="1012">
                  <c:v>799.96361999999999</c:v>
                </c:pt>
                <c:pt idx="1013">
                  <c:v>800.65526999999997</c:v>
                </c:pt>
                <c:pt idx="1014">
                  <c:v>801.34691999999995</c:v>
                </c:pt>
                <c:pt idx="1015">
                  <c:v>802.03857000000005</c:v>
                </c:pt>
                <c:pt idx="1016">
                  <c:v>802.73022000000003</c:v>
                </c:pt>
                <c:pt idx="1017">
                  <c:v>803.42193999999995</c:v>
                </c:pt>
                <c:pt idx="1018">
                  <c:v>804.11359000000004</c:v>
                </c:pt>
                <c:pt idx="1019">
                  <c:v>804.80524000000003</c:v>
                </c:pt>
                <c:pt idx="1020">
                  <c:v>805.49689000000001</c:v>
                </c:pt>
                <c:pt idx="1021">
                  <c:v>806.18859999999995</c:v>
                </c:pt>
                <c:pt idx="1022">
                  <c:v>806.88025000000005</c:v>
                </c:pt>
                <c:pt idx="1023">
                  <c:v>807.57190000000003</c:v>
                </c:pt>
                <c:pt idx="1024">
                  <c:v>808.26355000000001</c:v>
                </c:pt>
                <c:pt idx="1025">
                  <c:v>808.95519999999999</c:v>
                </c:pt>
                <c:pt idx="1026">
                  <c:v>809.64691000000005</c:v>
                </c:pt>
                <c:pt idx="1027">
                  <c:v>810.33856000000003</c:v>
                </c:pt>
                <c:pt idx="1028">
                  <c:v>811.03021000000001</c:v>
                </c:pt>
                <c:pt idx="1029">
                  <c:v>811.72185999999999</c:v>
                </c:pt>
                <c:pt idx="1030">
                  <c:v>812.41350999999997</c:v>
                </c:pt>
                <c:pt idx="1031">
                  <c:v>813.10522000000003</c:v>
                </c:pt>
                <c:pt idx="1032">
                  <c:v>813.79687999999999</c:v>
                </c:pt>
                <c:pt idx="1033">
                  <c:v>814.48852999999997</c:v>
                </c:pt>
                <c:pt idx="1034">
                  <c:v>815.18017999999995</c:v>
                </c:pt>
                <c:pt idx="1035">
                  <c:v>815.87189000000001</c:v>
                </c:pt>
                <c:pt idx="1036">
                  <c:v>816.56353999999999</c:v>
                </c:pt>
                <c:pt idx="1037">
                  <c:v>817.25518999999997</c:v>
                </c:pt>
                <c:pt idx="1038">
                  <c:v>817.94683999999995</c:v>
                </c:pt>
                <c:pt idx="1039">
                  <c:v>818.63849000000005</c:v>
                </c:pt>
                <c:pt idx="1040">
                  <c:v>819.33019999999999</c:v>
                </c:pt>
                <c:pt idx="1041">
                  <c:v>820.02184999999997</c:v>
                </c:pt>
                <c:pt idx="1042">
                  <c:v>820.71349999999995</c:v>
                </c:pt>
                <c:pt idx="1043">
                  <c:v>821.40515000000005</c:v>
                </c:pt>
                <c:pt idx="1044">
                  <c:v>822.09685999999999</c:v>
                </c:pt>
                <c:pt idx="1045">
                  <c:v>822.78850999999997</c:v>
                </c:pt>
                <c:pt idx="1046">
                  <c:v>823.48015999999996</c:v>
                </c:pt>
                <c:pt idx="1047">
                  <c:v>824.17181000000005</c:v>
                </c:pt>
                <c:pt idx="1048">
                  <c:v>824.86346000000003</c:v>
                </c:pt>
                <c:pt idx="1049">
                  <c:v>825.55517999999995</c:v>
                </c:pt>
                <c:pt idx="1050">
                  <c:v>826.24683000000005</c:v>
                </c:pt>
                <c:pt idx="1051">
                  <c:v>826.93848000000003</c:v>
                </c:pt>
                <c:pt idx="1052">
                  <c:v>827.63013000000001</c:v>
                </c:pt>
                <c:pt idx="1053">
                  <c:v>828.32177999999999</c:v>
                </c:pt>
                <c:pt idx="1054">
                  <c:v>829.01349000000005</c:v>
                </c:pt>
                <c:pt idx="1055">
                  <c:v>829.70514000000003</c:v>
                </c:pt>
                <c:pt idx="1056">
                  <c:v>830.39679000000001</c:v>
                </c:pt>
                <c:pt idx="1057">
                  <c:v>831.08843999999999</c:v>
                </c:pt>
                <c:pt idx="1058">
                  <c:v>831.78015000000005</c:v>
                </c:pt>
                <c:pt idx="1059">
                  <c:v>832.47180000000003</c:v>
                </c:pt>
                <c:pt idx="1060">
                  <c:v>833.16345000000001</c:v>
                </c:pt>
                <c:pt idx="1061">
                  <c:v>833.85509999999999</c:v>
                </c:pt>
                <c:pt idx="1062">
                  <c:v>834.54674999999997</c:v>
                </c:pt>
                <c:pt idx="1063">
                  <c:v>835.23846000000003</c:v>
                </c:pt>
                <c:pt idx="1064">
                  <c:v>835.93011000000001</c:v>
                </c:pt>
                <c:pt idx="1065">
                  <c:v>836.62176999999997</c:v>
                </c:pt>
                <c:pt idx="1066">
                  <c:v>837.31341999999995</c:v>
                </c:pt>
                <c:pt idx="1067">
                  <c:v>838.00513000000001</c:v>
                </c:pt>
                <c:pt idx="1068">
                  <c:v>838.69677999999999</c:v>
                </c:pt>
                <c:pt idx="1069">
                  <c:v>839.38842999999997</c:v>
                </c:pt>
                <c:pt idx="1070">
                  <c:v>840.08007999999995</c:v>
                </c:pt>
                <c:pt idx="1071">
                  <c:v>840.77173000000005</c:v>
                </c:pt>
                <c:pt idx="1072">
                  <c:v>841.46343999999999</c:v>
                </c:pt>
                <c:pt idx="1073">
                  <c:v>842.15508999999997</c:v>
                </c:pt>
                <c:pt idx="1074">
                  <c:v>842.84673999999995</c:v>
                </c:pt>
                <c:pt idx="1075">
                  <c:v>843.53839000000005</c:v>
                </c:pt>
                <c:pt idx="1076">
                  <c:v>844.23004000000003</c:v>
                </c:pt>
                <c:pt idx="1077">
                  <c:v>844.92174999999997</c:v>
                </c:pt>
                <c:pt idx="1078">
                  <c:v>845.61339999999996</c:v>
                </c:pt>
                <c:pt idx="1079">
                  <c:v>846.30505000000005</c:v>
                </c:pt>
                <c:pt idx="1080">
                  <c:v>846.99670000000003</c:v>
                </c:pt>
                <c:pt idx="1081">
                  <c:v>847.68841999999995</c:v>
                </c:pt>
                <c:pt idx="1082">
                  <c:v>848.38007000000005</c:v>
                </c:pt>
                <c:pt idx="1083">
                  <c:v>849.07172000000003</c:v>
                </c:pt>
                <c:pt idx="1084">
                  <c:v>849.76337000000001</c:v>
                </c:pt>
                <c:pt idx="1085">
                  <c:v>850.45501999999999</c:v>
                </c:pt>
                <c:pt idx="1086">
                  <c:v>851.14673000000005</c:v>
                </c:pt>
                <c:pt idx="1087">
                  <c:v>851.83838000000003</c:v>
                </c:pt>
                <c:pt idx="1088">
                  <c:v>852.53003000000001</c:v>
                </c:pt>
                <c:pt idx="1089">
                  <c:v>853.22167999999999</c:v>
                </c:pt>
                <c:pt idx="1090">
                  <c:v>853.91332999999997</c:v>
                </c:pt>
                <c:pt idx="1091">
                  <c:v>854.60504000000003</c:v>
                </c:pt>
                <c:pt idx="1092">
                  <c:v>855.29669000000001</c:v>
                </c:pt>
                <c:pt idx="1093">
                  <c:v>855.98833999999999</c:v>
                </c:pt>
                <c:pt idx="1094">
                  <c:v>856.67998999999998</c:v>
                </c:pt>
                <c:pt idx="1095">
                  <c:v>857.37170000000003</c:v>
                </c:pt>
                <c:pt idx="1096">
                  <c:v>858.06335000000001</c:v>
                </c:pt>
                <c:pt idx="1097">
                  <c:v>858.755</c:v>
                </c:pt>
                <c:pt idx="1098">
                  <c:v>859.44665999999995</c:v>
                </c:pt>
                <c:pt idx="1099">
                  <c:v>860.13831000000005</c:v>
                </c:pt>
                <c:pt idx="1100">
                  <c:v>860.83001999999999</c:v>
                </c:pt>
                <c:pt idx="1101">
                  <c:v>861.52166999999997</c:v>
                </c:pt>
                <c:pt idx="1102">
                  <c:v>862.21331999999995</c:v>
                </c:pt>
                <c:pt idx="1103">
                  <c:v>862.90497000000005</c:v>
                </c:pt>
                <c:pt idx="1104">
                  <c:v>863.59667999999999</c:v>
                </c:pt>
                <c:pt idx="1105">
                  <c:v>864.28832999999997</c:v>
                </c:pt>
                <c:pt idx="1106">
                  <c:v>864.97997999999995</c:v>
                </c:pt>
                <c:pt idx="1107">
                  <c:v>865.67163000000005</c:v>
                </c:pt>
                <c:pt idx="1108">
                  <c:v>866.36328000000003</c:v>
                </c:pt>
                <c:pt idx="1109">
                  <c:v>867.05498999999998</c:v>
                </c:pt>
                <c:pt idx="1110">
                  <c:v>867.74663999999996</c:v>
                </c:pt>
                <c:pt idx="1111">
                  <c:v>868.43829000000005</c:v>
                </c:pt>
                <c:pt idx="1112">
                  <c:v>869.12994000000003</c:v>
                </c:pt>
                <c:pt idx="1113">
                  <c:v>869.82159000000001</c:v>
                </c:pt>
                <c:pt idx="1114">
                  <c:v>870.51331000000005</c:v>
                </c:pt>
                <c:pt idx="1115">
                  <c:v>871.20496000000003</c:v>
                </c:pt>
                <c:pt idx="1116">
                  <c:v>871.89661000000001</c:v>
                </c:pt>
                <c:pt idx="1117">
                  <c:v>872.58825999999999</c:v>
                </c:pt>
                <c:pt idx="1118">
                  <c:v>873.27997000000005</c:v>
                </c:pt>
                <c:pt idx="1119">
                  <c:v>873.97162000000003</c:v>
                </c:pt>
                <c:pt idx="1120">
                  <c:v>874.66327000000001</c:v>
                </c:pt>
                <c:pt idx="1121">
                  <c:v>875.35491999999999</c:v>
                </c:pt>
                <c:pt idx="1122">
                  <c:v>876.04656999999997</c:v>
                </c:pt>
                <c:pt idx="1123">
                  <c:v>876.73828000000003</c:v>
                </c:pt>
                <c:pt idx="1124">
                  <c:v>877.42993000000001</c:v>
                </c:pt>
                <c:pt idx="1125">
                  <c:v>878.12157999999999</c:v>
                </c:pt>
                <c:pt idx="1126">
                  <c:v>878.81322999999998</c:v>
                </c:pt>
                <c:pt idx="1127">
                  <c:v>879.50494000000003</c:v>
                </c:pt>
                <c:pt idx="1128">
                  <c:v>880.19659000000001</c:v>
                </c:pt>
                <c:pt idx="1129">
                  <c:v>880.88824</c:v>
                </c:pt>
                <c:pt idx="1130">
                  <c:v>881.57989999999995</c:v>
                </c:pt>
                <c:pt idx="1131">
                  <c:v>882.27155000000005</c:v>
                </c:pt>
                <c:pt idx="1132">
                  <c:v>882.96325999999999</c:v>
                </c:pt>
                <c:pt idx="1133">
                  <c:v>883.65490999999997</c:v>
                </c:pt>
                <c:pt idx="1134">
                  <c:v>884.34655999999995</c:v>
                </c:pt>
                <c:pt idx="1135">
                  <c:v>885.03821000000005</c:v>
                </c:pt>
                <c:pt idx="1136">
                  <c:v>885.72986000000003</c:v>
                </c:pt>
                <c:pt idx="1137">
                  <c:v>886.42156999999997</c:v>
                </c:pt>
                <c:pt idx="1138">
                  <c:v>887.11321999999996</c:v>
                </c:pt>
                <c:pt idx="1139">
                  <c:v>887.80487000000005</c:v>
                </c:pt>
                <c:pt idx="1140">
                  <c:v>888.49652000000003</c:v>
                </c:pt>
                <c:pt idx="1141">
                  <c:v>889.18822999999998</c:v>
                </c:pt>
                <c:pt idx="1142">
                  <c:v>889.87987999999996</c:v>
                </c:pt>
                <c:pt idx="1143">
                  <c:v>890.57153000000005</c:v>
                </c:pt>
                <c:pt idx="1144">
                  <c:v>891.26318000000003</c:v>
                </c:pt>
                <c:pt idx="1145">
                  <c:v>891.95483000000002</c:v>
                </c:pt>
                <c:pt idx="1146">
                  <c:v>892.64655000000005</c:v>
                </c:pt>
                <c:pt idx="1147">
                  <c:v>893.33820000000003</c:v>
                </c:pt>
                <c:pt idx="1148">
                  <c:v>894.02985000000001</c:v>
                </c:pt>
                <c:pt idx="1149">
                  <c:v>894.72149999999999</c:v>
                </c:pt>
                <c:pt idx="1150">
                  <c:v>895.41321000000005</c:v>
                </c:pt>
                <c:pt idx="1151">
                  <c:v>896.10486000000003</c:v>
                </c:pt>
                <c:pt idx="1152">
                  <c:v>896.79651000000001</c:v>
                </c:pt>
                <c:pt idx="1153">
                  <c:v>897.48815999999999</c:v>
                </c:pt>
                <c:pt idx="1154">
                  <c:v>898.17980999999997</c:v>
                </c:pt>
                <c:pt idx="1155">
                  <c:v>898.87152000000003</c:v>
                </c:pt>
                <c:pt idx="1156">
                  <c:v>899.56317000000001</c:v>
                </c:pt>
                <c:pt idx="1157">
                  <c:v>900.25482</c:v>
                </c:pt>
                <c:pt idx="1158">
                  <c:v>900.94646999999998</c:v>
                </c:pt>
                <c:pt idx="1159">
                  <c:v>901.63811999999996</c:v>
                </c:pt>
                <c:pt idx="1160">
                  <c:v>902.32983000000002</c:v>
                </c:pt>
                <c:pt idx="1161">
                  <c:v>903.02148</c:v>
                </c:pt>
                <c:pt idx="1162">
                  <c:v>903.71312999999998</c:v>
                </c:pt>
                <c:pt idx="1163">
                  <c:v>904.40479000000005</c:v>
                </c:pt>
                <c:pt idx="1164">
                  <c:v>905.09649999999999</c:v>
                </c:pt>
                <c:pt idx="1165">
                  <c:v>905.78814999999997</c:v>
                </c:pt>
                <c:pt idx="1166">
                  <c:v>906.47979999999995</c:v>
                </c:pt>
                <c:pt idx="1167">
                  <c:v>907.17145000000005</c:v>
                </c:pt>
                <c:pt idx="1168">
                  <c:v>907.86310000000003</c:v>
                </c:pt>
                <c:pt idx="1169">
                  <c:v>908.55480999999997</c:v>
                </c:pt>
                <c:pt idx="1170">
                  <c:v>909.24645999999996</c:v>
                </c:pt>
                <c:pt idx="1171">
                  <c:v>909.93811000000005</c:v>
                </c:pt>
                <c:pt idx="1172">
                  <c:v>910.62976000000003</c:v>
                </c:pt>
                <c:pt idx="1173">
                  <c:v>911.32141000000001</c:v>
                </c:pt>
                <c:pt idx="1174">
                  <c:v>912.01311999999996</c:v>
                </c:pt>
                <c:pt idx="1175">
                  <c:v>912.70477000000005</c:v>
                </c:pt>
                <c:pt idx="1176">
                  <c:v>913.39642000000003</c:v>
                </c:pt>
                <c:pt idx="1177">
                  <c:v>914.08807000000002</c:v>
                </c:pt>
                <c:pt idx="1178">
                  <c:v>914.77979000000005</c:v>
                </c:pt>
                <c:pt idx="1179">
                  <c:v>915.47144000000003</c:v>
                </c:pt>
                <c:pt idx="1180">
                  <c:v>916.16309000000001</c:v>
                </c:pt>
                <c:pt idx="1181">
                  <c:v>916.85473999999999</c:v>
                </c:pt>
                <c:pt idx="1182">
                  <c:v>917.54638999999997</c:v>
                </c:pt>
                <c:pt idx="1183">
                  <c:v>918.23810000000003</c:v>
                </c:pt>
                <c:pt idx="1184">
                  <c:v>918.92975000000001</c:v>
                </c:pt>
                <c:pt idx="1185">
                  <c:v>919.62139999999999</c:v>
                </c:pt>
                <c:pt idx="1186">
                  <c:v>920.31304999999998</c:v>
                </c:pt>
                <c:pt idx="1187">
                  <c:v>921.00476000000003</c:v>
                </c:pt>
                <c:pt idx="1188">
                  <c:v>921.69641000000001</c:v>
                </c:pt>
                <c:pt idx="1189">
                  <c:v>922.38806</c:v>
                </c:pt>
                <c:pt idx="1190">
                  <c:v>923.07970999999998</c:v>
                </c:pt>
                <c:pt idx="1191">
                  <c:v>923.77135999999996</c:v>
                </c:pt>
                <c:pt idx="1192">
                  <c:v>924.46307000000002</c:v>
                </c:pt>
                <c:pt idx="1193">
                  <c:v>925.15472</c:v>
                </c:pt>
                <c:pt idx="1194">
                  <c:v>925.84636999999998</c:v>
                </c:pt>
                <c:pt idx="1195">
                  <c:v>926.53801999999996</c:v>
                </c:pt>
                <c:pt idx="1196">
                  <c:v>927.22968000000003</c:v>
                </c:pt>
                <c:pt idx="1197">
                  <c:v>927.92138999999997</c:v>
                </c:pt>
                <c:pt idx="1198">
                  <c:v>928.61303999999996</c:v>
                </c:pt>
                <c:pt idx="1199">
                  <c:v>929.30469000000005</c:v>
                </c:pt>
                <c:pt idx="1200">
                  <c:v>929.99634000000003</c:v>
                </c:pt>
                <c:pt idx="1201">
                  <c:v>930.68804999999998</c:v>
                </c:pt>
                <c:pt idx="1202">
                  <c:v>931.37969999999996</c:v>
                </c:pt>
                <c:pt idx="1203">
                  <c:v>932.07135000000005</c:v>
                </c:pt>
                <c:pt idx="1204">
                  <c:v>932.76300000000003</c:v>
                </c:pt>
                <c:pt idx="1205">
                  <c:v>933.45465000000002</c:v>
                </c:pt>
                <c:pt idx="1206">
                  <c:v>934.14635999999996</c:v>
                </c:pt>
                <c:pt idx="1207">
                  <c:v>934.83801000000005</c:v>
                </c:pt>
                <c:pt idx="1208">
                  <c:v>935.52966000000004</c:v>
                </c:pt>
                <c:pt idx="1209">
                  <c:v>936.22131000000002</c:v>
                </c:pt>
                <c:pt idx="1210">
                  <c:v>936.91301999999996</c:v>
                </c:pt>
                <c:pt idx="1211">
                  <c:v>937.60468000000003</c:v>
                </c:pt>
                <c:pt idx="1212">
                  <c:v>938.29633000000001</c:v>
                </c:pt>
                <c:pt idx="1213">
                  <c:v>938.98797999999999</c:v>
                </c:pt>
                <c:pt idx="1214">
                  <c:v>939.67962999999997</c:v>
                </c:pt>
                <c:pt idx="1215">
                  <c:v>940.37134000000003</c:v>
                </c:pt>
                <c:pt idx="1216">
                  <c:v>941.06299000000001</c:v>
                </c:pt>
                <c:pt idx="1217">
                  <c:v>941.75463999999999</c:v>
                </c:pt>
                <c:pt idx="1218">
                  <c:v>942.44628999999998</c:v>
                </c:pt>
                <c:pt idx="1219">
                  <c:v>943.13793999999996</c:v>
                </c:pt>
                <c:pt idx="1220">
                  <c:v>943.82965000000002</c:v>
                </c:pt>
                <c:pt idx="1221">
                  <c:v>944.5213</c:v>
                </c:pt>
                <c:pt idx="1222">
                  <c:v>945.21294999999998</c:v>
                </c:pt>
                <c:pt idx="1223">
                  <c:v>945.90459999999996</c:v>
                </c:pt>
                <c:pt idx="1224">
                  <c:v>946.59631000000002</c:v>
                </c:pt>
                <c:pt idx="1225">
                  <c:v>947.28796</c:v>
                </c:pt>
                <c:pt idx="1226">
                  <c:v>947.97960999999998</c:v>
                </c:pt>
                <c:pt idx="1227">
                  <c:v>948.67125999999996</c:v>
                </c:pt>
                <c:pt idx="1228">
                  <c:v>949.36292000000003</c:v>
                </c:pt>
                <c:pt idx="1229">
                  <c:v>950.05462999999997</c:v>
                </c:pt>
                <c:pt idx="1230">
                  <c:v>950.74627999999996</c:v>
                </c:pt>
                <c:pt idx="1231">
                  <c:v>951.43793000000005</c:v>
                </c:pt>
                <c:pt idx="1232">
                  <c:v>952.12958000000003</c:v>
                </c:pt>
                <c:pt idx="1233">
                  <c:v>952.82128999999998</c:v>
                </c:pt>
                <c:pt idx="1234">
                  <c:v>953.51293999999996</c:v>
                </c:pt>
                <c:pt idx="1235">
                  <c:v>954.20459000000005</c:v>
                </c:pt>
                <c:pt idx="1236">
                  <c:v>954.89624000000003</c:v>
                </c:pt>
                <c:pt idx="1237">
                  <c:v>955.58789000000002</c:v>
                </c:pt>
                <c:pt idx="1238">
                  <c:v>956.27959999999996</c:v>
                </c:pt>
                <c:pt idx="1239">
                  <c:v>956.97125000000005</c:v>
                </c:pt>
                <c:pt idx="1240">
                  <c:v>957.66290000000004</c:v>
                </c:pt>
                <c:pt idx="1241">
                  <c:v>958.35455000000002</c:v>
                </c:pt>
                <c:pt idx="1242">
                  <c:v>959.0462</c:v>
                </c:pt>
                <c:pt idx="1243">
                  <c:v>959.73792000000003</c:v>
                </c:pt>
                <c:pt idx="1244">
                  <c:v>960.42957000000001</c:v>
                </c:pt>
                <c:pt idx="1245">
                  <c:v>961.12121999999999</c:v>
                </c:pt>
                <c:pt idx="1246">
                  <c:v>961.81286999999998</c:v>
                </c:pt>
                <c:pt idx="1247">
                  <c:v>962.50458000000003</c:v>
                </c:pt>
                <c:pt idx="1248">
                  <c:v>963.19623000000001</c:v>
                </c:pt>
                <c:pt idx="1249">
                  <c:v>963.88788</c:v>
                </c:pt>
                <c:pt idx="1250">
                  <c:v>964.57952999999998</c:v>
                </c:pt>
                <c:pt idx="1251">
                  <c:v>965.27117999999996</c:v>
                </c:pt>
                <c:pt idx="1252">
                  <c:v>965.96289000000002</c:v>
                </c:pt>
                <c:pt idx="1253">
                  <c:v>966.65454</c:v>
                </c:pt>
                <c:pt idx="1254">
                  <c:v>967.34618999999998</c:v>
                </c:pt>
                <c:pt idx="1255">
                  <c:v>968.03783999999996</c:v>
                </c:pt>
                <c:pt idx="1256">
                  <c:v>968.72955000000002</c:v>
                </c:pt>
                <c:pt idx="1257">
                  <c:v>969.4212</c:v>
                </c:pt>
                <c:pt idx="1258">
                  <c:v>970.11284999999998</c:v>
                </c:pt>
                <c:pt idx="1259">
                  <c:v>970.80449999999996</c:v>
                </c:pt>
                <c:pt idx="1260">
                  <c:v>971.49614999999994</c:v>
                </c:pt>
                <c:pt idx="1261">
                  <c:v>972.18786999999998</c:v>
                </c:pt>
                <c:pt idx="1262">
                  <c:v>972.87951999999996</c:v>
                </c:pt>
                <c:pt idx="1263">
                  <c:v>973.57117000000005</c:v>
                </c:pt>
                <c:pt idx="1264">
                  <c:v>974.26282000000003</c:v>
                </c:pt>
                <c:pt idx="1265">
                  <c:v>974.95447000000001</c:v>
                </c:pt>
                <c:pt idx="1266">
                  <c:v>975.64617999999996</c:v>
                </c:pt>
                <c:pt idx="1267">
                  <c:v>976.33783000000005</c:v>
                </c:pt>
                <c:pt idx="1268">
                  <c:v>977.02948000000004</c:v>
                </c:pt>
                <c:pt idx="1269">
                  <c:v>977.72113000000002</c:v>
                </c:pt>
                <c:pt idx="1270">
                  <c:v>978.41283999999996</c:v>
                </c:pt>
                <c:pt idx="1271">
                  <c:v>979.10449000000006</c:v>
                </c:pt>
                <c:pt idx="1272">
                  <c:v>979.79614000000004</c:v>
                </c:pt>
                <c:pt idx="1273">
                  <c:v>980.48779000000002</c:v>
                </c:pt>
                <c:pt idx="1274">
                  <c:v>981.17944</c:v>
                </c:pt>
                <c:pt idx="1275">
                  <c:v>981.87114999999994</c:v>
                </c:pt>
                <c:pt idx="1276">
                  <c:v>982.56281000000001</c:v>
                </c:pt>
                <c:pt idx="1277">
                  <c:v>983.25445999999999</c:v>
                </c:pt>
                <c:pt idx="1278">
                  <c:v>983.94610999999998</c:v>
                </c:pt>
                <c:pt idx="1279">
                  <c:v>984.63775999999996</c:v>
                </c:pt>
                <c:pt idx="1280">
                  <c:v>985.32947000000001</c:v>
                </c:pt>
                <c:pt idx="1281">
                  <c:v>986.02112</c:v>
                </c:pt>
                <c:pt idx="1282">
                  <c:v>986.71276999999998</c:v>
                </c:pt>
                <c:pt idx="1283">
                  <c:v>987.40441999999996</c:v>
                </c:pt>
                <c:pt idx="1284">
                  <c:v>988.09613000000002</c:v>
                </c:pt>
                <c:pt idx="1285">
                  <c:v>988.78778</c:v>
                </c:pt>
                <c:pt idx="1286">
                  <c:v>989.47942999999998</c:v>
                </c:pt>
                <c:pt idx="1287">
                  <c:v>990.17107999999996</c:v>
                </c:pt>
                <c:pt idx="1288">
                  <c:v>990.86273000000006</c:v>
                </c:pt>
                <c:pt idx="1289">
                  <c:v>991.55444</c:v>
                </c:pt>
                <c:pt idx="1290">
                  <c:v>992.24608999999998</c:v>
                </c:pt>
                <c:pt idx="1291">
                  <c:v>992.93773999999996</c:v>
                </c:pt>
                <c:pt idx="1292">
                  <c:v>993.62938999999994</c:v>
                </c:pt>
                <c:pt idx="1293">
                  <c:v>994.32110999999998</c:v>
                </c:pt>
                <c:pt idx="1294">
                  <c:v>995.01275999999996</c:v>
                </c:pt>
                <c:pt idx="1295">
                  <c:v>995.70441000000005</c:v>
                </c:pt>
                <c:pt idx="1296">
                  <c:v>996.39606000000003</c:v>
                </c:pt>
                <c:pt idx="1297">
                  <c:v>997.08771000000002</c:v>
                </c:pt>
                <c:pt idx="1298">
                  <c:v>997.77941999999996</c:v>
                </c:pt>
                <c:pt idx="1299">
                  <c:v>998.47107000000005</c:v>
                </c:pt>
                <c:pt idx="1300">
                  <c:v>999.16272000000004</c:v>
                </c:pt>
                <c:pt idx="1301">
                  <c:v>999.85437000000002</c:v>
                </c:pt>
                <c:pt idx="1302">
                  <c:v>1000.546</c:v>
                </c:pt>
                <c:pt idx="1303">
                  <c:v>1001.2377</c:v>
                </c:pt>
                <c:pt idx="1304">
                  <c:v>1001.9294</c:v>
                </c:pt>
                <c:pt idx="1305">
                  <c:v>1002.621</c:v>
                </c:pt>
                <c:pt idx="1306">
                  <c:v>1003.3126999999999</c:v>
                </c:pt>
                <c:pt idx="1307">
                  <c:v>1004.0044</c:v>
                </c:pt>
                <c:pt idx="1308">
                  <c:v>1004.696</c:v>
                </c:pt>
                <c:pt idx="1309">
                  <c:v>1005.3877</c:v>
                </c:pt>
                <c:pt idx="1310">
                  <c:v>1006.0793</c:v>
                </c:pt>
                <c:pt idx="1311">
                  <c:v>1006.771</c:v>
                </c:pt>
                <c:pt idx="1312">
                  <c:v>1007.4627</c:v>
                </c:pt>
                <c:pt idx="1313">
                  <c:v>1008.1544</c:v>
                </c:pt>
                <c:pt idx="1314">
                  <c:v>1008.846</c:v>
                </c:pt>
                <c:pt idx="1315">
                  <c:v>1009.5377</c:v>
                </c:pt>
                <c:pt idx="1316">
                  <c:v>1010.2294000000001</c:v>
                </c:pt>
                <c:pt idx="1317">
                  <c:v>1010.921</c:v>
                </c:pt>
                <c:pt idx="1318">
                  <c:v>1011.6127</c:v>
                </c:pt>
                <c:pt idx="1319">
                  <c:v>1012.3043</c:v>
                </c:pt>
                <c:pt idx="1320">
                  <c:v>1012.996</c:v>
                </c:pt>
                <c:pt idx="1321">
                  <c:v>1013.6876999999999</c:v>
                </c:pt>
                <c:pt idx="1322">
                  <c:v>1014.3792999999999</c:v>
                </c:pt>
                <c:pt idx="1323">
                  <c:v>1015.071</c:v>
                </c:pt>
                <c:pt idx="1324">
                  <c:v>1015.7626</c:v>
                </c:pt>
                <c:pt idx="1325">
                  <c:v>1016.4543</c:v>
                </c:pt>
                <c:pt idx="1326">
                  <c:v>1017.146</c:v>
                </c:pt>
                <c:pt idx="1327">
                  <c:v>1017.8376</c:v>
                </c:pt>
                <c:pt idx="1328">
                  <c:v>1018.5293</c:v>
                </c:pt>
                <c:pt idx="1329">
                  <c:v>1019.2209</c:v>
                </c:pt>
                <c:pt idx="1330">
                  <c:v>1019.9127</c:v>
                </c:pt>
                <c:pt idx="1331">
                  <c:v>1020.6043</c:v>
                </c:pt>
                <c:pt idx="1332">
                  <c:v>1021.296</c:v>
                </c:pt>
                <c:pt idx="1333">
                  <c:v>1021.9876</c:v>
                </c:pt>
                <c:pt idx="1334">
                  <c:v>1022.6793</c:v>
                </c:pt>
                <c:pt idx="1335">
                  <c:v>1023.371</c:v>
                </c:pt>
                <c:pt idx="1336">
                  <c:v>1024.0626</c:v>
                </c:pt>
                <c:pt idx="1337">
                  <c:v>1024.7543000000001</c:v>
                </c:pt>
                <c:pt idx="1338">
                  <c:v>1025.4458999999999</c:v>
                </c:pt>
                <c:pt idx="1339">
                  <c:v>1026.1376</c:v>
                </c:pt>
                <c:pt idx="1340">
                  <c:v>1026.8291999999999</c:v>
                </c:pt>
                <c:pt idx="1341">
                  <c:v>1027.5209</c:v>
                </c:pt>
                <c:pt idx="1342">
                  <c:v>1028.2126000000001</c:v>
                </c:pt>
                <c:pt idx="1343">
                  <c:v>1028.9042999999999</c:v>
                </c:pt>
                <c:pt idx="1344">
                  <c:v>1029.5959</c:v>
                </c:pt>
                <c:pt idx="1345">
                  <c:v>1030.2876000000001</c:v>
                </c:pt>
                <c:pt idx="1346">
                  <c:v>1030.9792</c:v>
                </c:pt>
                <c:pt idx="1347">
                  <c:v>1031.6709000000001</c:v>
                </c:pt>
                <c:pt idx="1348">
                  <c:v>1032.3625</c:v>
                </c:pt>
                <c:pt idx="1349">
                  <c:v>1033.0542</c:v>
                </c:pt>
                <c:pt idx="1350">
                  <c:v>1033.7457999999999</c:v>
                </c:pt>
                <c:pt idx="1351">
                  <c:v>1034.4376</c:v>
                </c:pt>
                <c:pt idx="1352">
                  <c:v>1035.1293000000001</c:v>
                </c:pt>
                <c:pt idx="1353">
                  <c:v>1035.8208999999999</c:v>
                </c:pt>
                <c:pt idx="1354">
                  <c:v>1036.5126</c:v>
                </c:pt>
                <c:pt idx="1355">
                  <c:v>1037.2041999999999</c:v>
                </c:pt>
                <c:pt idx="1356">
                  <c:v>1037.8959</c:v>
                </c:pt>
                <c:pt idx="1357">
                  <c:v>1038.5875000000001</c:v>
                </c:pt>
                <c:pt idx="1358">
                  <c:v>1039.2791999999999</c:v>
                </c:pt>
                <c:pt idx="1359">
                  <c:v>1039.9708000000001</c:v>
                </c:pt>
                <c:pt idx="1360">
                  <c:v>1040.6626000000001</c:v>
                </c:pt>
                <c:pt idx="1361">
                  <c:v>1041.3542</c:v>
                </c:pt>
                <c:pt idx="1362">
                  <c:v>1042.0459000000001</c:v>
                </c:pt>
                <c:pt idx="1363">
                  <c:v>1042.7375</c:v>
                </c:pt>
                <c:pt idx="1364">
                  <c:v>1043.4292</c:v>
                </c:pt>
                <c:pt idx="1365">
                  <c:v>1044.1207999999999</c:v>
                </c:pt>
                <c:pt idx="1366">
                  <c:v>1044.8125</c:v>
                </c:pt>
                <c:pt idx="1367">
                  <c:v>1045.5042000000001</c:v>
                </c:pt>
                <c:pt idx="1368">
                  <c:v>1046.1958</c:v>
                </c:pt>
                <c:pt idx="1369">
                  <c:v>1046.8876</c:v>
                </c:pt>
                <c:pt idx="1370">
                  <c:v>1047.5791999999999</c:v>
                </c:pt>
                <c:pt idx="1371">
                  <c:v>1048.2709</c:v>
                </c:pt>
                <c:pt idx="1372">
                  <c:v>1048.9625000000001</c:v>
                </c:pt>
                <c:pt idx="1373">
                  <c:v>1049.6541999999999</c:v>
                </c:pt>
                <c:pt idx="1374">
                  <c:v>1050.3458000000001</c:v>
                </c:pt>
                <c:pt idx="1375">
                  <c:v>1051.0374999999999</c:v>
                </c:pt>
                <c:pt idx="1376">
                  <c:v>1051.7291</c:v>
                </c:pt>
                <c:pt idx="1377">
                  <c:v>1052.4208000000001</c:v>
                </c:pt>
                <c:pt idx="1378">
                  <c:v>1053.1124</c:v>
                </c:pt>
                <c:pt idx="1379">
                  <c:v>1053.8042</c:v>
                </c:pt>
                <c:pt idx="1380">
                  <c:v>1054.4957999999999</c:v>
                </c:pt>
                <c:pt idx="1381">
                  <c:v>1055.1875</c:v>
                </c:pt>
                <c:pt idx="1382">
                  <c:v>1055.8792000000001</c:v>
                </c:pt>
                <c:pt idx="1383">
                  <c:v>1056.5708</c:v>
                </c:pt>
                <c:pt idx="1384">
                  <c:v>1057.2625</c:v>
                </c:pt>
                <c:pt idx="1385">
                  <c:v>1057.9540999999999</c:v>
                </c:pt>
                <c:pt idx="1386">
                  <c:v>1058.6458</c:v>
                </c:pt>
                <c:pt idx="1387">
                  <c:v>1059.3373999999999</c:v>
                </c:pt>
                <c:pt idx="1388">
                  <c:v>1060.0291999999999</c:v>
                </c:pt>
                <c:pt idx="1389">
                  <c:v>1060.7208000000001</c:v>
                </c:pt>
                <c:pt idx="1390">
                  <c:v>1061.4124999999999</c:v>
                </c:pt>
                <c:pt idx="1391">
                  <c:v>1062.1041</c:v>
                </c:pt>
                <c:pt idx="1392">
                  <c:v>1062.7958000000001</c:v>
                </c:pt>
                <c:pt idx="1393">
                  <c:v>1063.4874</c:v>
                </c:pt>
                <c:pt idx="1394">
                  <c:v>1064.1791000000001</c:v>
                </c:pt>
                <c:pt idx="1395">
                  <c:v>1064.8706999999999</c:v>
                </c:pt>
                <c:pt idx="1396">
                  <c:v>1065.5624</c:v>
                </c:pt>
                <c:pt idx="1397">
                  <c:v>1066.2542000000001</c:v>
                </c:pt>
                <c:pt idx="1398">
                  <c:v>1066.9458</c:v>
                </c:pt>
                <c:pt idx="1399">
                  <c:v>1067.6375</c:v>
                </c:pt>
                <c:pt idx="1400">
                  <c:v>1068.3290999999999</c:v>
                </c:pt>
                <c:pt idx="1401">
                  <c:v>1069.0208</c:v>
                </c:pt>
                <c:pt idx="1402">
                  <c:v>1069.7123999999999</c:v>
                </c:pt>
                <c:pt idx="1403">
                  <c:v>1070.4041</c:v>
                </c:pt>
                <c:pt idx="1404">
                  <c:v>1071.0957000000001</c:v>
                </c:pt>
                <c:pt idx="1405">
                  <c:v>1071.7873999999999</c:v>
                </c:pt>
                <c:pt idx="1406">
                  <c:v>1072.4791</c:v>
                </c:pt>
                <c:pt idx="1407">
                  <c:v>1073.1708000000001</c:v>
                </c:pt>
                <c:pt idx="1408">
                  <c:v>1073.8624</c:v>
                </c:pt>
                <c:pt idx="1409">
                  <c:v>1074.5541000000001</c:v>
                </c:pt>
                <c:pt idx="1410">
                  <c:v>1075.2456999999999</c:v>
                </c:pt>
                <c:pt idx="1411">
                  <c:v>1075.9374</c:v>
                </c:pt>
                <c:pt idx="1412">
                  <c:v>1076.6289999999999</c:v>
                </c:pt>
                <c:pt idx="1413">
                  <c:v>1077.3207</c:v>
                </c:pt>
                <c:pt idx="1414">
                  <c:v>1078.0123000000001</c:v>
                </c:pt>
                <c:pt idx="1415">
                  <c:v>1078.7040999999999</c:v>
                </c:pt>
                <c:pt idx="1416">
                  <c:v>1079.3958</c:v>
                </c:pt>
                <c:pt idx="1417">
                  <c:v>1080.0873999999999</c:v>
                </c:pt>
                <c:pt idx="1418">
                  <c:v>1080.7791</c:v>
                </c:pt>
                <c:pt idx="1419">
                  <c:v>1081.4707000000001</c:v>
                </c:pt>
                <c:pt idx="1420">
                  <c:v>1082.1623999999999</c:v>
                </c:pt>
                <c:pt idx="1421">
                  <c:v>1082.854</c:v>
                </c:pt>
                <c:pt idx="1422">
                  <c:v>1083.5456999999999</c:v>
                </c:pt>
                <c:pt idx="1423">
                  <c:v>1084.2373</c:v>
                </c:pt>
                <c:pt idx="1424">
                  <c:v>1084.9290000000001</c:v>
                </c:pt>
                <c:pt idx="1425">
                  <c:v>1085.6206999999999</c:v>
                </c:pt>
                <c:pt idx="1426">
                  <c:v>1086.3124</c:v>
                </c:pt>
                <c:pt idx="1427">
                  <c:v>1087.0039999999999</c:v>
                </c:pt>
                <c:pt idx="1428">
                  <c:v>1087.6957</c:v>
                </c:pt>
                <c:pt idx="1429">
                  <c:v>1088.3873000000001</c:v>
                </c:pt>
                <c:pt idx="1430">
                  <c:v>1089.079</c:v>
                </c:pt>
                <c:pt idx="1431">
                  <c:v>1089.7706000000001</c:v>
                </c:pt>
                <c:pt idx="1432">
                  <c:v>1090.4622999999999</c:v>
                </c:pt>
                <c:pt idx="1433">
                  <c:v>1091.1539</c:v>
                </c:pt>
                <c:pt idx="1434">
                  <c:v>1091.8457000000001</c:v>
                </c:pt>
                <c:pt idx="1435">
                  <c:v>1092.5373999999999</c:v>
                </c:pt>
                <c:pt idx="1436">
                  <c:v>1093.229</c:v>
                </c:pt>
                <c:pt idx="1437">
                  <c:v>1093.9206999999999</c:v>
                </c:pt>
                <c:pt idx="1438">
                  <c:v>1094.6123</c:v>
                </c:pt>
                <c:pt idx="1439">
                  <c:v>1095.3040000000001</c:v>
                </c:pt>
                <c:pt idx="1440">
                  <c:v>1095.9956</c:v>
                </c:pt>
                <c:pt idx="1441">
                  <c:v>1096.6873000000001</c:v>
                </c:pt>
                <c:pt idx="1442">
                  <c:v>1097.3788999999999</c:v>
                </c:pt>
                <c:pt idx="1443">
                  <c:v>1098.0707</c:v>
                </c:pt>
                <c:pt idx="1444">
                  <c:v>1098.7623000000001</c:v>
                </c:pt>
                <c:pt idx="1445">
                  <c:v>1099.454</c:v>
                </c:pt>
                <c:pt idx="1446">
                  <c:v>1100.1456000000001</c:v>
                </c:pt>
                <c:pt idx="1447">
                  <c:v>1100.8372999999999</c:v>
                </c:pt>
                <c:pt idx="1448">
                  <c:v>1101.5289</c:v>
                </c:pt>
                <c:pt idx="1449">
                  <c:v>1102.2206000000001</c:v>
                </c:pt>
                <c:pt idx="1450">
                  <c:v>1102.9122</c:v>
                </c:pt>
                <c:pt idx="1451">
                  <c:v>1103.6039000000001</c:v>
                </c:pt>
                <c:pt idx="1452">
                  <c:v>1104.2956999999999</c:v>
                </c:pt>
                <c:pt idx="1453">
                  <c:v>1104.9873</c:v>
                </c:pt>
                <c:pt idx="1454">
                  <c:v>1105.6790000000001</c:v>
                </c:pt>
                <c:pt idx="1455">
                  <c:v>1106.3706</c:v>
                </c:pt>
                <c:pt idx="1456">
                  <c:v>1107.0623000000001</c:v>
                </c:pt>
                <c:pt idx="1457">
                  <c:v>1107.7538999999999</c:v>
                </c:pt>
                <c:pt idx="1458">
                  <c:v>1108.4456</c:v>
                </c:pt>
                <c:pt idx="1459">
                  <c:v>1109.1371999999999</c:v>
                </c:pt>
                <c:pt idx="1460">
                  <c:v>1109.8289</c:v>
                </c:pt>
                <c:pt idx="1461">
                  <c:v>1110.5205000000001</c:v>
                </c:pt>
                <c:pt idx="1462">
                  <c:v>1111.2122999999999</c:v>
                </c:pt>
                <c:pt idx="1463">
                  <c:v>1111.9039</c:v>
                </c:pt>
                <c:pt idx="1464">
                  <c:v>1112.5956000000001</c:v>
                </c:pt>
                <c:pt idx="1465">
                  <c:v>1113.2872</c:v>
                </c:pt>
                <c:pt idx="1466">
                  <c:v>1113.9789000000001</c:v>
                </c:pt>
                <c:pt idx="1467">
                  <c:v>1114.6704999999999</c:v>
                </c:pt>
                <c:pt idx="1468">
                  <c:v>1115.3622</c:v>
                </c:pt>
                <c:pt idx="1469">
                  <c:v>1116.0537999999999</c:v>
                </c:pt>
                <c:pt idx="1470">
                  <c:v>1116.7455</c:v>
                </c:pt>
                <c:pt idx="1471">
                  <c:v>1117.4373000000001</c:v>
                </c:pt>
                <c:pt idx="1472">
                  <c:v>1118.1288999999999</c:v>
                </c:pt>
                <c:pt idx="1473">
                  <c:v>1118.8206</c:v>
                </c:pt>
                <c:pt idx="1474">
                  <c:v>1119.5121999999999</c:v>
                </c:pt>
                <c:pt idx="1475">
                  <c:v>1120.2039</c:v>
                </c:pt>
                <c:pt idx="1476">
                  <c:v>1120.8955000000001</c:v>
                </c:pt>
                <c:pt idx="1477">
                  <c:v>1121.5871999999999</c:v>
                </c:pt>
                <c:pt idx="1478">
                  <c:v>1122.2788</c:v>
                </c:pt>
                <c:pt idx="1479">
                  <c:v>1122.9704999999999</c:v>
                </c:pt>
                <c:pt idx="1480">
                  <c:v>1123.6622</c:v>
                </c:pt>
                <c:pt idx="1481">
                  <c:v>1124.3539000000001</c:v>
                </c:pt>
                <c:pt idx="1482">
                  <c:v>1125.0454999999999</c:v>
                </c:pt>
                <c:pt idx="1483">
                  <c:v>1125.7372</c:v>
                </c:pt>
                <c:pt idx="1484">
                  <c:v>1126.4287999999999</c:v>
                </c:pt>
                <c:pt idx="1485">
                  <c:v>1127.1205</c:v>
                </c:pt>
                <c:pt idx="1486">
                  <c:v>1127.8121000000001</c:v>
                </c:pt>
                <c:pt idx="1487">
                  <c:v>1128.5038</c:v>
                </c:pt>
                <c:pt idx="1488">
                  <c:v>1129.1954000000001</c:v>
                </c:pt>
                <c:pt idx="1489">
                  <c:v>1129.8871999999999</c:v>
                </c:pt>
                <c:pt idx="1490">
                  <c:v>1130.5789</c:v>
                </c:pt>
                <c:pt idx="1491">
                  <c:v>1131.2705000000001</c:v>
                </c:pt>
                <c:pt idx="1492">
                  <c:v>1131.9621999999999</c:v>
                </c:pt>
                <c:pt idx="1493">
                  <c:v>1132.6538</c:v>
                </c:pt>
                <c:pt idx="1494">
                  <c:v>1133.3454999999999</c:v>
                </c:pt>
                <c:pt idx="1495">
                  <c:v>1134.0371</c:v>
                </c:pt>
                <c:pt idx="1496">
                  <c:v>1134.7288000000001</c:v>
                </c:pt>
                <c:pt idx="1497">
                  <c:v>1135.4204</c:v>
                </c:pt>
                <c:pt idx="1498">
                  <c:v>1136.1122</c:v>
                </c:pt>
                <c:pt idx="1499">
                  <c:v>1136.8037999999999</c:v>
                </c:pt>
                <c:pt idx="1500">
                  <c:v>1137.4955</c:v>
                </c:pt>
                <c:pt idx="1501">
                  <c:v>1138.1871000000001</c:v>
                </c:pt>
                <c:pt idx="1502">
                  <c:v>1138.8788</c:v>
                </c:pt>
                <c:pt idx="1503">
                  <c:v>1139.5704000000001</c:v>
                </c:pt>
                <c:pt idx="1504">
                  <c:v>1140.2620999999999</c:v>
                </c:pt>
                <c:pt idx="1505">
                  <c:v>1140.9537</c:v>
                </c:pt>
                <c:pt idx="1506">
                  <c:v>1141.6454000000001</c:v>
                </c:pt>
                <c:pt idx="1507">
                  <c:v>1142.337</c:v>
                </c:pt>
                <c:pt idx="1508">
                  <c:v>1143.0288</c:v>
                </c:pt>
                <c:pt idx="1509">
                  <c:v>1143.7204999999999</c:v>
                </c:pt>
                <c:pt idx="1510">
                  <c:v>1144.4121</c:v>
                </c:pt>
                <c:pt idx="1511">
                  <c:v>1145.1038000000001</c:v>
                </c:pt>
                <c:pt idx="1512">
                  <c:v>1145.7954</c:v>
                </c:pt>
                <c:pt idx="1513">
                  <c:v>1146.4871000000001</c:v>
                </c:pt>
                <c:pt idx="1514">
                  <c:v>1147.1786999999999</c:v>
                </c:pt>
                <c:pt idx="1515">
                  <c:v>1147.8704</c:v>
                </c:pt>
                <c:pt idx="1516">
                  <c:v>1148.5619999999999</c:v>
                </c:pt>
                <c:pt idx="1517">
                  <c:v>1149.2538</c:v>
                </c:pt>
                <c:pt idx="1518">
                  <c:v>1149.9454000000001</c:v>
                </c:pt>
                <c:pt idx="1519">
                  <c:v>1150.6370999999999</c:v>
                </c:pt>
                <c:pt idx="1520">
                  <c:v>1151.3287</c:v>
                </c:pt>
                <c:pt idx="1521">
                  <c:v>1152.0204000000001</c:v>
                </c:pt>
                <c:pt idx="1522">
                  <c:v>1152.712</c:v>
                </c:pt>
                <c:pt idx="1523">
                  <c:v>1153.4037000000001</c:v>
                </c:pt>
                <c:pt idx="1524">
                  <c:v>1154.0953</c:v>
                </c:pt>
                <c:pt idx="1525">
                  <c:v>1154.787</c:v>
                </c:pt>
                <c:pt idx="1526">
                  <c:v>1155.4788000000001</c:v>
                </c:pt>
                <c:pt idx="1527">
                  <c:v>1156.1704</c:v>
                </c:pt>
                <c:pt idx="1528">
                  <c:v>1156.8621000000001</c:v>
                </c:pt>
                <c:pt idx="1529">
                  <c:v>1157.5536999999999</c:v>
                </c:pt>
                <c:pt idx="1530">
                  <c:v>1158.2454</c:v>
                </c:pt>
                <c:pt idx="1531">
                  <c:v>1158.9369999999999</c:v>
                </c:pt>
                <c:pt idx="1532">
                  <c:v>1159.6287</c:v>
                </c:pt>
                <c:pt idx="1533">
                  <c:v>1160.3203000000001</c:v>
                </c:pt>
                <c:pt idx="1534">
                  <c:v>1161.0119999999999</c:v>
                </c:pt>
                <c:pt idx="1535">
                  <c:v>1161.7037</c:v>
                </c:pt>
                <c:pt idx="1536">
                  <c:v>1162.3954000000001</c:v>
                </c:pt>
                <c:pt idx="1537">
                  <c:v>1163.087</c:v>
                </c:pt>
                <c:pt idx="1538">
                  <c:v>1163.7787000000001</c:v>
                </c:pt>
                <c:pt idx="1539">
                  <c:v>1164.4703</c:v>
                </c:pt>
                <c:pt idx="1540">
                  <c:v>1165.162</c:v>
                </c:pt>
                <c:pt idx="1541">
                  <c:v>1165.8535999999999</c:v>
                </c:pt>
                <c:pt idx="1542">
                  <c:v>1166.5453</c:v>
                </c:pt>
                <c:pt idx="1543">
                  <c:v>1167.2369000000001</c:v>
                </c:pt>
                <c:pt idx="1544">
                  <c:v>1167.9286</c:v>
                </c:pt>
                <c:pt idx="1545">
                  <c:v>1168.6204</c:v>
                </c:pt>
                <c:pt idx="1546">
                  <c:v>1169.3119999999999</c:v>
                </c:pt>
                <c:pt idx="1547">
                  <c:v>1170.0037</c:v>
                </c:pt>
                <c:pt idx="1548">
                  <c:v>1170.6953000000001</c:v>
                </c:pt>
                <c:pt idx="1549">
                  <c:v>1171.3869999999999</c:v>
                </c:pt>
                <c:pt idx="1550">
                  <c:v>1172.0786000000001</c:v>
                </c:pt>
                <c:pt idx="1551">
                  <c:v>1172.7702999999999</c:v>
                </c:pt>
                <c:pt idx="1552">
                  <c:v>1173.4619</c:v>
                </c:pt>
                <c:pt idx="1553">
                  <c:v>1174.1536000000001</c:v>
                </c:pt>
                <c:pt idx="1554">
                  <c:v>1174.8453</c:v>
                </c:pt>
                <c:pt idx="1555">
                  <c:v>1175.537</c:v>
                </c:pt>
                <c:pt idx="1556">
                  <c:v>1176.2285999999999</c:v>
                </c:pt>
                <c:pt idx="1557">
                  <c:v>1176.9203</c:v>
                </c:pt>
                <c:pt idx="1558">
                  <c:v>1177.6119000000001</c:v>
                </c:pt>
                <c:pt idx="1559">
                  <c:v>1178.3036</c:v>
                </c:pt>
                <c:pt idx="1560">
                  <c:v>1178.9952000000001</c:v>
                </c:pt>
                <c:pt idx="1561">
                  <c:v>1179.6868999999999</c:v>
                </c:pt>
                <c:pt idx="1562">
                  <c:v>1180.3785</c:v>
                </c:pt>
                <c:pt idx="1563">
                  <c:v>1181.0703000000001</c:v>
                </c:pt>
                <c:pt idx="1564">
                  <c:v>1181.7619999999999</c:v>
                </c:pt>
                <c:pt idx="1565">
                  <c:v>1182.4536000000001</c:v>
                </c:pt>
                <c:pt idx="1566">
                  <c:v>1183.1452999999999</c:v>
                </c:pt>
                <c:pt idx="1567">
                  <c:v>1183.8369</c:v>
                </c:pt>
                <c:pt idx="1568">
                  <c:v>1184.5286000000001</c:v>
                </c:pt>
                <c:pt idx="1569">
                  <c:v>1185.2202</c:v>
                </c:pt>
                <c:pt idx="1570">
                  <c:v>1185.9119000000001</c:v>
                </c:pt>
                <c:pt idx="1571">
                  <c:v>1186.6034999999999</c:v>
                </c:pt>
                <c:pt idx="1572">
                  <c:v>1187.2953</c:v>
                </c:pt>
                <c:pt idx="1573">
                  <c:v>1187.9869000000001</c:v>
                </c:pt>
                <c:pt idx="1574">
                  <c:v>1188.6786</c:v>
                </c:pt>
                <c:pt idx="1575">
                  <c:v>1189.3702000000001</c:v>
                </c:pt>
                <c:pt idx="1576">
                  <c:v>1190.0618999999999</c:v>
                </c:pt>
                <c:pt idx="1577">
                  <c:v>1190.7535</c:v>
                </c:pt>
                <c:pt idx="1578">
                  <c:v>1191.4452000000001</c:v>
                </c:pt>
                <c:pt idx="1579">
                  <c:v>1192.1368</c:v>
                </c:pt>
                <c:pt idx="1580">
                  <c:v>1192.8285000000001</c:v>
                </c:pt>
                <c:pt idx="1581">
                  <c:v>1193.5202999999999</c:v>
                </c:pt>
                <c:pt idx="1582">
                  <c:v>1194.2119</c:v>
                </c:pt>
                <c:pt idx="1583">
                  <c:v>1194.9036000000001</c:v>
                </c:pt>
                <c:pt idx="1584">
                  <c:v>1195.5952</c:v>
                </c:pt>
                <c:pt idx="1585">
                  <c:v>1196.2869000000001</c:v>
                </c:pt>
                <c:pt idx="1586">
                  <c:v>1196.9784999999999</c:v>
                </c:pt>
                <c:pt idx="1587">
                  <c:v>1197.6702</c:v>
                </c:pt>
                <c:pt idx="1588">
                  <c:v>1198.3617999999999</c:v>
                </c:pt>
                <c:pt idx="1589">
                  <c:v>1199.0535</c:v>
                </c:pt>
                <c:pt idx="1590">
                  <c:v>1199.7451000000001</c:v>
                </c:pt>
                <c:pt idx="1591">
                  <c:v>1200.4368999999999</c:v>
                </c:pt>
                <c:pt idx="1592">
                  <c:v>1201.1285</c:v>
                </c:pt>
                <c:pt idx="1593">
                  <c:v>1201.8202000000001</c:v>
                </c:pt>
                <c:pt idx="1594">
                  <c:v>1202.5118</c:v>
                </c:pt>
                <c:pt idx="1595">
                  <c:v>1203.2035000000001</c:v>
                </c:pt>
                <c:pt idx="1596">
                  <c:v>1203.8951</c:v>
                </c:pt>
                <c:pt idx="1597">
                  <c:v>1204.5868</c:v>
                </c:pt>
                <c:pt idx="1598">
                  <c:v>1205.2783999999999</c:v>
                </c:pt>
                <c:pt idx="1599">
                  <c:v>1205.9701</c:v>
                </c:pt>
                <c:pt idx="1600">
                  <c:v>1206.6619000000001</c:v>
                </c:pt>
                <c:pt idx="1601">
                  <c:v>1207.3534999999999</c:v>
                </c:pt>
                <c:pt idx="1602">
                  <c:v>1208.0452</c:v>
                </c:pt>
                <c:pt idx="1603">
                  <c:v>1208.7367999999999</c:v>
                </c:pt>
                <c:pt idx="1604">
                  <c:v>1209.4285</c:v>
                </c:pt>
                <c:pt idx="1605">
                  <c:v>1210.1201000000001</c:v>
                </c:pt>
                <c:pt idx="1606">
                  <c:v>1210.8117999999999</c:v>
                </c:pt>
                <c:pt idx="1607">
                  <c:v>1211.5034000000001</c:v>
                </c:pt>
                <c:pt idx="1608">
                  <c:v>1212.1950999999999</c:v>
                </c:pt>
                <c:pt idx="1609">
                  <c:v>1212.8868</c:v>
                </c:pt>
                <c:pt idx="1610">
                  <c:v>1213.5785000000001</c:v>
                </c:pt>
                <c:pt idx="1611">
                  <c:v>1214.2701</c:v>
                </c:pt>
                <c:pt idx="1612">
                  <c:v>1214.9618</c:v>
                </c:pt>
                <c:pt idx="1613">
                  <c:v>1215.6533999999999</c:v>
                </c:pt>
                <c:pt idx="1614">
                  <c:v>1216.3451</c:v>
                </c:pt>
                <c:pt idx="1615">
                  <c:v>1217.0367000000001</c:v>
                </c:pt>
                <c:pt idx="1616">
                  <c:v>1217.7284</c:v>
                </c:pt>
                <c:pt idx="1617">
                  <c:v>1218.42</c:v>
                </c:pt>
                <c:pt idx="1618">
                  <c:v>1219.1117999999999</c:v>
                </c:pt>
                <c:pt idx="1619">
                  <c:v>1219.8035</c:v>
                </c:pt>
                <c:pt idx="1620">
                  <c:v>1220.4951000000001</c:v>
                </c:pt>
                <c:pt idx="1621">
                  <c:v>1221.1867999999999</c:v>
                </c:pt>
                <c:pt idx="1622">
                  <c:v>1221.8784000000001</c:v>
                </c:pt>
                <c:pt idx="1623">
                  <c:v>1222.5700999999999</c:v>
                </c:pt>
                <c:pt idx="1624">
                  <c:v>1223.2617</c:v>
                </c:pt>
                <c:pt idx="1625">
                  <c:v>1223.9534000000001</c:v>
                </c:pt>
                <c:pt idx="1626">
                  <c:v>1224.645</c:v>
                </c:pt>
                <c:pt idx="1627">
                  <c:v>1225.3368</c:v>
                </c:pt>
                <c:pt idx="1628">
                  <c:v>1226.0283999999999</c:v>
                </c:pt>
                <c:pt idx="1629">
                  <c:v>1226.7201</c:v>
                </c:pt>
                <c:pt idx="1630">
                  <c:v>1227.4117000000001</c:v>
                </c:pt>
                <c:pt idx="1631">
                  <c:v>1228.1034</c:v>
                </c:pt>
                <c:pt idx="1632">
                  <c:v>1228.7950000000001</c:v>
                </c:pt>
                <c:pt idx="1633">
                  <c:v>1229.4866999999999</c:v>
                </c:pt>
                <c:pt idx="1634">
                  <c:v>1230.1783</c:v>
                </c:pt>
                <c:pt idx="1635">
                  <c:v>1230.8699999999999</c:v>
                </c:pt>
                <c:pt idx="1636">
                  <c:v>1231.5616</c:v>
                </c:pt>
                <c:pt idx="1637">
                  <c:v>1232.2534000000001</c:v>
                </c:pt>
                <c:pt idx="1638">
                  <c:v>1232.9450999999999</c:v>
                </c:pt>
                <c:pt idx="1639">
                  <c:v>1233.6367</c:v>
                </c:pt>
                <c:pt idx="1640">
                  <c:v>1234.3284000000001</c:v>
                </c:pt>
                <c:pt idx="1641">
                  <c:v>1235.02</c:v>
                </c:pt>
                <c:pt idx="1642">
                  <c:v>1235.7117000000001</c:v>
                </c:pt>
                <c:pt idx="1643">
                  <c:v>1236.4032999999999</c:v>
                </c:pt>
                <c:pt idx="1644">
                  <c:v>1237.095</c:v>
                </c:pt>
                <c:pt idx="1645">
                  <c:v>1237.7865999999999</c:v>
                </c:pt>
                <c:pt idx="1646">
                  <c:v>1238.4784</c:v>
                </c:pt>
                <c:pt idx="1647">
                  <c:v>1239.17</c:v>
                </c:pt>
                <c:pt idx="1648">
                  <c:v>1239.8616999999999</c:v>
                </c:pt>
                <c:pt idx="1649">
                  <c:v>1240.5533</c:v>
                </c:pt>
                <c:pt idx="1650">
                  <c:v>1241.2449999999999</c:v>
                </c:pt>
                <c:pt idx="1651">
                  <c:v>1241.9366</c:v>
                </c:pt>
                <c:pt idx="1652">
                  <c:v>1242.6283000000001</c:v>
                </c:pt>
                <c:pt idx="1653">
                  <c:v>1243.3199</c:v>
                </c:pt>
                <c:pt idx="1654">
                  <c:v>1244.0116</c:v>
                </c:pt>
                <c:pt idx="1655">
                  <c:v>1244.7034000000001</c:v>
                </c:pt>
                <c:pt idx="1656">
                  <c:v>1245.395</c:v>
                </c:pt>
                <c:pt idx="1657">
                  <c:v>1246.0867000000001</c:v>
                </c:pt>
                <c:pt idx="1658">
                  <c:v>1246.7782999999999</c:v>
                </c:pt>
                <c:pt idx="1659">
                  <c:v>1247.47</c:v>
                </c:pt>
                <c:pt idx="1660">
                  <c:v>1248.1615999999999</c:v>
                </c:pt>
                <c:pt idx="1661">
                  <c:v>1248.8533</c:v>
                </c:pt>
                <c:pt idx="1662">
                  <c:v>1249.5449000000001</c:v>
                </c:pt>
                <c:pt idx="1663">
                  <c:v>1250.2366</c:v>
                </c:pt>
                <c:pt idx="1664">
                  <c:v>1250.9283</c:v>
                </c:pt>
                <c:pt idx="1665">
                  <c:v>1251.6199999999999</c:v>
                </c:pt>
                <c:pt idx="1666">
                  <c:v>1252.3116</c:v>
                </c:pt>
                <c:pt idx="1667">
                  <c:v>1253.0033000000001</c:v>
                </c:pt>
                <c:pt idx="1668">
                  <c:v>1253.6949</c:v>
                </c:pt>
                <c:pt idx="1669">
                  <c:v>1254.3866</c:v>
                </c:pt>
                <c:pt idx="1670">
                  <c:v>1255.0781999999999</c:v>
                </c:pt>
                <c:pt idx="1671">
                  <c:v>1255.7699</c:v>
                </c:pt>
                <c:pt idx="1672">
                  <c:v>1256.4614999999999</c:v>
                </c:pt>
                <c:pt idx="1673">
                  <c:v>1257.1532</c:v>
                </c:pt>
                <c:pt idx="1674">
                  <c:v>1257.845</c:v>
                </c:pt>
                <c:pt idx="1675">
                  <c:v>1258.5365999999999</c:v>
                </c:pt>
                <c:pt idx="1676">
                  <c:v>1259.2283</c:v>
                </c:pt>
                <c:pt idx="1677">
                  <c:v>1259.9199000000001</c:v>
                </c:pt>
                <c:pt idx="1678">
                  <c:v>1260.6116</c:v>
                </c:pt>
                <c:pt idx="1679">
                  <c:v>1261.3032000000001</c:v>
                </c:pt>
                <c:pt idx="1680">
                  <c:v>1261.9948999999999</c:v>
                </c:pt>
                <c:pt idx="1681">
                  <c:v>1262.6865</c:v>
                </c:pt>
                <c:pt idx="1682">
                  <c:v>1263.3782000000001</c:v>
                </c:pt>
                <c:pt idx="1683">
                  <c:v>1264.0699</c:v>
                </c:pt>
                <c:pt idx="1684">
                  <c:v>1264.7616</c:v>
                </c:pt>
                <c:pt idx="1685">
                  <c:v>1265.4531999999999</c:v>
                </c:pt>
                <c:pt idx="1686">
                  <c:v>1266.1449</c:v>
                </c:pt>
                <c:pt idx="1687">
                  <c:v>1266.8364999999999</c:v>
                </c:pt>
                <c:pt idx="1688">
                  <c:v>1267.5282</c:v>
                </c:pt>
                <c:pt idx="1689">
                  <c:v>1268.2198000000001</c:v>
                </c:pt>
                <c:pt idx="1690">
                  <c:v>1268.9114999999999</c:v>
                </c:pt>
                <c:pt idx="1691">
                  <c:v>1269.6031</c:v>
                </c:pt>
                <c:pt idx="1692">
                  <c:v>1270.2949000000001</c:v>
                </c:pt>
                <c:pt idx="1693">
                  <c:v>1270.9866</c:v>
                </c:pt>
                <c:pt idx="1694">
                  <c:v>1271.6782000000001</c:v>
                </c:pt>
                <c:pt idx="1695">
                  <c:v>1272.3698999999999</c:v>
                </c:pt>
                <c:pt idx="1696">
                  <c:v>1273.0615</c:v>
                </c:pt>
                <c:pt idx="1697">
                  <c:v>1273.7532000000001</c:v>
                </c:pt>
                <c:pt idx="1698">
                  <c:v>1274.4448</c:v>
                </c:pt>
                <c:pt idx="1699">
                  <c:v>1275.1365000000001</c:v>
                </c:pt>
                <c:pt idx="1700">
                  <c:v>1275.8280999999999</c:v>
                </c:pt>
                <c:pt idx="1701">
                  <c:v>1276.5199</c:v>
                </c:pt>
                <c:pt idx="1702">
                  <c:v>1277.2114999999999</c:v>
                </c:pt>
                <c:pt idx="1703">
                  <c:v>1277.9032</c:v>
                </c:pt>
                <c:pt idx="1704">
                  <c:v>1278.5948000000001</c:v>
                </c:pt>
                <c:pt idx="1705">
                  <c:v>1279.2864999999999</c:v>
                </c:pt>
                <c:pt idx="1706">
                  <c:v>1279.9781</c:v>
                </c:pt>
                <c:pt idx="1707">
                  <c:v>1280.6697999999999</c:v>
                </c:pt>
                <c:pt idx="1708">
                  <c:v>1281.3615</c:v>
                </c:pt>
                <c:pt idx="1709">
                  <c:v>1282.0531000000001</c:v>
                </c:pt>
                <c:pt idx="1710">
                  <c:v>1282.7448999999999</c:v>
                </c:pt>
                <c:pt idx="1711">
                  <c:v>1283.4365</c:v>
                </c:pt>
                <c:pt idx="1712">
                  <c:v>1284.1282000000001</c:v>
                </c:pt>
                <c:pt idx="1713">
                  <c:v>1284.8198</c:v>
                </c:pt>
                <c:pt idx="1714">
                  <c:v>1285.5115000000001</c:v>
                </c:pt>
                <c:pt idx="1715">
                  <c:v>1286.2030999999999</c:v>
                </c:pt>
                <c:pt idx="1716">
                  <c:v>1286.8948</c:v>
                </c:pt>
                <c:pt idx="1717">
                  <c:v>1287.5863999999999</c:v>
                </c:pt>
                <c:pt idx="1718">
                  <c:v>1288.2781</c:v>
                </c:pt>
                <c:pt idx="1719">
                  <c:v>1288.9697000000001</c:v>
                </c:pt>
                <c:pt idx="1720">
                  <c:v>1289.6614999999999</c:v>
                </c:pt>
                <c:pt idx="1721">
                  <c:v>1290.3531</c:v>
                </c:pt>
                <c:pt idx="1722">
                  <c:v>1291.0447999999999</c:v>
                </c:pt>
                <c:pt idx="1723">
                  <c:v>1291.7365</c:v>
                </c:pt>
                <c:pt idx="1724">
                  <c:v>1292.4281000000001</c:v>
                </c:pt>
                <c:pt idx="1725">
                  <c:v>1293.1197999999999</c:v>
                </c:pt>
                <c:pt idx="1726">
                  <c:v>1293.8114</c:v>
                </c:pt>
                <c:pt idx="1727">
                  <c:v>1294.5030999999999</c:v>
                </c:pt>
                <c:pt idx="1728">
                  <c:v>1295.1947</c:v>
                </c:pt>
                <c:pt idx="1729">
                  <c:v>1295.8865000000001</c:v>
                </c:pt>
                <c:pt idx="1730">
                  <c:v>1296.5780999999999</c:v>
                </c:pt>
                <c:pt idx="1731">
                  <c:v>1297.2698</c:v>
                </c:pt>
                <c:pt idx="1732">
                  <c:v>1297.9613999999999</c:v>
                </c:pt>
                <c:pt idx="1733">
                  <c:v>1298.6531</c:v>
                </c:pt>
                <c:pt idx="1734">
                  <c:v>1299.3447000000001</c:v>
                </c:pt>
                <c:pt idx="1735">
                  <c:v>1300.0364</c:v>
                </c:pt>
                <c:pt idx="1736">
                  <c:v>1300.7280000000001</c:v>
                </c:pt>
                <c:pt idx="1737">
                  <c:v>1301.4196999999999</c:v>
                </c:pt>
                <c:pt idx="1738">
                  <c:v>1302.1115</c:v>
                </c:pt>
                <c:pt idx="1739">
                  <c:v>1302.8031000000001</c:v>
                </c:pt>
                <c:pt idx="1740">
                  <c:v>1303.4947999999999</c:v>
                </c:pt>
                <c:pt idx="1741">
                  <c:v>1304.1864</c:v>
                </c:pt>
                <c:pt idx="1742">
                  <c:v>1304.8780999999999</c:v>
                </c:pt>
                <c:pt idx="1743">
                  <c:v>1305.5697</c:v>
                </c:pt>
                <c:pt idx="1744">
                  <c:v>1306.2614000000001</c:v>
                </c:pt>
                <c:pt idx="1745">
                  <c:v>1306.953</c:v>
                </c:pt>
                <c:pt idx="1746">
                  <c:v>1307.6447000000001</c:v>
                </c:pt>
                <c:pt idx="1747">
                  <c:v>1308.3363999999999</c:v>
                </c:pt>
                <c:pt idx="1748">
                  <c:v>1309.0281</c:v>
                </c:pt>
                <c:pt idx="1749">
                  <c:v>1309.7197000000001</c:v>
                </c:pt>
                <c:pt idx="1750">
                  <c:v>1310.4114</c:v>
                </c:pt>
                <c:pt idx="1751">
                  <c:v>1311.1030000000001</c:v>
                </c:pt>
                <c:pt idx="1752">
                  <c:v>1311.7946999999999</c:v>
                </c:pt>
                <c:pt idx="1753">
                  <c:v>1312.4863</c:v>
                </c:pt>
                <c:pt idx="1754">
                  <c:v>1313.1780000000001</c:v>
                </c:pt>
                <c:pt idx="1755">
                  <c:v>1313.8696</c:v>
                </c:pt>
                <c:pt idx="1756">
                  <c:v>1314.5613000000001</c:v>
                </c:pt>
                <c:pt idx="1757">
                  <c:v>1315.2530999999999</c:v>
                </c:pt>
                <c:pt idx="1758">
                  <c:v>1315.9447</c:v>
                </c:pt>
                <c:pt idx="1759">
                  <c:v>1316.6364000000001</c:v>
                </c:pt>
                <c:pt idx="1760">
                  <c:v>1317.328</c:v>
                </c:pt>
                <c:pt idx="1761">
                  <c:v>1318.0197000000001</c:v>
                </c:pt>
                <c:pt idx="1762">
                  <c:v>1318.7112999999999</c:v>
                </c:pt>
                <c:pt idx="1763">
                  <c:v>1319.403</c:v>
                </c:pt>
                <c:pt idx="1764">
                  <c:v>1320.0945999999999</c:v>
                </c:pt>
                <c:pt idx="1765">
                  <c:v>1320.7863</c:v>
                </c:pt>
                <c:pt idx="1766">
                  <c:v>1321.4780000000001</c:v>
                </c:pt>
                <c:pt idx="1767">
                  <c:v>1322.1696999999999</c:v>
                </c:pt>
                <c:pt idx="1768">
                  <c:v>1322.8613</c:v>
                </c:pt>
                <c:pt idx="1769">
                  <c:v>1323.5530000000001</c:v>
                </c:pt>
                <c:pt idx="1770">
                  <c:v>1324.2446</c:v>
                </c:pt>
                <c:pt idx="1771">
                  <c:v>1324.9363000000001</c:v>
                </c:pt>
                <c:pt idx="1772">
                  <c:v>1325.6279</c:v>
                </c:pt>
                <c:pt idx="1773">
                  <c:v>1326.3196</c:v>
                </c:pt>
                <c:pt idx="1774">
                  <c:v>1327.0111999999999</c:v>
                </c:pt>
                <c:pt idx="1775">
                  <c:v>1327.703</c:v>
                </c:pt>
                <c:pt idx="1776">
                  <c:v>1328.3947000000001</c:v>
                </c:pt>
                <c:pt idx="1777">
                  <c:v>1329.0862999999999</c:v>
                </c:pt>
                <c:pt idx="1778">
                  <c:v>1329.778</c:v>
                </c:pt>
                <c:pt idx="1779">
                  <c:v>1330.4695999999999</c:v>
                </c:pt>
                <c:pt idx="1780">
                  <c:v>1331.1613</c:v>
                </c:pt>
                <c:pt idx="1781">
                  <c:v>1331.8529000000001</c:v>
                </c:pt>
                <c:pt idx="1782">
                  <c:v>1332.5445999999999</c:v>
                </c:pt>
                <c:pt idx="1783">
                  <c:v>1333.2362000000001</c:v>
                </c:pt>
                <c:pt idx="1784">
                  <c:v>1333.9280000000001</c:v>
                </c:pt>
                <c:pt idx="1785">
                  <c:v>1334.6196</c:v>
                </c:pt>
                <c:pt idx="1786">
                  <c:v>1335.3113000000001</c:v>
                </c:pt>
                <c:pt idx="1787">
                  <c:v>1336.0029</c:v>
                </c:pt>
                <c:pt idx="1788">
                  <c:v>1336.6946</c:v>
                </c:pt>
                <c:pt idx="1789">
                  <c:v>1337.3861999999999</c:v>
                </c:pt>
                <c:pt idx="1790">
                  <c:v>1338.0779</c:v>
                </c:pt>
                <c:pt idx="1791">
                  <c:v>1338.7695000000001</c:v>
                </c:pt>
                <c:pt idx="1792">
                  <c:v>1339.4612</c:v>
                </c:pt>
                <c:pt idx="1793">
                  <c:v>1340.153</c:v>
                </c:pt>
                <c:pt idx="1794">
                  <c:v>1340.8445999999999</c:v>
                </c:pt>
                <c:pt idx="1795">
                  <c:v>1341.5363</c:v>
                </c:pt>
                <c:pt idx="1796">
                  <c:v>1342.2279000000001</c:v>
                </c:pt>
                <c:pt idx="1797">
                  <c:v>1342.9195999999999</c:v>
                </c:pt>
                <c:pt idx="1798">
                  <c:v>1343.6112000000001</c:v>
                </c:pt>
                <c:pt idx="1799">
                  <c:v>1344.3028999999999</c:v>
                </c:pt>
                <c:pt idx="1800">
                  <c:v>1344.9945</c:v>
                </c:pt>
                <c:pt idx="1801">
                  <c:v>1345.6862000000001</c:v>
                </c:pt>
                <c:pt idx="1802">
                  <c:v>1346.3778</c:v>
                </c:pt>
                <c:pt idx="1803">
                  <c:v>1347.0696</c:v>
                </c:pt>
                <c:pt idx="1804">
                  <c:v>1347.7611999999999</c:v>
                </c:pt>
                <c:pt idx="1805">
                  <c:v>1348.4529</c:v>
                </c:pt>
                <c:pt idx="1806">
                  <c:v>1349.1445000000001</c:v>
                </c:pt>
                <c:pt idx="1807">
                  <c:v>1349.8362</c:v>
                </c:pt>
                <c:pt idx="1808">
                  <c:v>1350.5278000000001</c:v>
                </c:pt>
                <c:pt idx="1809">
                  <c:v>1351.2194999999999</c:v>
                </c:pt>
                <c:pt idx="1810">
                  <c:v>1351.9111</c:v>
                </c:pt>
                <c:pt idx="1811">
                  <c:v>1352.6027999999999</c:v>
                </c:pt>
                <c:pt idx="1812">
                  <c:v>1353.2945999999999</c:v>
                </c:pt>
                <c:pt idx="1813">
                  <c:v>1353.9862000000001</c:v>
                </c:pt>
                <c:pt idx="1814">
                  <c:v>1354.6778999999999</c:v>
                </c:pt>
                <c:pt idx="1815">
                  <c:v>1355.3695</c:v>
                </c:pt>
                <c:pt idx="1816">
                  <c:v>1356.0612000000001</c:v>
                </c:pt>
                <c:pt idx="1817">
                  <c:v>1356.7528</c:v>
                </c:pt>
                <c:pt idx="1818">
                  <c:v>1357.4445000000001</c:v>
                </c:pt>
                <c:pt idx="1819">
                  <c:v>1358.1360999999999</c:v>
                </c:pt>
                <c:pt idx="1820">
                  <c:v>1358.8278</c:v>
                </c:pt>
                <c:pt idx="1821">
                  <c:v>1359.5195000000001</c:v>
                </c:pt>
                <c:pt idx="1822">
                  <c:v>1360.2112</c:v>
                </c:pt>
                <c:pt idx="1823">
                  <c:v>1360.9028000000001</c:v>
                </c:pt>
                <c:pt idx="1824">
                  <c:v>1361.5944999999999</c:v>
                </c:pt>
                <c:pt idx="1825">
                  <c:v>1362.2861</c:v>
                </c:pt>
                <c:pt idx="1826">
                  <c:v>1362.9777999999999</c:v>
                </c:pt>
                <c:pt idx="1827">
                  <c:v>1363.6694</c:v>
                </c:pt>
                <c:pt idx="1828">
                  <c:v>1364.3611000000001</c:v>
                </c:pt>
                <c:pt idx="1829">
                  <c:v>1365.0527</c:v>
                </c:pt>
                <c:pt idx="1830">
                  <c:v>1365.7445</c:v>
                </c:pt>
                <c:pt idx="1831">
                  <c:v>1366.4362000000001</c:v>
                </c:pt>
                <c:pt idx="1832">
                  <c:v>1367.1278</c:v>
                </c:pt>
                <c:pt idx="1833">
                  <c:v>1367.8195000000001</c:v>
                </c:pt>
                <c:pt idx="1834">
                  <c:v>1368.5110999999999</c:v>
                </c:pt>
                <c:pt idx="1835">
                  <c:v>1369.2028</c:v>
                </c:pt>
                <c:pt idx="1836">
                  <c:v>1369.8943999999999</c:v>
                </c:pt>
                <c:pt idx="1837">
                  <c:v>1370.5861</c:v>
                </c:pt>
                <c:pt idx="1838">
                  <c:v>1371.2777000000001</c:v>
                </c:pt>
                <c:pt idx="1839">
                  <c:v>1371.9694</c:v>
                </c:pt>
                <c:pt idx="1840">
                  <c:v>1372.6611</c:v>
                </c:pt>
                <c:pt idx="1841">
                  <c:v>1373.3527999999999</c:v>
                </c:pt>
                <c:pt idx="1842">
                  <c:v>1374.0444</c:v>
                </c:pt>
                <c:pt idx="1843">
                  <c:v>1374.7361000000001</c:v>
                </c:pt>
                <c:pt idx="1844">
                  <c:v>1375.4277</c:v>
                </c:pt>
                <c:pt idx="1845">
                  <c:v>1376.1194</c:v>
                </c:pt>
                <c:pt idx="1846">
                  <c:v>1376.8109999999999</c:v>
                </c:pt>
                <c:pt idx="1847">
                  <c:v>1377.5027</c:v>
                </c:pt>
                <c:pt idx="1848">
                  <c:v>1378.1943000000001</c:v>
                </c:pt>
                <c:pt idx="1849">
                  <c:v>1378.8860999999999</c:v>
                </c:pt>
                <c:pt idx="1850">
                  <c:v>1379.5778</c:v>
                </c:pt>
                <c:pt idx="1851">
                  <c:v>1380.2693999999999</c:v>
                </c:pt>
                <c:pt idx="1852">
                  <c:v>1380.9611</c:v>
                </c:pt>
                <c:pt idx="1853">
                  <c:v>1381.6527000000001</c:v>
                </c:pt>
                <c:pt idx="1854">
                  <c:v>1382.3444</c:v>
                </c:pt>
                <c:pt idx="1855">
                  <c:v>1383.0360000000001</c:v>
                </c:pt>
                <c:pt idx="1856">
                  <c:v>1383.7276999999999</c:v>
                </c:pt>
                <c:pt idx="1857">
                  <c:v>1384.4193</c:v>
                </c:pt>
                <c:pt idx="1858">
                  <c:v>1385.1111000000001</c:v>
                </c:pt>
                <c:pt idx="1859">
                  <c:v>1385.8027</c:v>
                </c:pt>
                <c:pt idx="1860">
                  <c:v>1386.4944</c:v>
                </c:pt>
                <c:pt idx="1861">
                  <c:v>1387.1859999999999</c:v>
                </c:pt>
                <c:pt idx="1862">
                  <c:v>1387.8777</c:v>
                </c:pt>
                <c:pt idx="1863">
                  <c:v>1388.5693000000001</c:v>
                </c:pt>
                <c:pt idx="1864">
                  <c:v>1389.261</c:v>
                </c:pt>
                <c:pt idx="1865">
                  <c:v>1389.9526000000001</c:v>
                </c:pt>
                <c:pt idx="1866">
                  <c:v>1390.6442999999999</c:v>
                </c:pt>
                <c:pt idx="1867">
                  <c:v>1391.3361</c:v>
                </c:pt>
                <c:pt idx="1868">
                  <c:v>1392.0277000000001</c:v>
                </c:pt>
                <c:pt idx="1869">
                  <c:v>1392.7194</c:v>
                </c:pt>
                <c:pt idx="1870">
                  <c:v>1393.4110000000001</c:v>
                </c:pt>
                <c:pt idx="1871">
                  <c:v>1394.1026999999999</c:v>
                </c:pt>
                <c:pt idx="1872">
                  <c:v>1394.7943</c:v>
                </c:pt>
                <c:pt idx="1873">
                  <c:v>1395.4860000000001</c:v>
                </c:pt>
                <c:pt idx="1874">
                  <c:v>1396.1776</c:v>
                </c:pt>
                <c:pt idx="1875">
                  <c:v>1396.8693000000001</c:v>
                </c:pt>
                <c:pt idx="1876">
                  <c:v>1397.5609999999999</c:v>
                </c:pt>
                <c:pt idx="1877">
                  <c:v>1398.2527</c:v>
                </c:pt>
                <c:pt idx="1878">
                  <c:v>1398.9443000000001</c:v>
                </c:pt>
                <c:pt idx="1879">
                  <c:v>1399.636</c:v>
                </c:pt>
                <c:pt idx="1880">
                  <c:v>1400.3276000000001</c:v>
                </c:pt>
                <c:pt idx="1881">
                  <c:v>1401.0192999999999</c:v>
                </c:pt>
                <c:pt idx="1882">
                  <c:v>1401.7109</c:v>
                </c:pt>
                <c:pt idx="1883">
                  <c:v>1402.4025999999999</c:v>
                </c:pt>
                <c:pt idx="1884">
                  <c:v>1403.0942</c:v>
                </c:pt>
                <c:pt idx="1885">
                  <c:v>1403.7859000000001</c:v>
                </c:pt>
                <c:pt idx="1886">
                  <c:v>1404.4776999999999</c:v>
                </c:pt>
                <c:pt idx="1887">
                  <c:v>1405.1693</c:v>
                </c:pt>
                <c:pt idx="1888">
                  <c:v>1405.8610000000001</c:v>
                </c:pt>
                <c:pt idx="1889">
                  <c:v>1406.5526</c:v>
                </c:pt>
                <c:pt idx="1890">
                  <c:v>1407.2443000000001</c:v>
                </c:pt>
                <c:pt idx="1891">
                  <c:v>1407.9358999999999</c:v>
                </c:pt>
                <c:pt idx="1892">
                  <c:v>1408.6276</c:v>
                </c:pt>
                <c:pt idx="1893">
                  <c:v>1409.3191999999999</c:v>
                </c:pt>
                <c:pt idx="1894">
                  <c:v>1410.0109</c:v>
                </c:pt>
                <c:pt idx="1895">
                  <c:v>1410.7026000000001</c:v>
                </c:pt>
                <c:pt idx="1896">
                  <c:v>1411.3942999999999</c:v>
                </c:pt>
                <c:pt idx="1897">
                  <c:v>1412.0859</c:v>
                </c:pt>
                <c:pt idx="1898">
                  <c:v>1412.7775999999999</c:v>
                </c:pt>
                <c:pt idx="1899">
                  <c:v>1413.4692</c:v>
                </c:pt>
                <c:pt idx="1900">
                  <c:v>1414.1609000000001</c:v>
                </c:pt>
                <c:pt idx="1901">
                  <c:v>1414.8525</c:v>
                </c:pt>
                <c:pt idx="1902">
                  <c:v>1415.5442</c:v>
                </c:pt>
                <c:pt idx="1903">
                  <c:v>1416.2357999999999</c:v>
                </c:pt>
                <c:pt idx="1904">
                  <c:v>1416.9276</c:v>
                </c:pt>
                <c:pt idx="1905">
                  <c:v>1417.6193000000001</c:v>
                </c:pt>
                <c:pt idx="1906">
                  <c:v>1418.3108999999999</c:v>
                </c:pt>
                <c:pt idx="1907">
                  <c:v>1419.0026</c:v>
                </c:pt>
                <c:pt idx="1908">
                  <c:v>1419.6941999999999</c:v>
                </c:pt>
                <c:pt idx="1909">
                  <c:v>1420.3859</c:v>
                </c:pt>
                <c:pt idx="1910">
                  <c:v>1421.0775000000001</c:v>
                </c:pt>
                <c:pt idx="1911">
                  <c:v>1421.7692</c:v>
                </c:pt>
                <c:pt idx="1912">
                  <c:v>1422.4608000000001</c:v>
                </c:pt>
                <c:pt idx="1913">
                  <c:v>1423.1525999999999</c:v>
                </c:pt>
                <c:pt idx="1914">
                  <c:v>1423.8442</c:v>
                </c:pt>
                <c:pt idx="1915">
                  <c:v>1424.5359000000001</c:v>
                </c:pt>
                <c:pt idx="1916">
                  <c:v>1425.2275</c:v>
                </c:pt>
                <c:pt idx="1917">
                  <c:v>1425.9192</c:v>
                </c:pt>
                <c:pt idx="1918">
                  <c:v>1426.6107999999999</c:v>
                </c:pt>
                <c:pt idx="1919">
                  <c:v>1427.3025</c:v>
                </c:pt>
                <c:pt idx="1920">
                  <c:v>1427.9940999999999</c:v>
                </c:pt>
                <c:pt idx="1921">
                  <c:v>1428.6858</c:v>
                </c:pt>
                <c:pt idx="1922">
                  <c:v>1429.3776</c:v>
                </c:pt>
                <c:pt idx="1923">
                  <c:v>1430.0691999999999</c:v>
                </c:pt>
                <c:pt idx="1924">
                  <c:v>1430.7609</c:v>
                </c:pt>
                <c:pt idx="1925">
                  <c:v>1431.4525000000001</c:v>
                </c:pt>
                <c:pt idx="1926">
                  <c:v>1432.1442</c:v>
                </c:pt>
                <c:pt idx="1927">
                  <c:v>1432.8358000000001</c:v>
                </c:pt>
                <c:pt idx="1928">
                  <c:v>1433.5274999999999</c:v>
                </c:pt>
                <c:pt idx="1929">
                  <c:v>1434.2191</c:v>
                </c:pt>
                <c:pt idx="1930">
                  <c:v>1434.9108000000001</c:v>
                </c:pt>
                <c:pt idx="1931">
                  <c:v>1435.6024</c:v>
                </c:pt>
                <c:pt idx="1932">
                  <c:v>1436.2942</c:v>
                </c:pt>
                <c:pt idx="1933">
                  <c:v>1436.9857999999999</c:v>
                </c:pt>
                <c:pt idx="1934">
                  <c:v>1437.6775</c:v>
                </c:pt>
                <c:pt idx="1935">
                  <c:v>1438.3690999999999</c:v>
                </c:pt>
                <c:pt idx="1936">
                  <c:v>1439.0608</c:v>
                </c:pt>
                <c:pt idx="1937">
                  <c:v>1439.7524000000001</c:v>
                </c:pt>
                <c:pt idx="1938">
                  <c:v>1440.4440999999999</c:v>
                </c:pt>
                <c:pt idx="1939">
                  <c:v>1441.1357</c:v>
                </c:pt>
                <c:pt idx="1940">
                  <c:v>1441.8273999999999</c:v>
                </c:pt>
                <c:pt idx="1941">
                  <c:v>1442.5192</c:v>
                </c:pt>
                <c:pt idx="1942">
                  <c:v>1443.2108000000001</c:v>
                </c:pt>
                <c:pt idx="1943">
                  <c:v>1443.9024999999999</c:v>
                </c:pt>
                <c:pt idx="1944">
                  <c:v>1444.5941</c:v>
                </c:pt>
                <c:pt idx="1945">
                  <c:v>1445.2858000000001</c:v>
                </c:pt>
                <c:pt idx="1946">
                  <c:v>1445.9774</c:v>
                </c:pt>
                <c:pt idx="1947">
                  <c:v>1446.6691000000001</c:v>
                </c:pt>
                <c:pt idx="1948">
                  <c:v>1447.3607</c:v>
                </c:pt>
                <c:pt idx="1949">
                  <c:v>1448.0524</c:v>
                </c:pt>
                <c:pt idx="1950">
                  <c:v>1448.7440999999999</c:v>
                </c:pt>
                <c:pt idx="1951">
                  <c:v>1449.4358</c:v>
                </c:pt>
                <c:pt idx="1952">
                  <c:v>1450.1274000000001</c:v>
                </c:pt>
                <c:pt idx="1953">
                  <c:v>1450.8190999999999</c:v>
                </c:pt>
                <c:pt idx="1954">
                  <c:v>1451.5107</c:v>
                </c:pt>
                <c:pt idx="1955">
                  <c:v>1452.2023999999999</c:v>
                </c:pt>
                <c:pt idx="1956">
                  <c:v>1452.894</c:v>
                </c:pt>
                <c:pt idx="1957">
                  <c:v>1453.5857000000001</c:v>
                </c:pt>
                <c:pt idx="1958">
                  <c:v>1454.2773</c:v>
                </c:pt>
                <c:pt idx="1959">
                  <c:v>1454.9691</c:v>
                </c:pt>
                <c:pt idx="1960">
                  <c:v>1455.6608000000001</c:v>
                </c:pt>
                <c:pt idx="1961">
                  <c:v>1456.3524</c:v>
                </c:pt>
                <c:pt idx="1962">
                  <c:v>1457.0441000000001</c:v>
                </c:pt>
                <c:pt idx="1963">
                  <c:v>1457.7357</c:v>
                </c:pt>
                <c:pt idx="1964">
                  <c:v>1458.4274</c:v>
                </c:pt>
                <c:pt idx="1965">
                  <c:v>1459.1189999999999</c:v>
                </c:pt>
                <c:pt idx="1966">
                  <c:v>1459.8107</c:v>
                </c:pt>
                <c:pt idx="1967">
                  <c:v>1460.5023000000001</c:v>
                </c:pt>
                <c:pt idx="1968">
                  <c:v>1461.194</c:v>
                </c:pt>
                <c:pt idx="1969">
                  <c:v>1461.8857</c:v>
                </c:pt>
                <c:pt idx="1970">
                  <c:v>1462.5773999999999</c:v>
                </c:pt>
                <c:pt idx="1971">
                  <c:v>1463.269</c:v>
                </c:pt>
                <c:pt idx="1972">
                  <c:v>1463.9607000000001</c:v>
                </c:pt>
                <c:pt idx="1973">
                  <c:v>1464.6523</c:v>
                </c:pt>
                <c:pt idx="1974">
                  <c:v>1465.3440000000001</c:v>
                </c:pt>
                <c:pt idx="1975">
                  <c:v>1466.0355999999999</c:v>
                </c:pt>
                <c:pt idx="1976">
                  <c:v>1466.7273</c:v>
                </c:pt>
                <c:pt idx="1977">
                  <c:v>1467.4188999999999</c:v>
                </c:pt>
                <c:pt idx="1978">
                  <c:v>1468.1107</c:v>
                </c:pt>
                <c:pt idx="1979">
                  <c:v>1468.8024</c:v>
                </c:pt>
                <c:pt idx="1980">
                  <c:v>1469.4939999999999</c:v>
                </c:pt>
                <c:pt idx="1981">
                  <c:v>1470.1857</c:v>
                </c:pt>
                <c:pt idx="1982">
                  <c:v>1470.8773000000001</c:v>
                </c:pt>
                <c:pt idx="1983">
                  <c:v>1471.569</c:v>
                </c:pt>
                <c:pt idx="1984">
                  <c:v>1472.2606000000001</c:v>
                </c:pt>
                <c:pt idx="1985">
                  <c:v>1472.9522999999999</c:v>
                </c:pt>
                <c:pt idx="1986">
                  <c:v>1473.6439</c:v>
                </c:pt>
                <c:pt idx="1987">
                  <c:v>1474.3357000000001</c:v>
                </c:pt>
                <c:pt idx="1988">
                  <c:v>1475.0273</c:v>
                </c:pt>
                <c:pt idx="1989">
                  <c:v>1475.7190000000001</c:v>
                </c:pt>
                <c:pt idx="1990">
                  <c:v>1476.4105999999999</c:v>
                </c:pt>
                <c:pt idx="1991">
                  <c:v>1477.1023</c:v>
                </c:pt>
                <c:pt idx="1992">
                  <c:v>1477.7938999999999</c:v>
                </c:pt>
                <c:pt idx="1993">
                  <c:v>1478.4856</c:v>
                </c:pt>
                <c:pt idx="1994">
                  <c:v>1479.1772000000001</c:v>
                </c:pt>
                <c:pt idx="1995">
                  <c:v>1479.8688999999999</c:v>
                </c:pt>
                <c:pt idx="1996">
                  <c:v>1480.5607</c:v>
                </c:pt>
                <c:pt idx="1997">
                  <c:v>1481.2523000000001</c:v>
                </c:pt>
                <c:pt idx="1998">
                  <c:v>1481.944</c:v>
                </c:pt>
                <c:pt idx="1999">
                  <c:v>1482.6356000000001</c:v>
                </c:pt>
                <c:pt idx="2000">
                  <c:v>1483.3272999999999</c:v>
                </c:pt>
                <c:pt idx="2001">
                  <c:v>1484.0189</c:v>
                </c:pt>
                <c:pt idx="2002">
                  <c:v>1484.7106000000001</c:v>
                </c:pt>
                <c:pt idx="2003">
                  <c:v>1485.4022</c:v>
                </c:pt>
                <c:pt idx="2004">
                  <c:v>1486.0939000000001</c:v>
                </c:pt>
                <c:pt idx="2005">
                  <c:v>1486.7855999999999</c:v>
                </c:pt>
                <c:pt idx="2006">
                  <c:v>1487.4773</c:v>
                </c:pt>
                <c:pt idx="2007">
                  <c:v>1488.1688999999999</c:v>
                </c:pt>
                <c:pt idx="2008">
                  <c:v>1488.8606</c:v>
                </c:pt>
                <c:pt idx="2009">
                  <c:v>1489.5522000000001</c:v>
                </c:pt>
                <c:pt idx="2010">
                  <c:v>1490.2438999999999</c:v>
                </c:pt>
                <c:pt idx="2011">
                  <c:v>1490.9355</c:v>
                </c:pt>
                <c:pt idx="2012">
                  <c:v>1491.6271999999999</c:v>
                </c:pt>
                <c:pt idx="2013">
                  <c:v>1492.3188</c:v>
                </c:pt>
                <c:pt idx="2014">
                  <c:v>1493.0105000000001</c:v>
                </c:pt>
                <c:pt idx="2015">
                  <c:v>1493.7022999999999</c:v>
                </c:pt>
                <c:pt idx="2016">
                  <c:v>1494.3939</c:v>
                </c:pt>
                <c:pt idx="2017">
                  <c:v>1495.0856000000001</c:v>
                </c:pt>
                <c:pt idx="2018">
                  <c:v>1495.7772</c:v>
                </c:pt>
                <c:pt idx="2019">
                  <c:v>1496.4689000000001</c:v>
                </c:pt>
                <c:pt idx="2020">
                  <c:v>1497.1605</c:v>
                </c:pt>
                <c:pt idx="2021">
                  <c:v>1497.8522</c:v>
                </c:pt>
                <c:pt idx="2022">
                  <c:v>1498.5437999999999</c:v>
                </c:pt>
                <c:pt idx="2023">
                  <c:v>1499.2355</c:v>
                </c:pt>
                <c:pt idx="2024">
                  <c:v>1499.9272000000001</c:v>
                </c:pt>
                <c:pt idx="2025">
                  <c:v>1500.6188999999999</c:v>
                </c:pt>
                <c:pt idx="2026">
                  <c:v>1501.3105</c:v>
                </c:pt>
                <c:pt idx="2027">
                  <c:v>1502.0021999999999</c:v>
                </c:pt>
                <c:pt idx="2028">
                  <c:v>1502.6938</c:v>
                </c:pt>
                <c:pt idx="2029">
                  <c:v>1503.3855000000001</c:v>
                </c:pt>
                <c:pt idx="2030">
                  <c:v>1504.0771</c:v>
                </c:pt>
                <c:pt idx="2031">
                  <c:v>1504.7688000000001</c:v>
                </c:pt>
                <c:pt idx="2032">
                  <c:v>1505.4603999999999</c:v>
                </c:pt>
                <c:pt idx="2033">
                  <c:v>1506.1522</c:v>
                </c:pt>
                <c:pt idx="2034">
                  <c:v>1506.8439000000001</c:v>
                </c:pt>
                <c:pt idx="2035">
                  <c:v>1507.5355</c:v>
                </c:pt>
                <c:pt idx="2036">
                  <c:v>1508.2272</c:v>
                </c:pt>
                <c:pt idx="2037">
                  <c:v>1508.9187999999999</c:v>
                </c:pt>
                <c:pt idx="2038">
                  <c:v>1509.6105</c:v>
                </c:pt>
                <c:pt idx="2039">
                  <c:v>1510.3021000000001</c:v>
                </c:pt>
                <c:pt idx="2040">
                  <c:v>1510.9938</c:v>
                </c:pt>
                <c:pt idx="2041">
                  <c:v>1511.6854000000001</c:v>
                </c:pt>
                <c:pt idx="2042">
                  <c:v>1512.3771999999999</c:v>
                </c:pt>
                <c:pt idx="2043">
                  <c:v>1513.0688</c:v>
                </c:pt>
                <c:pt idx="2044">
                  <c:v>1513.7605000000001</c:v>
                </c:pt>
                <c:pt idx="2045">
                  <c:v>1514.4521</c:v>
                </c:pt>
                <c:pt idx="2046">
                  <c:v>1515.1438000000001</c:v>
                </c:pt>
                <c:pt idx="2047">
                  <c:v>1515.8353999999999</c:v>
                </c:pt>
                <c:pt idx="2048">
                  <c:v>1516.5271</c:v>
                </c:pt>
                <c:pt idx="2049">
                  <c:v>1517.2188000000001</c:v>
                </c:pt>
                <c:pt idx="2050">
                  <c:v>1517.9104</c:v>
                </c:pt>
                <c:pt idx="2051">
                  <c:v>1518.6021000000001</c:v>
                </c:pt>
                <c:pt idx="2052">
                  <c:v>1519.2937999999999</c:v>
                </c:pt>
                <c:pt idx="2053">
                  <c:v>1519.9855</c:v>
                </c:pt>
                <c:pt idx="2054">
                  <c:v>1520.6771000000001</c:v>
                </c:pt>
                <c:pt idx="2055">
                  <c:v>1521.3688</c:v>
                </c:pt>
                <c:pt idx="2056">
                  <c:v>1522.0604000000001</c:v>
                </c:pt>
                <c:pt idx="2057">
                  <c:v>1522.7520999999999</c:v>
                </c:pt>
                <c:pt idx="2058">
                  <c:v>1523.4437</c:v>
                </c:pt>
                <c:pt idx="2059">
                  <c:v>1524.1353999999999</c:v>
                </c:pt>
                <c:pt idx="2060">
                  <c:v>1524.827</c:v>
                </c:pt>
                <c:pt idx="2061">
                  <c:v>1525.5188000000001</c:v>
                </c:pt>
                <c:pt idx="2062">
                  <c:v>1526.2103999999999</c:v>
                </c:pt>
                <c:pt idx="2063">
                  <c:v>1526.9021</c:v>
                </c:pt>
                <c:pt idx="2064">
                  <c:v>1527.5938000000001</c:v>
                </c:pt>
                <c:pt idx="2065">
                  <c:v>1528.2854</c:v>
                </c:pt>
                <c:pt idx="2066">
                  <c:v>1528.9771000000001</c:v>
                </c:pt>
                <c:pt idx="2067">
                  <c:v>1529.6686999999999</c:v>
                </c:pt>
                <c:pt idx="2068">
                  <c:v>1530.3604</c:v>
                </c:pt>
                <c:pt idx="2069">
                  <c:v>1531.0519999999999</c:v>
                </c:pt>
                <c:pt idx="2070">
                  <c:v>1531.7438</c:v>
                </c:pt>
                <c:pt idx="2071">
                  <c:v>1532.4354000000001</c:v>
                </c:pt>
                <c:pt idx="2072">
                  <c:v>1533.1270999999999</c:v>
                </c:pt>
                <c:pt idx="2073">
                  <c:v>1533.8187</c:v>
                </c:pt>
                <c:pt idx="2074">
                  <c:v>1534.5103999999999</c:v>
                </c:pt>
                <c:pt idx="2075">
                  <c:v>1535.202</c:v>
                </c:pt>
                <c:pt idx="2076">
                  <c:v>1535.8937000000001</c:v>
                </c:pt>
                <c:pt idx="2077">
                  <c:v>1536.5853</c:v>
                </c:pt>
                <c:pt idx="2078">
                  <c:v>1537.277</c:v>
                </c:pt>
                <c:pt idx="2079">
                  <c:v>1537.9688000000001</c:v>
                </c:pt>
                <c:pt idx="2080">
                  <c:v>1538.6604</c:v>
                </c:pt>
                <c:pt idx="2081">
                  <c:v>1539.3521000000001</c:v>
                </c:pt>
                <c:pt idx="2082">
                  <c:v>1540.0436999999999</c:v>
                </c:pt>
                <c:pt idx="2083">
                  <c:v>1540.7354</c:v>
                </c:pt>
                <c:pt idx="2084">
                  <c:v>1541.4269999999999</c:v>
                </c:pt>
                <c:pt idx="2085">
                  <c:v>1542.1187</c:v>
                </c:pt>
                <c:pt idx="2086">
                  <c:v>1542.8103000000001</c:v>
                </c:pt>
                <c:pt idx="2087">
                  <c:v>1543.502</c:v>
                </c:pt>
                <c:pt idx="2088">
                  <c:v>1544.1937</c:v>
                </c:pt>
                <c:pt idx="2089">
                  <c:v>1544.8853999999999</c:v>
                </c:pt>
                <c:pt idx="2090">
                  <c:v>1545.577</c:v>
                </c:pt>
                <c:pt idx="2091">
                  <c:v>1546.2687000000001</c:v>
                </c:pt>
                <c:pt idx="2092">
                  <c:v>1546.9603</c:v>
                </c:pt>
                <c:pt idx="2093">
                  <c:v>1547.652</c:v>
                </c:pt>
                <c:pt idx="2094">
                  <c:v>1548.3435999999999</c:v>
                </c:pt>
                <c:pt idx="2095">
                  <c:v>1549.0353</c:v>
                </c:pt>
                <c:pt idx="2096">
                  <c:v>1549.7268999999999</c:v>
                </c:pt>
                <c:pt idx="2097">
                  <c:v>1550.4186</c:v>
                </c:pt>
                <c:pt idx="2098">
                  <c:v>1551.1104</c:v>
                </c:pt>
                <c:pt idx="2099">
                  <c:v>1551.8019999999999</c:v>
                </c:pt>
                <c:pt idx="2100">
                  <c:v>1552.4937</c:v>
                </c:pt>
                <c:pt idx="2101">
                  <c:v>1553.1853000000001</c:v>
                </c:pt>
                <c:pt idx="2102">
                  <c:v>1553.877</c:v>
                </c:pt>
                <c:pt idx="2103">
                  <c:v>1554.5686000000001</c:v>
                </c:pt>
                <c:pt idx="2104">
                  <c:v>1555.2602999999999</c:v>
                </c:pt>
                <c:pt idx="2105">
                  <c:v>1555.9519</c:v>
                </c:pt>
                <c:pt idx="2106">
                  <c:v>1556.6436000000001</c:v>
                </c:pt>
                <c:pt idx="2107">
                  <c:v>1557.3353</c:v>
                </c:pt>
                <c:pt idx="2108">
                  <c:v>1558.027</c:v>
                </c:pt>
                <c:pt idx="2109">
                  <c:v>1558.7185999999999</c:v>
                </c:pt>
                <c:pt idx="2110">
                  <c:v>1559.4103</c:v>
                </c:pt>
                <c:pt idx="2111">
                  <c:v>1560.1018999999999</c:v>
                </c:pt>
                <c:pt idx="2112">
                  <c:v>1560.7936</c:v>
                </c:pt>
                <c:pt idx="2113">
                  <c:v>1561.4852000000001</c:v>
                </c:pt>
                <c:pt idx="2114">
                  <c:v>1562.1768999999999</c:v>
                </c:pt>
                <c:pt idx="2115">
                  <c:v>1562.8685</c:v>
                </c:pt>
                <c:pt idx="2116">
                  <c:v>1563.5603000000001</c:v>
                </c:pt>
                <c:pt idx="2117">
                  <c:v>1564.252</c:v>
                </c:pt>
                <c:pt idx="2118">
                  <c:v>1564.9436000000001</c:v>
                </c:pt>
                <c:pt idx="2119">
                  <c:v>1565.6352999999999</c:v>
                </c:pt>
                <c:pt idx="2120">
                  <c:v>1566.3269</c:v>
                </c:pt>
                <c:pt idx="2121">
                  <c:v>1567.0186000000001</c:v>
                </c:pt>
                <c:pt idx="2122">
                  <c:v>1567.7102</c:v>
                </c:pt>
                <c:pt idx="2123">
                  <c:v>1568.4019000000001</c:v>
                </c:pt>
                <c:pt idx="2124">
                  <c:v>1569.0934999999999</c:v>
                </c:pt>
                <c:pt idx="2125">
                  <c:v>1569.7853</c:v>
                </c:pt>
                <c:pt idx="2126">
                  <c:v>1570.4768999999999</c:v>
                </c:pt>
                <c:pt idx="2127">
                  <c:v>1571.1686</c:v>
                </c:pt>
                <c:pt idx="2128">
                  <c:v>1571.8602000000001</c:v>
                </c:pt>
                <c:pt idx="2129">
                  <c:v>1572.5518999999999</c:v>
                </c:pt>
                <c:pt idx="2130">
                  <c:v>1573.2435</c:v>
                </c:pt>
                <c:pt idx="2131">
                  <c:v>1573.9351999999999</c:v>
                </c:pt>
                <c:pt idx="2132">
                  <c:v>1574.6268</c:v>
                </c:pt>
                <c:pt idx="2133">
                  <c:v>1575.3185000000001</c:v>
                </c:pt>
                <c:pt idx="2134">
                  <c:v>1576.0102999999999</c:v>
                </c:pt>
                <c:pt idx="2135">
                  <c:v>1576.7019</c:v>
                </c:pt>
                <c:pt idx="2136">
                  <c:v>1577.3936000000001</c:v>
                </c:pt>
                <c:pt idx="2137">
                  <c:v>1578.0852</c:v>
                </c:pt>
                <c:pt idx="2138">
                  <c:v>1578.7769000000001</c:v>
                </c:pt>
                <c:pt idx="2139">
                  <c:v>1579.4684999999999</c:v>
                </c:pt>
                <c:pt idx="2140">
                  <c:v>1580.1602</c:v>
                </c:pt>
                <c:pt idx="2141">
                  <c:v>1580.8517999999999</c:v>
                </c:pt>
                <c:pt idx="2142">
                  <c:v>1581.5435</c:v>
                </c:pt>
                <c:pt idx="2143">
                  <c:v>1582.2351000000001</c:v>
                </c:pt>
                <c:pt idx="2144">
                  <c:v>1582.9268999999999</c:v>
                </c:pt>
                <c:pt idx="2145">
                  <c:v>1583.6185</c:v>
                </c:pt>
                <c:pt idx="2146">
                  <c:v>1584.3101999999999</c:v>
                </c:pt>
                <c:pt idx="2147">
                  <c:v>1585.0018</c:v>
                </c:pt>
                <c:pt idx="2148">
                  <c:v>1585.6935000000001</c:v>
                </c:pt>
                <c:pt idx="2149">
                  <c:v>1586.3851</c:v>
                </c:pt>
                <c:pt idx="2150">
                  <c:v>1587.0768</c:v>
                </c:pt>
                <c:pt idx="2151">
                  <c:v>1587.7683999999999</c:v>
                </c:pt>
                <c:pt idx="2152">
                  <c:v>1588.4601</c:v>
                </c:pt>
                <c:pt idx="2153">
                  <c:v>1589.1519000000001</c:v>
                </c:pt>
                <c:pt idx="2154">
                  <c:v>1589.8434999999999</c:v>
                </c:pt>
                <c:pt idx="2155">
                  <c:v>1590.5352</c:v>
                </c:pt>
                <c:pt idx="2156">
                  <c:v>1591.2267999999999</c:v>
                </c:pt>
                <c:pt idx="2157">
                  <c:v>1591.9185</c:v>
                </c:pt>
                <c:pt idx="2158">
                  <c:v>1592.6101000000001</c:v>
                </c:pt>
                <c:pt idx="2159">
                  <c:v>1593.3018</c:v>
                </c:pt>
                <c:pt idx="2160">
                  <c:v>1593.9934000000001</c:v>
                </c:pt>
                <c:pt idx="2161">
                  <c:v>1594.6850999999999</c:v>
                </c:pt>
                <c:pt idx="2162">
                  <c:v>1595.3768</c:v>
                </c:pt>
                <c:pt idx="2163">
                  <c:v>1596.0685000000001</c:v>
                </c:pt>
                <c:pt idx="2164">
                  <c:v>1596.7601</c:v>
                </c:pt>
                <c:pt idx="2165">
                  <c:v>1597.4518</c:v>
                </c:pt>
                <c:pt idx="2166">
                  <c:v>1598.1433999999999</c:v>
                </c:pt>
                <c:pt idx="2167">
                  <c:v>1598.8351</c:v>
                </c:pt>
                <c:pt idx="2168">
                  <c:v>1599.5266999999999</c:v>
                </c:pt>
                <c:pt idx="2169">
                  <c:v>1600.2184</c:v>
                </c:pt>
                <c:pt idx="2170">
                  <c:v>1600.91</c:v>
                </c:pt>
                <c:pt idx="2171">
                  <c:v>1601.6017999999999</c:v>
                </c:pt>
                <c:pt idx="2172">
                  <c:v>1602.2935</c:v>
                </c:pt>
                <c:pt idx="2173">
                  <c:v>1602.9851000000001</c:v>
                </c:pt>
                <c:pt idx="2174">
                  <c:v>1603.6768</c:v>
                </c:pt>
                <c:pt idx="2175">
                  <c:v>1604.3684000000001</c:v>
                </c:pt>
                <c:pt idx="2176">
                  <c:v>1605.0600999999999</c:v>
                </c:pt>
                <c:pt idx="2177">
                  <c:v>1605.7517</c:v>
                </c:pt>
                <c:pt idx="2178">
                  <c:v>1606.4434000000001</c:v>
                </c:pt>
                <c:pt idx="2179">
                  <c:v>1607.135</c:v>
                </c:pt>
                <c:pt idx="2180">
                  <c:v>1607.8267000000001</c:v>
                </c:pt>
                <c:pt idx="2181">
                  <c:v>1608.5183999999999</c:v>
                </c:pt>
                <c:pt idx="2182">
                  <c:v>1609.2101</c:v>
                </c:pt>
                <c:pt idx="2183">
                  <c:v>1609.9016999999999</c:v>
                </c:pt>
                <c:pt idx="2184">
                  <c:v>1610.5934</c:v>
                </c:pt>
                <c:pt idx="2185">
                  <c:v>1611.2850000000001</c:v>
                </c:pt>
                <c:pt idx="2186">
                  <c:v>1611.9766999999999</c:v>
                </c:pt>
                <c:pt idx="2187">
                  <c:v>1612.6683</c:v>
                </c:pt>
                <c:pt idx="2188">
                  <c:v>1613.36</c:v>
                </c:pt>
                <c:pt idx="2189">
                  <c:v>1614.0516</c:v>
                </c:pt>
                <c:pt idx="2190">
                  <c:v>1614.7434000000001</c:v>
                </c:pt>
                <c:pt idx="2191">
                  <c:v>1615.4350999999999</c:v>
                </c:pt>
                <c:pt idx="2192">
                  <c:v>1616.1267</c:v>
                </c:pt>
                <c:pt idx="2193">
                  <c:v>1616.8184000000001</c:v>
                </c:pt>
                <c:pt idx="2194">
                  <c:v>1617.51</c:v>
                </c:pt>
                <c:pt idx="2195">
                  <c:v>1618.2017000000001</c:v>
                </c:pt>
                <c:pt idx="2196">
                  <c:v>1618.8933</c:v>
                </c:pt>
                <c:pt idx="2197">
                  <c:v>1619.585</c:v>
                </c:pt>
                <c:pt idx="2198">
                  <c:v>1620.2765999999999</c:v>
                </c:pt>
                <c:pt idx="2199">
                  <c:v>1620.9684</c:v>
                </c:pt>
                <c:pt idx="2200">
                  <c:v>1621.66</c:v>
                </c:pt>
                <c:pt idx="2201">
                  <c:v>1622.3516999999999</c:v>
                </c:pt>
                <c:pt idx="2202">
                  <c:v>1623.0433</c:v>
                </c:pt>
                <c:pt idx="2203">
                  <c:v>1623.7349999999999</c:v>
                </c:pt>
                <c:pt idx="2204">
                  <c:v>1624.4266</c:v>
                </c:pt>
                <c:pt idx="2205">
                  <c:v>1625.1183000000001</c:v>
                </c:pt>
                <c:pt idx="2206">
                  <c:v>1625.8099</c:v>
                </c:pt>
                <c:pt idx="2207">
                  <c:v>1626.5016000000001</c:v>
                </c:pt>
                <c:pt idx="2208">
                  <c:v>1627.1934000000001</c:v>
                </c:pt>
                <c:pt idx="2209">
                  <c:v>1627.885</c:v>
                </c:pt>
                <c:pt idx="2210">
                  <c:v>1628.5767000000001</c:v>
                </c:pt>
                <c:pt idx="2211">
                  <c:v>1629.2683</c:v>
                </c:pt>
                <c:pt idx="2212">
                  <c:v>1629.96</c:v>
                </c:pt>
                <c:pt idx="2213">
                  <c:v>1630.6515999999999</c:v>
                </c:pt>
                <c:pt idx="2214">
                  <c:v>1631.3433</c:v>
                </c:pt>
                <c:pt idx="2215">
                  <c:v>1632.0349000000001</c:v>
                </c:pt>
                <c:pt idx="2216">
                  <c:v>1632.7266</c:v>
                </c:pt>
                <c:pt idx="2217">
                  <c:v>1633.4183</c:v>
                </c:pt>
                <c:pt idx="2218">
                  <c:v>1634.11</c:v>
                </c:pt>
                <c:pt idx="2219">
                  <c:v>1634.8016</c:v>
                </c:pt>
                <c:pt idx="2220">
                  <c:v>1635.4933000000001</c:v>
                </c:pt>
                <c:pt idx="2221">
                  <c:v>1636.1849</c:v>
                </c:pt>
                <c:pt idx="2222">
                  <c:v>1636.8766000000001</c:v>
                </c:pt>
                <c:pt idx="2223">
                  <c:v>1637.5681999999999</c:v>
                </c:pt>
                <c:pt idx="2224">
                  <c:v>1638.2599</c:v>
                </c:pt>
                <c:pt idx="2225">
                  <c:v>1638.9514999999999</c:v>
                </c:pt>
                <c:pt idx="2226">
                  <c:v>1639.6432</c:v>
                </c:pt>
                <c:pt idx="2227">
                  <c:v>1640.335</c:v>
                </c:pt>
                <c:pt idx="2228">
                  <c:v>1641.0265999999999</c:v>
                </c:pt>
                <c:pt idx="2229">
                  <c:v>1641.7183</c:v>
                </c:pt>
                <c:pt idx="2230">
                  <c:v>1642.4099000000001</c:v>
                </c:pt>
                <c:pt idx="2231">
                  <c:v>1643.1016</c:v>
                </c:pt>
                <c:pt idx="2232">
                  <c:v>1643.7932000000001</c:v>
                </c:pt>
                <c:pt idx="2233">
                  <c:v>1644.4848999999999</c:v>
                </c:pt>
                <c:pt idx="2234">
                  <c:v>1645.1765</c:v>
                </c:pt>
                <c:pt idx="2235">
                  <c:v>1645.8681999999999</c:v>
                </c:pt>
                <c:pt idx="2236">
                  <c:v>1646.5599</c:v>
                </c:pt>
                <c:pt idx="2237">
                  <c:v>1647.2516000000001</c:v>
                </c:pt>
                <c:pt idx="2238">
                  <c:v>1647.9431999999999</c:v>
                </c:pt>
                <c:pt idx="2239">
                  <c:v>1648.6349</c:v>
                </c:pt>
                <c:pt idx="2240">
                  <c:v>1649.3264999999999</c:v>
                </c:pt>
                <c:pt idx="2241">
                  <c:v>1650.0182</c:v>
                </c:pt>
                <c:pt idx="2242">
                  <c:v>1650.7098000000001</c:v>
                </c:pt>
                <c:pt idx="2243">
                  <c:v>1651.4014999999999</c:v>
                </c:pt>
                <c:pt idx="2244">
                  <c:v>1652.0931</c:v>
                </c:pt>
                <c:pt idx="2245">
                  <c:v>1652.7849000000001</c:v>
                </c:pt>
                <c:pt idx="2246">
                  <c:v>1653.4766</c:v>
                </c:pt>
                <c:pt idx="2247">
                  <c:v>1654.1682000000001</c:v>
                </c:pt>
                <c:pt idx="2248">
                  <c:v>1654.8598999999999</c:v>
                </c:pt>
                <c:pt idx="2249">
                  <c:v>1655.5515</c:v>
                </c:pt>
                <c:pt idx="2250">
                  <c:v>1656.2431999999999</c:v>
                </c:pt>
                <c:pt idx="2251">
                  <c:v>1656.9348</c:v>
                </c:pt>
                <c:pt idx="2252">
                  <c:v>1657.6265000000001</c:v>
                </c:pt>
                <c:pt idx="2253">
                  <c:v>1658.3181</c:v>
                </c:pt>
                <c:pt idx="2254">
                  <c:v>1659.0099</c:v>
                </c:pt>
                <c:pt idx="2255">
                  <c:v>1659.7014999999999</c:v>
                </c:pt>
                <c:pt idx="2256">
                  <c:v>1660.3932</c:v>
                </c:pt>
                <c:pt idx="2257">
                  <c:v>1661.0848000000001</c:v>
                </c:pt>
                <c:pt idx="2258">
                  <c:v>1661.7764999999999</c:v>
                </c:pt>
                <c:pt idx="2259">
                  <c:v>1662.4681</c:v>
                </c:pt>
                <c:pt idx="2260">
                  <c:v>1663.1597999999999</c:v>
                </c:pt>
                <c:pt idx="2261">
                  <c:v>1663.8514</c:v>
                </c:pt>
                <c:pt idx="2262">
                  <c:v>1664.5431000000001</c:v>
                </c:pt>
                <c:pt idx="2263">
                  <c:v>1665.2347</c:v>
                </c:pt>
                <c:pt idx="2264">
                  <c:v>1665.9265</c:v>
                </c:pt>
                <c:pt idx="2265">
                  <c:v>1666.6181999999999</c:v>
                </c:pt>
                <c:pt idx="2266">
                  <c:v>1667.3098</c:v>
                </c:pt>
                <c:pt idx="2267">
                  <c:v>1668.0015000000001</c:v>
                </c:pt>
                <c:pt idx="2268">
                  <c:v>1668.6931</c:v>
                </c:pt>
                <c:pt idx="2269">
                  <c:v>1669.3848</c:v>
                </c:pt>
                <c:pt idx="2270">
                  <c:v>1670.0763999999999</c:v>
                </c:pt>
                <c:pt idx="2271">
                  <c:v>1670.7681</c:v>
                </c:pt>
                <c:pt idx="2272">
                  <c:v>1671.4597000000001</c:v>
                </c:pt>
                <c:pt idx="2273">
                  <c:v>1672.1514999999999</c:v>
                </c:pt>
                <c:pt idx="2274">
                  <c:v>1672.8431</c:v>
                </c:pt>
                <c:pt idx="2275">
                  <c:v>1673.5347999999999</c:v>
                </c:pt>
                <c:pt idx="2276">
                  <c:v>1674.2264</c:v>
                </c:pt>
                <c:pt idx="2277">
                  <c:v>1674.9181000000001</c:v>
                </c:pt>
                <c:pt idx="2278">
                  <c:v>1675.6097</c:v>
                </c:pt>
                <c:pt idx="2279">
                  <c:v>1676.3014000000001</c:v>
                </c:pt>
                <c:pt idx="2280">
                  <c:v>1676.9929999999999</c:v>
                </c:pt>
                <c:pt idx="2281">
                  <c:v>1677.6847</c:v>
                </c:pt>
                <c:pt idx="2282">
                  <c:v>1678.3765000000001</c:v>
                </c:pt>
                <c:pt idx="2283">
                  <c:v>1679.0681</c:v>
                </c:pt>
                <c:pt idx="2284">
                  <c:v>1679.7598</c:v>
                </c:pt>
                <c:pt idx="2285">
                  <c:v>1680.4513999999999</c:v>
                </c:pt>
                <c:pt idx="2286">
                  <c:v>1681.1431</c:v>
                </c:pt>
                <c:pt idx="2287">
                  <c:v>1681.8347000000001</c:v>
                </c:pt>
                <c:pt idx="2288">
                  <c:v>1682.5264</c:v>
                </c:pt>
                <c:pt idx="2289">
                  <c:v>1683.2180000000001</c:v>
                </c:pt>
                <c:pt idx="2290">
                  <c:v>1683.9096999999999</c:v>
                </c:pt>
                <c:pt idx="2291">
                  <c:v>1684.6014</c:v>
                </c:pt>
                <c:pt idx="2292">
                  <c:v>1685.2931000000001</c:v>
                </c:pt>
                <c:pt idx="2293">
                  <c:v>1685.9847</c:v>
                </c:pt>
                <c:pt idx="2294">
                  <c:v>1686.6764000000001</c:v>
                </c:pt>
                <c:pt idx="2295">
                  <c:v>1687.3679999999999</c:v>
                </c:pt>
                <c:pt idx="2296">
                  <c:v>1688.0597</c:v>
                </c:pt>
                <c:pt idx="2297">
                  <c:v>1688.7512999999999</c:v>
                </c:pt>
                <c:pt idx="2298">
                  <c:v>1689.443</c:v>
                </c:pt>
                <c:pt idx="2299">
                  <c:v>1690.1346000000001</c:v>
                </c:pt>
                <c:pt idx="2300">
                  <c:v>1690.8263999999999</c:v>
                </c:pt>
                <c:pt idx="2301">
                  <c:v>1691.5181</c:v>
                </c:pt>
                <c:pt idx="2302">
                  <c:v>1692.2097000000001</c:v>
                </c:pt>
                <c:pt idx="2303">
                  <c:v>1692.9014</c:v>
                </c:pt>
                <c:pt idx="2304">
                  <c:v>1693.5930000000001</c:v>
                </c:pt>
                <c:pt idx="2305">
                  <c:v>1694.2846999999999</c:v>
                </c:pt>
                <c:pt idx="2306">
                  <c:v>1694.9763</c:v>
                </c:pt>
                <c:pt idx="2307">
                  <c:v>1695.6679999999999</c:v>
                </c:pt>
                <c:pt idx="2308">
                  <c:v>1696.3596</c:v>
                </c:pt>
                <c:pt idx="2309">
                  <c:v>1697.0513000000001</c:v>
                </c:pt>
                <c:pt idx="2310">
                  <c:v>1697.7429999999999</c:v>
                </c:pt>
                <c:pt idx="2311">
                  <c:v>1698.4347</c:v>
                </c:pt>
                <c:pt idx="2312">
                  <c:v>1699.1262999999999</c:v>
                </c:pt>
                <c:pt idx="2313">
                  <c:v>1699.818</c:v>
                </c:pt>
                <c:pt idx="2314">
                  <c:v>1700.5096000000001</c:v>
                </c:pt>
                <c:pt idx="2315">
                  <c:v>1701.2012999999999</c:v>
                </c:pt>
                <c:pt idx="2316">
                  <c:v>1701.8929000000001</c:v>
                </c:pt>
                <c:pt idx="2317">
                  <c:v>1702.5845999999999</c:v>
                </c:pt>
                <c:pt idx="2318">
                  <c:v>1703.2762</c:v>
                </c:pt>
                <c:pt idx="2319">
                  <c:v>1703.9680000000001</c:v>
                </c:pt>
                <c:pt idx="2320">
                  <c:v>1704.6596999999999</c:v>
                </c:pt>
                <c:pt idx="2321">
                  <c:v>1705.3513</c:v>
                </c:pt>
                <c:pt idx="2322">
                  <c:v>1706.0429999999999</c:v>
                </c:pt>
                <c:pt idx="2323">
                  <c:v>1706.7346</c:v>
                </c:pt>
                <c:pt idx="2324">
                  <c:v>1707.4263000000001</c:v>
                </c:pt>
                <c:pt idx="2325">
                  <c:v>1708.1179</c:v>
                </c:pt>
                <c:pt idx="2326">
                  <c:v>1708.8096</c:v>
                </c:pt>
                <c:pt idx="2327">
                  <c:v>1709.5011999999999</c:v>
                </c:pt>
                <c:pt idx="2328">
                  <c:v>1710.193</c:v>
                </c:pt>
                <c:pt idx="2329">
                  <c:v>1710.8846000000001</c:v>
                </c:pt>
                <c:pt idx="2330">
                  <c:v>1711.5762999999999</c:v>
                </c:pt>
                <c:pt idx="2331">
                  <c:v>1712.2679000000001</c:v>
                </c:pt>
                <c:pt idx="2332">
                  <c:v>1712.9595999999999</c:v>
                </c:pt>
                <c:pt idx="2333">
                  <c:v>1713.6512</c:v>
                </c:pt>
                <c:pt idx="2334">
                  <c:v>1714.3429000000001</c:v>
                </c:pt>
                <c:pt idx="2335">
                  <c:v>1715.0345</c:v>
                </c:pt>
                <c:pt idx="2336">
                  <c:v>1715.7262000000001</c:v>
                </c:pt>
                <c:pt idx="2337">
                  <c:v>1716.4179999999999</c:v>
                </c:pt>
                <c:pt idx="2338">
                  <c:v>1717.1096</c:v>
                </c:pt>
                <c:pt idx="2339">
                  <c:v>1717.8013000000001</c:v>
                </c:pt>
                <c:pt idx="2340">
                  <c:v>1718.4929</c:v>
                </c:pt>
                <c:pt idx="2341">
                  <c:v>1719.1846</c:v>
                </c:pt>
                <c:pt idx="2342">
                  <c:v>1719.8761999999999</c:v>
                </c:pt>
                <c:pt idx="2343">
                  <c:v>1720.5679</c:v>
                </c:pt>
                <c:pt idx="2344">
                  <c:v>1721.2594999999999</c:v>
                </c:pt>
                <c:pt idx="2345">
                  <c:v>1721.9512</c:v>
                </c:pt>
                <c:pt idx="2346">
                  <c:v>1722.6428000000001</c:v>
                </c:pt>
                <c:pt idx="2347">
                  <c:v>1723.3345999999999</c:v>
                </c:pt>
                <c:pt idx="2348">
                  <c:v>1724.0262</c:v>
                </c:pt>
                <c:pt idx="2349">
                  <c:v>1724.7179000000001</c:v>
                </c:pt>
                <c:pt idx="2350">
                  <c:v>1725.4095</c:v>
                </c:pt>
                <c:pt idx="2351">
                  <c:v>1726.1012000000001</c:v>
                </c:pt>
                <c:pt idx="2352">
                  <c:v>1726.7927999999999</c:v>
                </c:pt>
                <c:pt idx="2353">
                  <c:v>1727.4845</c:v>
                </c:pt>
                <c:pt idx="2354">
                  <c:v>1728.1760999999999</c:v>
                </c:pt>
                <c:pt idx="2355">
                  <c:v>1728.8678</c:v>
                </c:pt>
                <c:pt idx="2356">
                  <c:v>1729.5596</c:v>
                </c:pt>
                <c:pt idx="2357">
                  <c:v>1730.2511999999999</c:v>
                </c:pt>
                <c:pt idx="2358">
                  <c:v>1730.9429</c:v>
                </c:pt>
                <c:pt idx="2359">
                  <c:v>1731.6344999999999</c:v>
                </c:pt>
                <c:pt idx="2360">
                  <c:v>1732.3262</c:v>
                </c:pt>
                <c:pt idx="2361">
                  <c:v>1733.0178000000001</c:v>
                </c:pt>
                <c:pt idx="2362">
                  <c:v>1733.7094999999999</c:v>
                </c:pt>
                <c:pt idx="2363">
                  <c:v>1734.4011</c:v>
                </c:pt>
                <c:pt idx="2364">
                  <c:v>1735.0927999999999</c:v>
                </c:pt>
                <c:pt idx="2365">
                  <c:v>1735.7845</c:v>
                </c:pt>
                <c:pt idx="2366">
                  <c:v>1736.4762000000001</c:v>
                </c:pt>
                <c:pt idx="2367">
                  <c:v>1737.1677999999999</c:v>
                </c:pt>
                <c:pt idx="2368">
                  <c:v>1737.8595</c:v>
                </c:pt>
                <c:pt idx="2369">
                  <c:v>1738.5510999999999</c:v>
                </c:pt>
                <c:pt idx="2370">
                  <c:v>1739.2428</c:v>
                </c:pt>
                <c:pt idx="2371">
                  <c:v>1739.9344000000001</c:v>
                </c:pt>
                <c:pt idx="2372">
                  <c:v>1740.6261</c:v>
                </c:pt>
                <c:pt idx="2373">
                  <c:v>1741.3177000000001</c:v>
                </c:pt>
                <c:pt idx="2374">
                  <c:v>1742.0094999999999</c:v>
                </c:pt>
                <c:pt idx="2375">
                  <c:v>1742.7012</c:v>
                </c:pt>
                <c:pt idx="2376">
                  <c:v>1743.3928000000001</c:v>
                </c:pt>
                <c:pt idx="2377">
                  <c:v>1744.0844999999999</c:v>
                </c:pt>
                <c:pt idx="2378">
                  <c:v>1744.7761</c:v>
                </c:pt>
                <c:pt idx="2379">
                  <c:v>1745.4677999999999</c:v>
                </c:pt>
                <c:pt idx="2380">
                  <c:v>1746.1594</c:v>
                </c:pt>
                <c:pt idx="2381">
                  <c:v>1746.8511000000001</c:v>
                </c:pt>
                <c:pt idx="2382">
                  <c:v>1747.5427</c:v>
                </c:pt>
                <c:pt idx="2383">
                  <c:v>1748.2345</c:v>
                </c:pt>
                <c:pt idx="2384">
                  <c:v>1748.9260999999999</c:v>
                </c:pt>
                <c:pt idx="2385">
                  <c:v>1749.6178</c:v>
                </c:pt>
                <c:pt idx="2386">
                  <c:v>1750.3094000000001</c:v>
                </c:pt>
                <c:pt idx="2387">
                  <c:v>1751.0011</c:v>
                </c:pt>
                <c:pt idx="2388">
                  <c:v>1751.6927000000001</c:v>
                </c:pt>
                <c:pt idx="2389">
                  <c:v>1752.3843999999999</c:v>
                </c:pt>
                <c:pt idx="2390">
                  <c:v>1753.076</c:v>
                </c:pt>
                <c:pt idx="2391">
                  <c:v>1753.7677000000001</c:v>
                </c:pt>
                <c:pt idx="2392">
                  <c:v>1754.4594</c:v>
                </c:pt>
                <c:pt idx="2393">
                  <c:v>1755.1511</c:v>
                </c:pt>
                <c:pt idx="2394">
                  <c:v>1755.8427999999999</c:v>
                </c:pt>
                <c:pt idx="2395">
                  <c:v>1756.5344</c:v>
                </c:pt>
                <c:pt idx="2396">
                  <c:v>1757.2261000000001</c:v>
                </c:pt>
                <c:pt idx="2397">
                  <c:v>1757.9177</c:v>
                </c:pt>
                <c:pt idx="2398">
                  <c:v>1758.6094000000001</c:v>
                </c:pt>
                <c:pt idx="2399">
                  <c:v>1759.3009999999999</c:v>
                </c:pt>
                <c:pt idx="2400">
                  <c:v>1759.9927</c:v>
                </c:pt>
                <c:pt idx="2401">
                  <c:v>1760.6842999999999</c:v>
                </c:pt>
                <c:pt idx="2402">
                  <c:v>1761.3761</c:v>
                </c:pt>
                <c:pt idx="2403">
                  <c:v>1762.0677000000001</c:v>
                </c:pt>
                <c:pt idx="2404">
                  <c:v>1762.7593999999999</c:v>
                </c:pt>
                <c:pt idx="2405">
                  <c:v>1763.451</c:v>
                </c:pt>
                <c:pt idx="2406">
                  <c:v>1764.1427000000001</c:v>
                </c:pt>
                <c:pt idx="2407">
                  <c:v>1764.8344</c:v>
                </c:pt>
                <c:pt idx="2408">
                  <c:v>1765.5260000000001</c:v>
                </c:pt>
                <c:pt idx="2409">
                  <c:v>1766.2176999999999</c:v>
                </c:pt>
                <c:pt idx="2410">
                  <c:v>1766.9093</c:v>
                </c:pt>
                <c:pt idx="2411">
                  <c:v>1767.6011000000001</c:v>
                </c:pt>
                <c:pt idx="2412">
                  <c:v>1768.2927</c:v>
                </c:pt>
                <c:pt idx="2413">
                  <c:v>1768.9844000000001</c:v>
                </c:pt>
                <c:pt idx="2414">
                  <c:v>1769.6759999999999</c:v>
                </c:pt>
                <c:pt idx="2415">
                  <c:v>1770.3677</c:v>
                </c:pt>
                <c:pt idx="2416">
                  <c:v>1771.0592999999999</c:v>
                </c:pt>
                <c:pt idx="2417">
                  <c:v>1771.751</c:v>
                </c:pt>
                <c:pt idx="2418">
                  <c:v>1772.4426000000001</c:v>
                </c:pt>
                <c:pt idx="2419">
                  <c:v>1773.1342999999999</c:v>
                </c:pt>
                <c:pt idx="2420">
                  <c:v>1773.826</c:v>
                </c:pt>
                <c:pt idx="2421">
                  <c:v>1774.5177000000001</c:v>
                </c:pt>
                <c:pt idx="2422">
                  <c:v>1775.2094</c:v>
                </c:pt>
                <c:pt idx="2423">
                  <c:v>1775.9010000000001</c:v>
                </c:pt>
                <c:pt idx="2424">
                  <c:v>1776.5926999999999</c:v>
                </c:pt>
                <c:pt idx="2425">
                  <c:v>1777.2843</c:v>
                </c:pt>
                <c:pt idx="2426">
                  <c:v>1777.9760000000001</c:v>
                </c:pt>
                <c:pt idx="2427">
                  <c:v>1778.6676</c:v>
                </c:pt>
                <c:pt idx="2428">
                  <c:v>1779.3593000000001</c:v>
                </c:pt>
                <c:pt idx="2429">
                  <c:v>1780.0509999999999</c:v>
                </c:pt>
                <c:pt idx="2430">
                  <c:v>1780.7427</c:v>
                </c:pt>
                <c:pt idx="2431">
                  <c:v>1781.4342999999999</c:v>
                </c:pt>
                <c:pt idx="2432">
                  <c:v>1782.126</c:v>
                </c:pt>
                <c:pt idx="2433">
                  <c:v>1782.8176000000001</c:v>
                </c:pt>
                <c:pt idx="2434">
                  <c:v>1783.5092999999999</c:v>
                </c:pt>
                <c:pt idx="2435">
                  <c:v>1784.2009</c:v>
                </c:pt>
                <c:pt idx="2436">
                  <c:v>1784.8925999999999</c:v>
                </c:pt>
                <c:pt idx="2437">
                  <c:v>1785.5842</c:v>
                </c:pt>
                <c:pt idx="2438">
                  <c:v>1786.2759000000001</c:v>
                </c:pt>
                <c:pt idx="2439">
                  <c:v>1786.9676999999999</c:v>
                </c:pt>
                <c:pt idx="2440">
                  <c:v>1787.6593</c:v>
                </c:pt>
                <c:pt idx="2441">
                  <c:v>1788.3510000000001</c:v>
                </c:pt>
                <c:pt idx="2442">
                  <c:v>1789.0426</c:v>
                </c:pt>
                <c:pt idx="2443">
                  <c:v>1789.7343000000001</c:v>
                </c:pt>
                <c:pt idx="2444">
                  <c:v>1790.4259</c:v>
                </c:pt>
                <c:pt idx="2445">
                  <c:v>1791.1176</c:v>
                </c:pt>
                <c:pt idx="2446">
                  <c:v>1791.8091999999999</c:v>
                </c:pt>
                <c:pt idx="2447">
                  <c:v>1792.5009</c:v>
                </c:pt>
                <c:pt idx="2448">
                  <c:v>1793.1926000000001</c:v>
                </c:pt>
                <c:pt idx="2449">
                  <c:v>1793.8842999999999</c:v>
                </c:pt>
                <c:pt idx="2450">
                  <c:v>1794.5759</c:v>
                </c:pt>
                <c:pt idx="2451">
                  <c:v>1795.2675999999999</c:v>
                </c:pt>
                <c:pt idx="2452">
                  <c:v>1795.9592</c:v>
                </c:pt>
                <c:pt idx="2453">
                  <c:v>1796.6509000000001</c:v>
                </c:pt>
                <c:pt idx="2454">
                  <c:v>1797.3425</c:v>
                </c:pt>
                <c:pt idx="2455">
                  <c:v>1798.0342000000001</c:v>
                </c:pt>
                <c:pt idx="2456">
                  <c:v>1798.7257999999999</c:v>
                </c:pt>
                <c:pt idx="2457">
                  <c:v>1799.4176</c:v>
                </c:pt>
                <c:pt idx="2458">
                  <c:v>1800.1093000000001</c:v>
                </c:pt>
                <c:pt idx="2459">
                  <c:v>1800.8009</c:v>
                </c:pt>
                <c:pt idx="2460">
                  <c:v>1801.4926</c:v>
                </c:pt>
                <c:pt idx="2461">
                  <c:v>1802.1841999999999</c:v>
                </c:pt>
                <c:pt idx="2462">
                  <c:v>1802.8759</c:v>
                </c:pt>
                <c:pt idx="2463">
                  <c:v>1803.5675000000001</c:v>
                </c:pt>
                <c:pt idx="2464">
                  <c:v>1804.2592</c:v>
                </c:pt>
                <c:pt idx="2465">
                  <c:v>1804.9508000000001</c:v>
                </c:pt>
                <c:pt idx="2466">
                  <c:v>1805.6425999999999</c:v>
                </c:pt>
                <c:pt idx="2467">
                  <c:v>1806.3342</c:v>
                </c:pt>
                <c:pt idx="2468">
                  <c:v>1807.0259000000001</c:v>
                </c:pt>
                <c:pt idx="2469">
                  <c:v>1807.7175</c:v>
                </c:pt>
                <c:pt idx="2470">
                  <c:v>1808.4092000000001</c:v>
                </c:pt>
                <c:pt idx="2471">
                  <c:v>1809.1007999999999</c:v>
                </c:pt>
                <c:pt idx="2472">
                  <c:v>1809.7925</c:v>
                </c:pt>
                <c:pt idx="2473">
                  <c:v>1810.4840999999999</c:v>
                </c:pt>
                <c:pt idx="2474">
                  <c:v>1811.1758</c:v>
                </c:pt>
                <c:pt idx="2475">
                  <c:v>1811.8674000000001</c:v>
                </c:pt>
                <c:pt idx="2476">
                  <c:v>1812.5591999999999</c:v>
                </c:pt>
                <c:pt idx="2477">
                  <c:v>1813.2509</c:v>
                </c:pt>
                <c:pt idx="2478">
                  <c:v>1813.9425000000001</c:v>
                </c:pt>
                <c:pt idx="2479">
                  <c:v>1814.6342</c:v>
                </c:pt>
                <c:pt idx="2480">
                  <c:v>1815.3258000000001</c:v>
                </c:pt>
                <c:pt idx="2481">
                  <c:v>1816.0174999999999</c:v>
                </c:pt>
                <c:pt idx="2482">
                  <c:v>1816.7091</c:v>
                </c:pt>
                <c:pt idx="2483">
                  <c:v>1817.4007999999999</c:v>
                </c:pt>
                <c:pt idx="2484">
                  <c:v>1818.0924</c:v>
                </c:pt>
                <c:pt idx="2485">
                  <c:v>1818.7842000000001</c:v>
                </c:pt>
                <c:pt idx="2486">
                  <c:v>1819.4757999999999</c:v>
                </c:pt>
                <c:pt idx="2487">
                  <c:v>1820.1675</c:v>
                </c:pt>
                <c:pt idx="2488">
                  <c:v>1820.8590999999999</c:v>
                </c:pt>
                <c:pt idx="2489">
                  <c:v>1821.5508</c:v>
                </c:pt>
                <c:pt idx="2490">
                  <c:v>1822.2424000000001</c:v>
                </c:pt>
                <c:pt idx="2491">
                  <c:v>1822.9340999999999</c:v>
                </c:pt>
                <c:pt idx="2492">
                  <c:v>1823.6257000000001</c:v>
                </c:pt>
                <c:pt idx="2493">
                  <c:v>1824.3173999999999</c:v>
                </c:pt>
                <c:pt idx="2494">
                  <c:v>1825.0092</c:v>
                </c:pt>
                <c:pt idx="2495">
                  <c:v>1825.7008000000001</c:v>
                </c:pt>
                <c:pt idx="2496">
                  <c:v>1826.3924999999999</c:v>
                </c:pt>
                <c:pt idx="2497">
                  <c:v>1827.0841</c:v>
                </c:pt>
                <c:pt idx="2498">
                  <c:v>1827.7757999999999</c:v>
                </c:pt>
                <c:pt idx="2499">
                  <c:v>1828.4674</c:v>
                </c:pt>
                <c:pt idx="2500">
                  <c:v>1829.1591000000001</c:v>
                </c:pt>
                <c:pt idx="2501">
                  <c:v>1829.8507</c:v>
                </c:pt>
                <c:pt idx="2502">
                  <c:v>1830.5424</c:v>
                </c:pt>
                <c:pt idx="2503">
                  <c:v>1831.2340999999999</c:v>
                </c:pt>
                <c:pt idx="2504">
                  <c:v>1831.9258</c:v>
                </c:pt>
                <c:pt idx="2505">
                  <c:v>1832.6174000000001</c:v>
                </c:pt>
                <c:pt idx="2506">
                  <c:v>1833.3090999999999</c:v>
                </c:pt>
                <c:pt idx="2507">
                  <c:v>1834.0007000000001</c:v>
                </c:pt>
                <c:pt idx="2508">
                  <c:v>1834.6923999999999</c:v>
                </c:pt>
                <c:pt idx="2509">
                  <c:v>1835.384</c:v>
                </c:pt>
                <c:pt idx="2510">
                  <c:v>1836.0757000000001</c:v>
                </c:pt>
                <c:pt idx="2511">
                  <c:v>1836.7673</c:v>
                </c:pt>
                <c:pt idx="2512">
                  <c:v>1837.4591</c:v>
                </c:pt>
                <c:pt idx="2513">
                  <c:v>1838.1507999999999</c:v>
                </c:pt>
                <c:pt idx="2514">
                  <c:v>1838.8424</c:v>
                </c:pt>
                <c:pt idx="2515">
                  <c:v>1839.5341000000001</c:v>
                </c:pt>
                <c:pt idx="2516">
                  <c:v>1840.2257</c:v>
                </c:pt>
                <c:pt idx="2517">
                  <c:v>1840.9174</c:v>
                </c:pt>
                <c:pt idx="2518">
                  <c:v>1841.6089999999999</c:v>
                </c:pt>
                <c:pt idx="2519">
                  <c:v>1842.3007</c:v>
                </c:pt>
                <c:pt idx="2520">
                  <c:v>1842.9922999999999</c:v>
                </c:pt>
                <c:pt idx="2521">
                  <c:v>1843.684</c:v>
                </c:pt>
                <c:pt idx="2522">
                  <c:v>1844.3757000000001</c:v>
                </c:pt>
                <c:pt idx="2523">
                  <c:v>1845.0673999999999</c:v>
                </c:pt>
                <c:pt idx="2524">
                  <c:v>1845.759</c:v>
                </c:pt>
                <c:pt idx="2525">
                  <c:v>1846.4507000000001</c:v>
                </c:pt>
                <c:pt idx="2526">
                  <c:v>1847.1423</c:v>
                </c:pt>
                <c:pt idx="2527">
                  <c:v>1847.8340000000001</c:v>
                </c:pt>
                <c:pt idx="2528">
                  <c:v>1848.5255999999999</c:v>
                </c:pt>
                <c:pt idx="2529">
                  <c:v>1849.2173</c:v>
                </c:pt>
                <c:pt idx="2530">
                  <c:v>1849.9088999999999</c:v>
                </c:pt>
                <c:pt idx="2531">
                  <c:v>1850.6007</c:v>
                </c:pt>
                <c:pt idx="2532">
                  <c:v>1851.2924</c:v>
                </c:pt>
                <c:pt idx="2533">
                  <c:v>1851.9839999999999</c:v>
                </c:pt>
                <c:pt idx="2534">
                  <c:v>1852.6757</c:v>
                </c:pt>
                <c:pt idx="2535">
                  <c:v>1853.3672999999999</c:v>
                </c:pt>
                <c:pt idx="2536">
                  <c:v>1854.059</c:v>
                </c:pt>
                <c:pt idx="2537">
                  <c:v>1854.7506000000001</c:v>
                </c:pt>
                <c:pt idx="2538">
                  <c:v>1855.4422999999999</c:v>
                </c:pt>
                <c:pt idx="2539">
                  <c:v>1856.1339</c:v>
                </c:pt>
                <c:pt idx="2540">
                  <c:v>1856.8257000000001</c:v>
                </c:pt>
                <c:pt idx="2541">
                  <c:v>1857.5173</c:v>
                </c:pt>
                <c:pt idx="2542">
                  <c:v>1858.2090000000001</c:v>
                </c:pt>
                <c:pt idx="2543">
                  <c:v>1858.9005999999999</c:v>
                </c:pt>
                <c:pt idx="2544">
                  <c:v>1859.5923</c:v>
                </c:pt>
                <c:pt idx="2545">
                  <c:v>1860.2838999999999</c:v>
                </c:pt>
                <c:pt idx="2546">
                  <c:v>1860.9756</c:v>
                </c:pt>
                <c:pt idx="2547">
                  <c:v>1861.6672000000001</c:v>
                </c:pt>
                <c:pt idx="2548">
                  <c:v>1862.3588999999999</c:v>
                </c:pt>
                <c:pt idx="2549">
                  <c:v>1863.0507</c:v>
                </c:pt>
                <c:pt idx="2550">
                  <c:v>1863.7422999999999</c:v>
                </c:pt>
                <c:pt idx="2551">
                  <c:v>1864.434</c:v>
                </c:pt>
                <c:pt idx="2552">
                  <c:v>1865.1256000000001</c:v>
                </c:pt>
                <c:pt idx="2553">
                  <c:v>1865.8172999999999</c:v>
                </c:pt>
                <c:pt idx="2554">
                  <c:v>1866.5089</c:v>
                </c:pt>
                <c:pt idx="2555">
                  <c:v>1867.2005999999999</c:v>
                </c:pt>
                <c:pt idx="2556">
                  <c:v>1867.8922</c:v>
                </c:pt>
                <c:pt idx="2557">
                  <c:v>1868.5839000000001</c:v>
                </c:pt>
                <c:pt idx="2558">
                  <c:v>1869.2755</c:v>
                </c:pt>
                <c:pt idx="2559">
                  <c:v>1869.9673</c:v>
                </c:pt>
                <c:pt idx="2560">
                  <c:v>1870.6588999999999</c:v>
                </c:pt>
                <c:pt idx="2561">
                  <c:v>1871.3506</c:v>
                </c:pt>
                <c:pt idx="2562">
                  <c:v>1872.0422000000001</c:v>
                </c:pt>
                <c:pt idx="2563">
                  <c:v>1872.7338999999999</c:v>
                </c:pt>
                <c:pt idx="2564">
                  <c:v>1873.4255000000001</c:v>
                </c:pt>
                <c:pt idx="2565">
                  <c:v>1874.1171999999999</c:v>
                </c:pt>
                <c:pt idx="2566">
                  <c:v>1874.8088</c:v>
                </c:pt>
                <c:pt idx="2567">
                  <c:v>1875.5005000000001</c:v>
                </c:pt>
                <c:pt idx="2568">
                  <c:v>1876.1922999999999</c:v>
                </c:pt>
                <c:pt idx="2569">
                  <c:v>1876.8839</c:v>
                </c:pt>
                <c:pt idx="2570">
                  <c:v>1877.5755999999999</c:v>
                </c:pt>
                <c:pt idx="2571">
                  <c:v>1878.2672</c:v>
                </c:pt>
                <c:pt idx="2572">
                  <c:v>1878.9589000000001</c:v>
                </c:pt>
                <c:pt idx="2573">
                  <c:v>1879.6505</c:v>
                </c:pt>
                <c:pt idx="2574">
                  <c:v>1880.3422</c:v>
                </c:pt>
                <c:pt idx="2575">
                  <c:v>1881.0337999999999</c:v>
                </c:pt>
                <c:pt idx="2576">
                  <c:v>1881.7255</c:v>
                </c:pt>
                <c:pt idx="2577">
                  <c:v>1882.4172000000001</c:v>
                </c:pt>
                <c:pt idx="2578">
                  <c:v>1883.1088999999999</c:v>
                </c:pt>
                <c:pt idx="2579">
                  <c:v>1883.8005000000001</c:v>
                </c:pt>
                <c:pt idx="2580">
                  <c:v>1884.4921999999999</c:v>
                </c:pt>
                <c:pt idx="2581">
                  <c:v>1885.1838</c:v>
                </c:pt>
                <c:pt idx="2582">
                  <c:v>1885.8755000000001</c:v>
                </c:pt>
                <c:pt idx="2583">
                  <c:v>1886.5671</c:v>
                </c:pt>
                <c:pt idx="2584">
                  <c:v>1887.2588000000001</c:v>
                </c:pt>
                <c:pt idx="2585">
                  <c:v>1887.9503999999999</c:v>
                </c:pt>
                <c:pt idx="2586">
                  <c:v>1888.6422</c:v>
                </c:pt>
                <c:pt idx="2587">
                  <c:v>1889.3339000000001</c:v>
                </c:pt>
                <c:pt idx="2588">
                  <c:v>1890.0255</c:v>
                </c:pt>
                <c:pt idx="2589">
                  <c:v>1890.7172</c:v>
                </c:pt>
                <c:pt idx="2590">
                  <c:v>1891.4087999999999</c:v>
                </c:pt>
                <c:pt idx="2591">
                  <c:v>1892.1005</c:v>
                </c:pt>
                <c:pt idx="2592">
                  <c:v>1892.7920999999999</c:v>
                </c:pt>
                <c:pt idx="2593">
                  <c:v>1893.4838</c:v>
                </c:pt>
                <c:pt idx="2594">
                  <c:v>1894.1754000000001</c:v>
                </c:pt>
                <c:pt idx="2595">
                  <c:v>1894.8671999999999</c:v>
                </c:pt>
                <c:pt idx="2596">
                  <c:v>1895.5588</c:v>
                </c:pt>
                <c:pt idx="2597">
                  <c:v>1896.2505000000001</c:v>
                </c:pt>
                <c:pt idx="2598">
                  <c:v>1896.9421</c:v>
                </c:pt>
                <c:pt idx="2599">
                  <c:v>1897.6338000000001</c:v>
                </c:pt>
                <c:pt idx="2600">
                  <c:v>1898.3253999999999</c:v>
                </c:pt>
                <c:pt idx="2601">
                  <c:v>1899.0171</c:v>
                </c:pt>
                <c:pt idx="2602">
                  <c:v>1899.7086999999999</c:v>
                </c:pt>
                <c:pt idx="2603">
                  <c:v>1900.4004</c:v>
                </c:pt>
                <c:pt idx="2604">
                  <c:v>1901.0920000000001</c:v>
                </c:pt>
                <c:pt idx="2605">
                  <c:v>1901.7837999999999</c:v>
                </c:pt>
                <c:pt idx="2606">
                  <c:v>1902.4755</c:v>
                </c:pt>
                <c:pt idx="2607">
                  <c:v>1903.1670999999999</c:v>
                </c:pt>
                <c:pt idx="2608">
                  <c:v>1903.8588</c:v>
                </c:pt>
                <c:pt idx="2609">
                  <c:v>1904.5504000000001</c:v>
                </c:pt>
                <c:pt idx="2610">
                  <c:v>1905.2420999999999</c:v>
                </c:pt>
                <c:pt idx="2611">
                  <c:v>1905.9337</c:v>
                </c:pt>
                <c:pt idx="2612">
                  <c:v>1906.6253999999999</c:v>
                </c:pt>
                <c:pt idx="2613">
                  <c:v>1907.317</c:v>
                </c:pt>
                <c:pt idx="2614">
                  <c:v>1908.0088000000001</c:v>
                </c:pt>
                <c:pt idx="2615">
                  <c:v>1908.7003999999999</c:v>
                </c:pt>
                <c:pt idx="2616">
                  <c:v>1909.3921</c:v>
                </c:pt>
                <c:pt idx="2617">
                  <c:v>1910.0836999999999</c:v>
                </c:pt>
                <c:pt idx="2618">
                  <c:v>1910.7754</c:v>
                </c:pt>
                <c:pt idx="2619">
                  <c:v>1911.4670000000001</c:v>
                </c:pt>
                <c:pt idx="2620">
                  <c:v>1912.1587</c:v>
                </c:pt>
                <c:pt idx="2621">
                  <c:v>1912.8503000000001</c:v>
                </c:pt>
                <c:pt idx="2622">
                  <c:v>1913.5419999999999</c:v>
                </c:pt>
                <c:pt idx="2623">
                  <c:v>1914.2338</c:v>
                </c:pt>
                <c:pt idx="2624">
                  <c:v>1914.9254000000001</c:v>
                </c:pt>
                <c:pt idx="2625">
                  <c:v>1915.6170999999999</c:v>
                </c:pt>
                <c:pt idx="2626">
                  <c:v>1916.3087</c:v>
                </c:pt>
                <c:pt idx="2627">
                  <c:v>1917.0003999999999</c:v>
                </c:pt>
                <c:pt idx="2628">
                  <c:v>1917.692</c:v>
                </c:pt>
                <c:pt idx="2629">
                  <c:v>1918.3837000000001</c:v>
                </c:pt>
                <c:pt idx="2630">
                  <c:v>1919.0753</c:v>
                </c:pt>
                <c:pt idx="2631">
                  <c:v>1919.7670000000001</c:v>
                </c:pt>
                <c:pt idx="2632">
                  <c:v>1920.4586999999999</c:v>
                </c:pt>
                <c:pt idx="2633">
                  <c:v>1921.1504</c:v>
                </c:pt>
                <c:pt idx="2634">
                  <c:v>1921.8420000000001</c:v>
                </c:pt>
                <c:pt idx="2635">
                  <c:v>1922.5337</c:v>
                </c:pt>
                <c:pt idx="2636">
                  <c:v>1923.2253000000001</c:v>
                </c:pt>
                <c:pt idx="2637">
                  <c:v>1923.9169999999999</c:v>
                </c:pt>
                <c:pt idx="2638">
                  <c:v>1924.6086</c:v>
                </c:pt>
                <c:pt idx="2639">
                  <c:v>1925.3003000000001</c:v>
                </c:pt>
                <c:pt idx="2640">
                  <c:v>1925.9919</c:v>
                </c:pt>
                <c:pt idx="2641">
                  <c:v>1926.6837</c:v>
                </c:pt>
                <c:pt idx="2642">
                  <c:v>1927.3753999999999</c:v>
                </c:pt>
                <c:pt idx="2643">
                  <c:v>1928.067</c:v>
                </c:pt>
                <c:pt idx="2644">
                  <c:v>1928.7587000000001</c:v>
                </c:pt>
                <c:pt idx="2645">
                  <c:v>1929.4503</c:v>
                </c:pt>
                <c:pt idx="2646">
                  <c:v>1930.1420000000001</c:v>
                </c:pt>
                <c:pt idx="2647">
                  <c:v>1930.8335999999999</c:v>
                </c:pt>
                <c:pt idx="2648">
                  <c:v>1931.5253</c:v>
                </c:pt>
                <c:pt idx="2649">
                  <c:v>1932.2168999999999</c:v>
                </c:pt>
                <c:pt idx="2650">
                  <c:v>1932.9086</c:v>
                </c:pt>
                <c:pt idx="2651">
                  <c:v>1933.6003000000001</c:v>
                </c:pt>
                <c:pt idx="2652">
                  <c:v>1934.2919999999999</c:v>
                </c:pt>
                <c:pt idx="2653">
                  <c:v>1934.9836</c:v>
                </c:pt>
                <c:pt idx="2654">
                  <c:v>1935.6753000000001</c:v>
                </c:pt>
                <c:pt idx="2655">
                  <c:v>1936.3669</c:v>
                </c:pt>
                <c:pt idx="2656">
                  <c:v>1937.0586000000001</c:v>
                </c:pt>
                <c:pt idx="2657">
                  <c:v>1937.7501999999999</c:v>
                </c:pt>
                <c:pt idx="2658">
                  <c:v>1938.4419</c:v>
                </c:pt>
                <c:pt idx="2659">
                  <c:v>1939.1334999999999</c:v>
                </c:pt>
                <c:pt idx="2660">
                  <c:v>1939.8253</c:v>
                </c:pt>
                <c:pt idx="2661">
                  <c:v>1940.5170000000001</c:v>
                </c:pt>
                <c:pt idx="2662">
                  <c:v>1941.2085999999999</c:v>
                </c:pt>
                <c:pt idx="2663">
                  <c:v>1941.9003</c:v>
                </c:pt>
                <c:pt idx="2664">
                  <c:v>1942.5918999999999</c:v>
                </c:pt>
                <c:pt idx="2665">
                  <c:v>1943.2836</c:v>
                </c:pt>
                <c:pt idx="2666">
                  <c:v>1943.9752000000001</c:v>
                </c:pt>
                <c:pt idx="2667">
                  <c:v>1944.6668999999999</c:v>
                </c:pt>
                <c:pt idx="2668">
                  <c:v>1945.3585</c:v>
                </c:pt>
                <c:pt idx="2669">
                  <c:v>1946.0503000000001</c:v>
                </c:pt>
                <c:pt idx="2670">
                  <c:v>1946.7419</c:v>
                </c:pt>
                <c:pt idx="2671">
                  <c:v>1947.4336000000001</c:v>
                </c:pt>
                <c:pt idx="2672">
                  <c:v>1948.1251999999999</c:v>
                </c:pt>
                <c:pt idx="2673">
                  <c:v>1948.8169</c:v>
                </c:pt>
                <c:pt idx="2674">
                  <c:v>1949.5084999999999</c:v>
                </c:pt>
                <c:pt idx="2675">
                  <c:v>1950.2002</c:v>
                </c:pt>
                <c:pt idx="2676">
                  <c:v>1950.8918000000001</c:v>
                </c:pt>
                <c:pt idx="2677">
                  <c:v>1951.5835</c:v>
                </c:pt>
                <c:pt idx="2678">
                  <c:v>1952.2753</c:v>
                </c:pt>
                <c:pt idx="2679">
                  <c:v>1952.9668999999999</c:v>
                </c:pt>
                <c:pt idx="2680">
                  <c:v>1953.6586</c:v>
                </c:pt>
                <c:pt idx="2681">
                  <c:v>1954.3502000000001</c:v>
                </c:pt>
                <c:pt idx="2682">
                  <c:v>1955.0418999999999</c:v>
                </c:pt>
                <c:pt idx="2683">
                  <c:v>1955.7335</c:v>
                </c:pt>
                <c:pt idx="2684">
                  <c:v>1956.4251999999999</c:v>
                </c:pt>
                <c:pt idx="2685">
                  <c:v>1957.1168</c:v>
                </c:pt>
                <c:pt idx="2686">
                  <c:v>1957.8085000000001</c:v>
                </c:pt>
                <c:pt idx="2687">
                  <c:v>1958.5001</c:v>
                </c:pt>
                <c:pt idx="2688">
                  <c:v>1959.1919</c:v>
                </c:pt>
                <c:pt idx="2689">
                  <c:v>1959.8834999999999</c:v>
                </c:pt>
                <c:pt idx="2690">
                  <c:v>1960.5752</c:v>
                </c:pt>
                <c:pt idx="2691">
                  <c:v>1961.2668000000001</c:v>
                </c:pt>
                <c:pt idx="2692">
                  <c:v>1961.9585</c:v>
                </c:pt>
                <c:pt idx="2693">
                  <c:v>1962.6501000000001</c:v>
                </c:pt>
                <c:pt idx="2694">
                  <c:v>1963.3417999999999</c:v>
                </c:pt>
                <c:pt idx="2695">
                  <c:v>1964.0334</c:v>
                </c:pt>
                <c:pt idx="2696">
                  <c:v>1964.7251000000001</c:v>
                </c:pt>
                <c:pt idx="2697">
                  <c:v>1965.4168999999999</c:v>
                </c:pt>
                <c:pt idx="2698">
                  <c:v>1966.1085</c:v>
                </c:pt>
                <c:pt idx="2699">
                  <c:v>1966.8001999999999</c:v>
                </c:pt>
                <c:pt idx="2700">
                  <c:v>1967.4918</c:v>
                </c:pt>
                <c:pt idx="2701">
                  <c:v>1968.1835000000001</c:v>
                </c:pt>
                <c:pt idx="2702">
                  <c:v>1968.8751</c:v>
                </c:pt>
                <c:pt idx="2703">
                  <c:v>1969.5668000000001</c:v>
                </c:pt>
                <c:pt idx="2704">
                  <c:v>1970.2583999999999</c:v>
                </c:pt>
                <c:pt idx="2705">
                  <c:v>1970.9501</c:v>
                </c:pt>
                <c:pt idx="2706">
                  <c:v>1971.6418000000001</c:v>
                </c:pt>
                <c:pt idx="2707">
                  <c:v>1972.3335</c:v>
                </c:pt>
                <c:pt idx="2708">
                  <c:v>1973.0251000000001</c:v>
                </c:pt>
                <c:pt idx="2709">
                  <c:v>1973.7167999999999</c:v>
                </c:pt>
                <c:pt idx="2710">
                  <c:v>1974.4084</c:v>
                </c:pt>
                <c:pt idx="2711">
                  <c:v>1975.1001000000001</c:v>
                </c:pt>
                <c:pt idx="2712">
                  <c:v>1975.7917</c:v>
                </c:pt>
                <c:pt idx="2713">
                  <c:v>1976.4834000000001</c:v>
                </c:pt>
                <c:pt idx="2714">
                  <c:v>1977.175</c:v>
                </c:pt>
                <c:pt idx="2715">
                  <c:v>1977.8668</c:v>
                </c:pt>
                <c:pt idx="2716">
                  <c:v>1978.5585000000001</c:v>
                </c:pt>
                <c:pt idx="2717">
                  <c:v>1979.2501</c:v>
                </c:pt>
                <c:pt idx="2718">
                  <c:v>1979.9418000000001</c:v>
                </c:pt>
                <c:pt idx="2719">
                  <c:v>1980.6333999999999</c:v>
                </c:pt>
                <c:pt idx="2720">
                  <c:v>1981.3251</c:v>
                </c:pt>
                <c:pt idx="2721">
                  <c:v>1982.0166999999999</c:v>
                </c:pt>
                <c:pt idx="2722">
                  <c:v>1982.7084</c:v>
                </c:pt>
                <c:pt idx="2723">
                  <c:v>1983.4</c:v>
                </c:pt>
                <c:pt idx="2724">
                  <c:v>1984.0917999999999</c:v>
                </c:pt>
                <c:pt idx="2725">
                  <c:v>1984.7834</c:v>
                </c:pt>
                <c:pt idx="2726">
                  <c:v>1985.4751000000001</c:v>
                </c:pt>
                <c:pt idx="2727">
                  <c:v>1986.1667</c:v>
                </c:pt>
                <c:pt idx="2728">
                  <c:v>1986.8584000000001</c:v>
                </c:pt>
                <c:pt idx="2729">
                  <c:v>1987.55</c:v>
                </c:pt>
                <c:pt idx="2730">
                  <c:v>1988.2417</c:v>
                </c:pt>
                <c:pt idx="2731">
                  <c:v>1988.9332999999999</c:v>
                </c:pt>
                <c:pt idx="2732">
                  <c:v>1989.625</c:v>
                </c:pt>
                <c:pt idx="2733">
                  <c:v>1990.3167000000001</c:v>
                </c:pt>
                <c:pt idx="2734">
                  <c:v>1991.0083999999999</c:v>
                </c:pt>
                <c:pt idx="2735">
                  <c:v>1991.7001</c:v>
                </c:pt>
                <c:pt idx="2736">
                  <c:v>1992.3916999999999</c:v>
                </c:pt>
                <c:pt idx="2737">
                  <c:v>1993.0834</c:v>
                </c:pt>
                <c:pt idx="2738">
                  <c:v>1993.7750000000001</c:v>
                </c:pt>
                <c:pt idx="2739">
                  <c:v>1994.4666999999999</c:v>
                </c:pt>
                <c:pt idx="2740">
                  <c:v>1995.1583000000001</c:v>
                </c:pt>
                <c:pt idx="2741">
                  <c:v>1995.85</c:v>
                </c:pt>
                <c:pt idx="2742">
                  <c:v>1996.5416</c:v>
                </c:pt>
                <c:pt idx="2743">
                  <c:v>1997.2334000000001</c:v>
                </c:pt>
                <c:pt idx="2744">
                  <c:v>1997.925</c:v>
                </c:pt>
                <c:pt idx="2745">
                  <c:v>1998.6167</c:v>
                </c:pt>
                <c:pt idx="2746">
                  <c:v>1999.3082999999999</c:v>
                </c:pt>
                <c:pt idx="2747">
                  <c:v>2000</c:v>
                </c:pt>
              </c:numCache>
            </c:numRef>
          </c:xVal>
          <c:yVal>
            <c:numRef>
              <c:f>'2018-L1_EpoxyFullPower'!$B$2:$B$2749</c:f>
              <c:numCache>
                <c:formatCode>General</c:formatCode>
                <c:ptCount val="2748"/>
                <c:pt idx="0">
                  <c:v>2060.6691999999998</c:v>
                </c:pt>
                <c:pt idx="1">
                  <c:v>2093.0790999999999</c:v>
                </c:pt>
                <c:pt idx="2">
                  <c:v>2038.6510000000001</c:v>
                </c:pt>
                <c:pt idx="3">
                  <c:v>2003.4183</c:v>
                </c:pt>
                <c:pt idx="4">
                  <c:v>1990.2902999999999</c:v>
                </c:pt>
                <c:pt idx="5">
                  <c:v>1979.5034000000001</c:v>
                </c:pt>
                <c:pt idx="6">
                  <c:v>1967.5841</c:v>
                </c:pt>
                <c:pt idx="7">
                  <c:v>2005.3395</c:v>
                </c:pt>
                <c:pt idx="8">
                  <c:v>2034.8186000000001</c:v>
                </c:pt>
                <c:pt idx="9">
                  <c:v>1983.8271</c:v>
                </c:pt>
                <c:pt idx="10">
                  <c:v>1964.3558</c:v>
                </c:pt>
                <c:pt idx="11">
                  <c:v>1939.9203</c:v>
                </c:pt>
                <c:pt idx="12">
                  <c:v>1903.3081</c:v>
                </c:pt>
                <c:pt idx="13">
                  <c:v>1940.8982000000001</c:v>
                </c:pt>
                <c:pt idx="14">
                  <c:v>1905.5422000000001</c:v>
                </c:pt>
                <c:pt idx="15">
                  <c:v>1957.4507000000001</c:v>
                </c:pt>
                <c:pt idx="16">
                  <c:v>1953.2550000000001</c:v>
                </c:pt>
                <c:pt idx="17">
                  <c:v>1947.7789</c:v>
                </c:pt>
                <c:pt idx="18">
                  <c:v>1944.7593999999999</c:v>
                </c:pt>
                <c:pt idx="19">
                  <c:v>1901.0447999999999</c:v>
                </c:pt>
                <c:pt idx="20">
                  <c:v>1915.7941000000001</c:v>
                </c:pt>
                <c:pt idx="21">
                  <c:v>1862.7388000000001</c:v>
                </c:pt>
                <c:pt idx="22">
                  <c:v>1924.6850999999999</c:v>
                </c:pt>
                <c:pt idx="23">
                  <c:v>1937.9126000000001</c:v>
                </c:pt>
                <c:pt idx="24">
                  <c:v>1880.4617000000001</c:v>
                </c:pt>
                <c:pt idx="25">
                  <c:v>1828.3728000000001</c:v>
                </c:pt>
                <c:pt idx="26">
                  <c:v>1849.9496999999999</c:v>
                </c:pt>
                <c:pt idx="27">
                  <c:v>1892.5298</c:v>
                </c:pt>
                <c:pt idx="28">
                  <c:v>1845.5123000000001</c:v>
                </c:pt>
                <c:pt idx="29">
                  <c:v>1826.0264</c:v>
                </c:pt>
                <c:pt idx="30">
                  <c:v>1840.1007</c:v>
                </c:pt>
                <c:pt idx="31">
                  <c:v>1848.5028</c:v>
                </c:pt>
                <c:pt idx="32">
                  <c:v>1816.5277000000001</c:v>
                </c:pt>
                <c:pt idx="33">
                  <c:v>1801.3434999999999</c:v>
                </c:pt>
                <c:pt idx="34">
                  <c:v>1763.0433</c:v>
                </c:pt>
                <c:pt idx="35">
                  <c:v>1751.3860999999999</c:v>
                </c:pt>
                <c:pt idx="36">
                  <c:v>1729.9167</c:v>
                </c:pt>
                <c:pt idx="37">
                  <c:v>1738.9655</c:v>
                </c:pt>
                <c:pt idx="38">
                  <c:v>1796.1166000000001</c:v>
                </c:pt>
                <c:pt idx="39">
                  <c:v>1677.0967000000001</c:v>
                </c:pt>
                <c:pt idx="40">
                  <c:v>1681.8621000000001</c:v>
                </c:pt>
                <c:pt idx="41">
                  <c:v>1683</c:v>
                </c:pt>
                <c:pt idx="42">
                  <c:v>1691.1727000000001</c:v>
                </c:pt>
                <c:pt idx="43">
                  <c:v>1708.9376999999999</c:v>
                </c:pt>
                <c:pt idx="44">
                  <c:v>1699.943</c:v>
                </c:pt>
                <c:pt idx="45">
                  <c:v>1603.8844999999999</c:v>
                </c:pt>
                <c:pt idx="46">
                  <c:v>1595.4266</c:v>
                </c:pt>
                <c:pt idx="47">
                  <c:v>1629.9539</c:v>
                </c:pt>
                <c:pt idx="48">
                  <c:v>1586.9661000000001</c:v>
                </c:pt>
                <c:pt idx="49">
                  <c:v>1562.5231000000001</c:v>
                </c:pt>
                <c:pt idx="50">
                  <c:v>1563.3892000000001</c:v>
                </c:pt>
                <c:pt idx="51">
                  <c:v>1536.5429999999999</c:v>
                </c:pt>
                <c:pt idx="52">
                  <c:v>1583.0349000000001</c:v>
                </c:pt>
                <c:pt idx="53">
                  <c:v>1486.1945000000001</c:v>
                </c:pt>
                <c:pt idx="54">
                  <c:v>1477.4813999999999</c:v>
                </c:pt>
                <c:pt idx="55">
                  <c:v>1487.6977999999999</c:v>
                </c:pt>
                <c:pt idx="56">
                  <c:v>1496.6063999999999</c:v>
                </c:pt>
                <c:pt idx="57">
                  <c:v>1488.0110999999999</c:v>
                </c:pt>
                <c:pt idx="58">
                  <c:v>1427.2335</c:v>
                </c:pt>
                <c:pt idx="59">
                  <c:v>1423.4143999999999</c:v>
                </c:pt>
                <c:pt idx="60">
                  <c:v>1427.9159999999999</c:v>
                </c:pt>
                <c:pt idx="61">
                  <c:v>1385.5376000000001</c:v>
                </c:pt>
                <c:pt idx="62">
                  <c:v>1373.7944</c:v>
                </c:pt>
                <c:pt idx="63">
                  <c:v>1389.3804</c:v>
                </c:pt>
                <c:pt idx="64">
                  <c:v>1380.9417000000001</c:v>
                </c:pt>
                <c:pt idx="65">
                  <c:v>1410.1890000000001</c:v>
                </c:pt>
                <c:pt idx="66">
                  <c:v>1374.0334</c:v>
                </c:pt>
                <c:pt idx="67">
                  <c:v>1303.1956</c:v>
                </c:pt>
                <c:pt idx="68">
                  <c:v>1287.8643999999999</c:v>
                </c:pt>
                <c:pt idx="69">
                  <c:v>1300</c:v>
                </c:pt>
                <c:pt idx="70">
                  <c:v>1290.0586000000001</c:v>
                </c:pt>
                <c:pt idx="71">
                  <c:v>1255.6659999999999</c:v>
                </c:pt>
                <c:pt idx="72">
                  <c:v>1246.3359</c:v>
                </c:pt>
                <c:pt idx="73">
                  <c:v>1238.9304</c:v>
                </c:pt>
                <c:pt idx="74">
                  <c:v>1203.1333999999999</c:v>
                </c:pt>
                <c:pt idx="75">
                  <c:v>1181.3300999999999</c:v>
                </c:pt>
                <c:pt idx="76">
                  <c:v>1186.3629000000001</c:v>
                </c:pt>
                <c:pt idx="77">
                  <c:v>1194.6886</c:v>
                </c:pt>
                <c:pt idx="78">
                  <c:v>1168.5371</c:v>
                </c:pt>
                <c:pt idx="79">
                  <c:v>1199.5277000000001</c:v>
                </c:pt>
                <c:pt idx="80">
                  <c:v>1214.4840999999999</c:v>
                </c:pt>
                <c:pt idx="81">
                  <c:v>1186.5034000000001</c:v>
                </c:pt>
                <c:pt idx="82">
                  <c:v>1162.1215</c:v>
                </c:pt>
                <c:pt idx="83">
                  <c:v>1142.7331999999999</c:v>
                </c:pt>
                <c:pt idx="84">
                  <c:v>1093.3495</c:v>
                </c:pt>
                <c:pt idx="85">
                  <c:v>1158.3362999999999</c:v>
                </c:pt>
                <c:pt idx="86">
                  <c:v>1103.7289000000001</c:v>
                </c:pt>
                <c:pt idx="87">
                  <c:v>1107.0977</c:v>
                </c:pt>
                <c:pt idx="88">
                  <c:v>1100.5327</c:v>
                </c:pt>
                <c:pt idx="89">
                  <c:v>1050.6946</c:v>
                </c:pt>
                <c:pt idx="90">
                  <c:v>1003.3101</c:v>
                </c:pt>
                <c:pt idx="91">
                  <c:v>1062.4836</c:v>
                </c:pt>
                <c:pt idx="92">
                  <c:v>1069.7170000000001</c:v>
                </c:pt>
                <c:pt idx="93">
                  <c:v>1062.9391000000001</c:v>
                </c:pt>
                <c:pt idx="94">
                  <c:v>1059.9021</c:v>
                </c:pt>
                <c:pt idx="95">
                  <c:v>1053.1029000000001</c:v>
                </c:pt>
                <c:pt idx="96">
                  <c:v>1036.1116999999999</c:v>
                </c:pt>
                <c:pt idx="97">
                  <c:v>1019.3611</c:v>
                </c:pt>
                <c:pt idx="98">
                  <c:v>1041.8788</c:v>
                </c:pt>
                <c:pt idx="99">
                  <c:v>983.18035999999995</c:v>
                </c:pt>
                <c:pt idx="100">
                  <c:v>978.83252000000005</c:v>
                </c:pt>
                <c:pt idx="101">
                  <c:v>954.60766999999998</c:v>
                </c:pt>
                <c:pt idx="102">
                  <c:v>967.21234000000004</c:v>
                </c:pt>
                <c:pt idx="103">
                  <c:v>1003.8314</c:v>
                </c:pt>
                <c:pt idx="104">
                  <c:v>979.05487000000005</c:v>
                </c:pt>
                <c:pt idx="105">
                  <c:v>1016.5547</c:v>
                </c:pt>
                <c:pt idx="106">
                  <c:v>956.60779000000002</c:v>
                </c:pt>
                <c:pt idx="107">
                  <c:v>981.86144999999999</c:v>
                </c:pt>
                <c:pt idx="108">
                  <c:v>966.57635000000005</c:v>
                </c:pt>
                <c:pt idx="109">
                  <c:v>932.01440000000002</c:v>
                </c:pt>
                <c:pt idx="110">
                  <c:v>931.72344999999996</c:v>
                </c:pt>
                <c:pt idx="111">
                  <c:v>941.47704999999996</c:v>
                </c:pt>
                <c:pt idx="112">
                  <c:v>869.06395999999995</c:v>
                </c:pt>
                <c:pt idx="113">
                  <c:v>920.83996999999999</c:v>
                </c:pt>
                <c:pt idx="114">
                  <c:v>895.79088999999999</c:v>
                </c:pt>
                <c:pt idx="115">
                  <c:v>859.84540000000004</c:v>
                </c:pt>
                <c:pt idx="116">
                  <c:v>875.43213000000003</c:v>
                </c:pt>
                <c:pt idx="117">
                  <c:v>930.14293999999995</c:v>
                </c:pt>
                <c:pt idx="118">
                  <c:v>926.14020000000005</c:v>
                </c:pt>
                <c:pt idx="119">
                  <c:v>918.87665000000004</c:v>
                </c:pt>
                <c:pt idx="120">
                  <c:v>884.64209000000005</c:v>
                </c:pt>
                <c:pt idx="121">
                  <c:v>862.06115999999997</c:v>
                </c:pt>
                <c:pt idx="122">
                  <c:v>859.74225000000001</c:v>
                </c:pt>
                <c:pt idx="123">
                  <c:v>864.30700999999999</c:v>
                </c:pt>
                <c:pt idx="124">
                  <c:v>860.18633999999997</c:v>
                </c:pt>
                <c:pt idx="125">
                  <c:v>857.89697000000001</c:v>
                </c:pt>
                <c:pt idx="126">
                  <c:v>824.62079000000006</c:v>
                </c:pt>
                <c:pt idx="127">
                  <c:v>806.86292000000003</c:v>
                </c:pt>
                <c:pt idx="128">
                  <c:v>798.25896999999998</c:v>
                </c:pt>
                <c:pt idx="129">
                  <c:v>809.49365</c:v>
                </c:pt>
                <c:pt idx="130">
                  <c:v>817.77557000000002</c:v>
                </c:pt>
                <c:pt idx="131">
                  <c:v>789.17846999999995</c:v>
                </c:pt>
                <c:pt idx="132">
                  <c:v>771.68371999999999</c:v>
                </c:pt>
                <c:pt idx="133">
                  <c:v>784.62048000000004</c:v>
                </c:pt>
                <c:pt idx="134">
                  <c:v>757.23235999999997</c:v>
                </c:pt>
                <c:pt idx="135">
                  <c:v>729.53381000000002</c:v>
                </c:pt>
                <c:pt idx="136">
                  <c:v>724.87707999999998</c:v>
                </c:pt>
                <c:pt idx="137">
                  <c:v>716.48181</c:v>
                </c:pt>
                <c:pt idx="138">
                  <c:v>669.49854000000005</c:v>
                </c:pt>
                <c:pt idx="139">
                  <c:v>712.64044000000001</c:v>
                </c:pt>
                <c:pt idx="140">
                  <c:v>642.73846000000003</c:v>
                </c:pt>
                <c:pt idx="141">
                  <c:v>668.67303000000004</c:v>
                </c:pt>
                <c:pt idx="142">
                  <c:v>674.84142999999995</c:v>
                </c:pt>
                <c:pt idx="143">
                  <c:v>671.29687999999999</c:v>
                </c:pt>
                <c:pt idx="144">
                  <c:v>683.37914999999998</c:v>
                </c:pt>
                <c:pt idx="145">
                  <c:v>681.72418000000005</c:v>
                </c:pt>
                <c:pt idx="146">
                  <c:v>646.62334999999996</c:v>
                </c:pt>
                <c:pt idx="147">
                  <c:v>660.09771999999998</c:v>
                </c:pt>
                <c:pt idx="148">
                  <c:v>651.41741999999999</c:v>
                </c:pt>
                <c:pt idx="149">
                  <c:v>658.17107999999996</c:v>
                </c:pt>
                <c:pt idx="150">
                  <c:v>658.57574</c:v>
                </c:pt>
                <c:pt idx="151">
                  <c:v>645.79656999999997</c:v>
                </c:pt>
                <c:pt idx="152">
                  <c:v>657.84833000000003</c:v>
                </c:pt>
                <c:pt idx="153">
                  <c:v>629.60815000000002</c:v>
                </c:pt>
                <c:pt idx="154">
                  <c:v>652.65508999999997</c:v>
                </c:pt>
                <c:pt idx="155">
                  <c:v>646.55193999999995</c:v>
                </c:pt>
                <c:pt idx="156">
                  <c:v>638.16010000000006</c:v>
                </c:pt>
                <c:pt idx="157">
                  <c:v>641.85802999999999</c:v>
                </c:pt>
                <c:pt idx="158">
                  <c:v>639.79816000000005</c:v>
                </c:pt>
                <c:pt idx="159">
                  <c:v>602.74334999999996</c:v>
                </c:pt>
                <c:pt idx="160">
                  <c:v>614.29718000000003</c:v>
                </c:pt>
                <c:pt idx="161">
                  <c:v>593.25432999999998</c:v>
                </c:pt>
                <c:pt idx="162">
                  <c:v>629.44646999999998</c:v>
                </c:pt>
                <c:pt idx="163">
                  <c:v>637.24036000000001</c:v>
                </c:pt>
                <c:pt idx="164">
                  <c:v>638.58716000000004</c:v>
                </c:pt>
                <c:pt idx="165">
                  <c:v>651.59753000000001</c:v>
                </c:pt>
                <c:pt idx="166">
                  <c:v>621.46087999999997</c:v>
                </c:pt>
                <c:pt idx="167">
                  <c:v>625.75145999999995</c:v>
                </c:pt>
                <c:pt idx="168">
                  <c:v>607.83801000000005</c:v>
                </c:pt>
                <c:pt idx="169">
                  <c:v>586.52979000000005</c:v>
                </c:pt>
                <c:pt idx="170">
                  <c:v>601.58092999999997</c:v>
                </c:pt>
                <c:pt idx="171">
                  <c:v>581.55016999999998</c:v>
                </c:pt>
                <c:pt idx="172">
                  <c:v>534.54016000000001</c:v>
                </c:pt>
                <c:pt idx="173">
                  <c:v>599.08325000000002</c:v>
                </c:pt>
                <c:pt idx="174">
                  <c:v>608.51855</c:v>
                </c:pt>
                <c:pt idx="175">
                  <c:v>622.85582999999997</c:v>
                </c:pt>
                <c:pt idx="176">
                  <c:v>596.68628000000001</c:v>
                </c:pt>
                <c:pt idx="177">
                  <c:v>571.05664000000002</c:v>
                </c:pt>
                <c:pt idx="178">
                  <c:v>584.85419000000002</c:v>
                </c:pt>
                <c:pt idx="179">
                  <c:v>613.23937999999998</c:v>
                </c:pt>
                <c:pt idx="180">
                  <c:v>583.22266000000002</c:v>
                </c:pt>
                <c:pt idx="181">
                  <c:v>553.61530000000005</c:v>
                </c:pt>
                <c:pt idx="182">
                  <c:v>557.05255</c:v>
                </c:pt>
                <c:pt idx="183">
                  <c:v>536.70032000000003</c:v>
                </c:pt>
                <c:pt idx="184">
                  <c:v>551.57763999999997</c:v>
                </c:pt>
                <c:pt idx="185">
                  <c:v>579.70343000000003</c:v>
                </c:pt>
                <c:pt idx="186">
                  <c:v>578.66350999999997</c:v>
                </c:pt>
                <c:pt idx="187">
                  <c:v>544.19482000000005</c:v>
                </c:pt>
                <c:pt idx="188">
                  <c:v>542.03643999999997</c:v>
                </c:pt>
                <c:pt idx="189">
                  <c:v>547.91265999999996</c:v>
                </c:pt>
                <c:pt idx="190">
                  <c:v>565.91485999999998</c:v>
                </c:pt>
                <c:pt idx="191">
                  <c:v>562.26140999999996</c:v>
                </c:pt>
                <c:pt idx="192">
                  <c:v>546.12902999999994</c:v>
                </c:pt>
                <c:pt idx="193">
                  <c:v>537.79674999999997</c:v>
                </c:pt>
                <c:pt idx="194">
                  <c:v>541.61499000000003</c:v>
                </c:pt>
                <c:pt idx="195">
                  <c:v>530.48346000000004</c:v>
                </c:pt>
                <c:pt idx="196">
                  <c:v>527.03998000000001</c:v>
                </c:pt>
                <c:pt idx="197">
                  <c:v>496.27631000000002</c:v>
                </c:pt>
                <c:pt idx="198">
                  <c:v>516.23828000000003</c:v>
                </c:pt>
                <c:pt idx="199">
                  <c:v>533.72400000000005</c:v>
                </c:pt>
                <c:pt idx="200">
                  <c:v>529.28510000000006</c:v>
                </c:pt>
                <c:pt idx="201">
                  <c:v>527.90479000000005</c:v>
                </c:pt>
                <c:pt idx="202">
                  <c:v>512.69939999999997</c:v>
                </c:pt>
                <c:pt idx="203">
                  <c:v>504.94558999999998</c:v>
                </c:pt>
                <c:pt idx="204">
                  <c:v>501.73029000000002</c:v>
                </c:pt>
                <c:pt idx="205">
                  <c:v>490.80405000000002</c:v>
                </c:pt>
                <c:pt idx="206">
                  <c:v>507.31033000000002</c:v>
                </c:pt>
                <c:pt idx="207">
                  <c:v>533.20038</c:v>
                </c:pt>
                <c:pt idx="208">
                  <c:v>530.51459</c:v>
                </c:pt>
                <c:pt idx="209">
                  <c:v>511.71438999999998</c:v>
                </c:pt>
                <c:pt idx="210">
                  <c:v>521.19866999999999</c:v>
                </c:pt>
                <c:pt idx="211">
                  <c:v>480.56137000000001</c:v>
                </c:pt>
                <c:pt idx="212">
                  <c:v>484.82159000000001</c:v>
                </c:pt>
                <c:pt idx="213">
                  <c:v>480.40372000000002</c:v>
                </c:pt>
                <c:pt idx="214">
                  <c:v>473.40938999999997</c:v>
                </c:pt>
                <c:pt idx="215">
                  <c:v>488.81488000000002</c:v>
                </c:pt>
                <c:pt idx="216">
                  <c:v>510.41437000000002</c:v>
                </c:pt>
                <c:pt idx="217">
                  <c:v>497.04813000000001</c:v>
                </c:pt>
                <c:pt idx="218">
                  <c:v>520.10535000000004</c:v>
                </c:pt>
                <c:pt idx="219">
                  <c:v>497.34964000000002</c:v>
                </c:pt>
                <c:pt idx="220">
                  <c:v>493.04433999999998</c:v>
                </c:pt>
                <c:pt idx="221">
                  <c:v>495.53757000000002</c:v>
                </c:pt>
                <c:pt idx="222">
                  <c:v>492.39132999999998</c:v>
                </c:pt>
                <c:pt idx="223">
                  <c:v>496.12468999999999</c:v>
                </c:pt>
                <c:pt idx="224">
                  <c:v>481.96805000000001</c:v>
                </c:pt>
                <c:pt idx="225">
                  <c:v>478.51352000000003</c:v>
                </c:pt>
                <c:pt idx="226">
                  <c:v>466.60885999999999</c:v>
                </c:pt>
                <c:pt idx="227">
                  <c:v>470.59289999999999</c:v>
                </c:pt>
                <c:pt idx="228">
                  <c:v>478.31558000000001</c:v>
                </c:pt>
                <c:pt idx="229">
                  <c:v>470.85897999999997</c:v>
                </c:pt>
                <c:pt idx="230">
                  <c:v>454.11353000000003</c:v>
                </c:pt>
                <c:pt idx="231">
                  <c:v>470.64996000000002</c:v>
                </c:pt>
                <c:pt idx="232">
                  <c:v>457.24468999999999</c:v>
                </c:pt>
                <c:pt idx="233">
                  <c:v>461.88846000000001</c:v>
                </c:pt>
                <c:pt idx="234">
                  <c:v>448.90917999999999</c:v>
                </c:pt>
                <c:pt idx="235">
                  <c:v>459.49831999999998</c:v>
                </c:pt>
                <c:pt idx="236">
                  <c:v>468.85284000000001</c:v>
                </c:pt>
                <c:pt idx="237">
                  <c:v>459.16757000000001</c:v>
                </c:pt>
                <c:pt idx="238">
                  <c:v>470.23647999999997</c:v>
                </c:pt>
                <c:pt idx="239">
                  <c:v>468.06592000000001</c:v>
                </c:pt>
                <c:pt idx="240">
                  <c:v>453.32870000000003</c:v>
                </c:pt>
                <c:pt idx="241">
                  <c:v>457.19063999999997</c:v>
                </c:pt>
                <c:pt idx="242">
                  <c:v>430.39987000000002</c:v>
                </c:pt>
                <c:pt idx="243">
                  <c:v>433.23584</c:v>
                </c:pt>
                <c:pt idx="244">
                  <c:v>462.38535000000002</c:v>
                </c:pt>
                <c:pt idx="245">
                  <c:v>449.49734000000001</c:v>
                </c:pt>
                <c:pt idx="246">
                  <c:v>427.29174999999998</c:v>
                </c:pt>
                <c:pt idx="247">
                  <c:v>435.08350000000002</c:v>
                </c:pt>
                <c:pt idx="248">
                  <c:v>459.68407999999999</c:v>
                </c:pt>
                <c:pt idx="249">
                  <c:v>452.18466000000001</c:v>
                </c:pt>
                <c:pt idx="250">
                  <c:v>455.68538999999998</c:v>
                </c:pt>
                <c:pt idx="251">
                  <c:v>458.19119000000001</c:v>
                </c:pt>
                <c:pt idx="252">
                  <c:v>446.50808999999998</c:v>
                </c:pt>
                <c:pt idx="253">
                  <c:v>461.35863999999998</c:v>
                </c:pt>
                <c:pt idx="254">
                  <c:v>428.43502999999998</c:v>
                </c:pt>
                <c:pt idx="255">
                  <c:v>449.40258999999998</c:v>
                </c:pt>
                <c:pt idx="256">
                  <c:v>459.92721999999998</c:v>
                </c:pt>
                <c:pt idx="257">
                  <c:v>458.00344999999999</c:v>
                </c:pt>
                <c:pt idx="258">
                  <c:v>456.66223000000002</c:v>
                </c:pt>
                <c:pt idx="259">
                  <c:v>459.05948000000001</c:v>
                </c:pt>
                <c:pt idx="260">
                  <c:v>450.48919999999998</c:v>
                </c:pt>
                <c:pt idx="261">
                  <c:v>412.46082000000001</c:v>
                </c:pt>
                <c:pt idx="262">
                  <c:v>411.15030000000002</c:v>
                </c:pt>
                <c:pt idx="263">
                  <c:v>435.96185000000003</c:v>
                </c:pt>
                <c:pt idx="264">
                  <c:v>421.58861999999999</c:v>
                </c:pt>
                <c:pt idx="265">
                  <c:v>437.68655000000001</c:v>
                </c:pt>
                <c:pt idx="266">
                  <c:v>462.65719999999999</c:v>
                </c:pt>
                <c:pt idx="267">
                  <c:v>448.15368999999998</c:v>
                </c:pt>
                <c:pt idx="268">
                  <c:v>421.28363000000002</c:v>
                </c:pt>
                <c:pt idx="269">
                  <c:v>431.71044999999998</c:v>
                </c:pt>
                <c:pt idx="270">
                  <c:v>427.78082000000001</c:v>
                </c:pt>
                <c:pt idx="271">
                  <c:v>411.33801</c:v>
                </c:pt>
                <c:pt idx="272">
                  <c:v>421.26085999999998</c:v>
                </c:pt>
                <c:pt idx="273">
                  <c:v>413.00232</c:v>
                </c:pt>
                <c:pt idx="274">
                  <c:v>411.89404000000002</c:v>
                </c:pt>
                <c:pt idx="275">
                  <c:v>461.34575999999998</c:v>
                </c:pt>
                <c:pt idx="276">
                  <c:v>457.78219999999999</c:v>
                </c:pt>
                <c:pt idx="277">
                  <c:v>446.48996</c:v>
                </c:pt>
                <c:pt idx="278">
                  <c:v>432.39684999999997</c:v>
                </c:pt>
                <c:pt idx="279">
                  <c:v>448.23656999999997</c:v>
                </c:pt>
                <c:pt idx="280">
                  <c:v>460.40298000000001</c:v>
                </c:pt>
                <c:pt idx="281">
                  <c:v>466.73111</c:v>
                </c:pt>
                <c:pt idx="282">
                  <c:v>466.88576999999998</c:v>
                </c:pt>
                <c:pt idx="283">
                  <c:v>450.57909999999998</c:v>
                </c:pt>
                <c:pt idx="284">
                  <c:v>451.06754000000001</c:v>
                </c:pt>
                <c:pt idx="285">
                  <c:v>456.29016000000001</c:v>
                </c:pt>
                <c:pt idx="286">
                  <c:v>455.49734000000001</c:v>
                </c:pt>
                <c:pt idx="287">
                  <c:v>447.54007000000001</c:v>
                </c:pt>
                <c:pt idx="288">
                  <c:v>434.63936999999999</c:v>
                </c:pt>
                <c:pt idx="289">
                  <c:v>435.77426000000003</c:v>
                </c:pt>
                <c:pt idx="290">
                  <c:v>454.97964000000002</c:v>
                </c:pt>
                <c:pt idx="291">
                  <c:v>459.19677999999999</c:v>
                </c:pt>
                <c:pt idx="292">
                  <c:v>439.58864999999997</c:v>
                </c:pt>
                <c:pt idx="293">
                  <c:v>434.36572000000001</c:v>
                </c:pt>
                <c:pt idx="294">
                  <c:v>434.22464000000002</c:v>
                </c:pt>
                <c:pt idx="295">
                  <c:v>433.62401999999997</c:v>
                </c:pt>
                <c:pt idx="296">
                  <c:v>427.05205999999998</c:v>
                </c:pt>
                <c:pt idx="297">
                  <c:v>421.97089</c:v>
                </c:pt>
                <c:pt idx="298">
                  <c:v>429.90069999999997</c:v>
                </c:pt>
                <c:pt idx="299">
                  <c:v>443.27956999999998</c:v>
                </c:pt>
                <c:pt idx="300">
                  <c:v>415.80718999999999</c:v>
                </c:pt>
                <c:pt idx="301">
                  <c:v>429.47829999999999</c:v>
                </c:pt>
                <c:pt idx="302">
                  <c:v>421.00335999999999</c:v>
                </c:pt>
                <c:pt idx="303">
                  <c:v>433.91370000000001</c:v>
                </c:pt>
                <c:pt idx="304">
                  <c:v>437.97082999999998</c:v>
                </c:pt>
                <c:pt idx="305">
                  <c:v>429.13369999999998</c:v>
                </c:pt>
                <c:pt idx="306">
                  <c:v>440.04674999999997</c:v>
                </c:pt>
                <c:pt idx="307">
                  <c:v>434.70102000000003</c:v>
                </c:pt>
                <c:pt idx="308">
                  <c:v>419.42084</c:v>
                </c:pt>
                <c:pt idx="309">
                  <c:v>406.93085000000002</c:v>
                </c:pt>
                <c:pt idx="310">
                  <c:v>429.20366999999999</c:v>
                </c:pt>
                <c:pt idx="311">
                  <c:v>446.82598999999999</c:v>
                </c:pt>
                <c:pt idx="312">
                  <c:v>444.45947000000001</c:v>
                </c:pt>
                <c:pt idx="313">
                  <c:v>431.48757999999998</c:v>
                </c:pt>
                <c:pt idx="314">
                  <c:v>419.34177</c:v>
                </c:pt>
                <c:pt idx="315">
                  <c:v>402.52834999999999</c:v>
                </c:pt>
                <c:pt idx="316">
                  <c:v>419.12338</c:v>
                </c:pt>
                <c:pt idx="317">
                  <c:v>411.71384</c:v>
                </c:pt>
                <c:pt idx="318">
                  <c:v>393.14890000000003</c:v>
                </c:pt>
                <c:pt idx="319">
                  <c:v>406.12457000000001</c:v>
                </c:pt>
                <c:pt idx="320">
                  <c:v>423.23651000000001</c:v>
                </c:pt>
                <c:pt idx="321">
                  <c:v>415.50677000000002</c:v>
                </c:pt>
                <c:pt idx="322">
                  <c:v>410.56160999999997</c:v>
                </c:pt>
                <c:pt idx="323">
                  <c:v>437.56252999999998</c:v>
                </c:pt>
                <c:pt idx="324">
                  <c:v>413.08404999999999</c:v>
                </c:pt>
                <c:pt idx="325">
                  <c:v>435.60705999999999</c:v>
                </c:pt>
                <c:pt idx="326">
                  <c:v>407.42365000000001</c:v>
                </c:pt>
                <c:pt idx="327">
                  <c:v>389.56545999999997</c:v>
                </c:pt>
                <c:pt idx="328">
                  <c:v>398.59100000000001</c:v>
                </c:pt>
                <c:pt idx="329">
                  <c:v>421.31830000000002</c:v>
                </c:pt>
                <c:pt idx="330">
                  <c:v>452.39731</c:v>
                </c:pt>
                <c:pt idx="331">
                  <c:v>429.50391000000002</c:v>
                </c:pt>
                <c:pt idx="332">
                  <c:v>429.05813999999998</c:v>
                </c:pt>
                <c:pt idx="333">
                  <c:v>408.45272999999997</c:v>
                </c:pt>
                <c:pt idx="334">
                  <c:v>415.36002000000002</c:v>
                </c:pt>
                <c:pt idx="335">
                  <c:v>419.93112000000002</c:v>
                </c:pt>
                <c:pt idx="336">
                  <c:v>426.67174999999997</c:v>
                </c:pt>
                <c:pt idx="337">
                  <c:v>439.77251999999999</c:v>
                </c:pt>
                <c:pt idx="338">
                  <c:v>435.99194</c:v>
                </c:pt>
                <c:pt idx="339">
                  <c:v>451.78818000000001</c:v>
                </c:pt>
                <c:pt idx="340">
                  <c:v>469.73345999999998</c:v>
                </c:pt>
                <c:pt idx="341">
                  <c:v>449.43207000000001</c:v>
                </c:pt>
                <c:pt idx="342">
                  <c:v>444.10451999999998</c:v>
                </c:pt>
                <c:pt idx="343">
                  <c:v>445.77902</c:v>
                </c:pt>
                <c:pt idx="344">
                  <c:v>441.01785000000001</c:v>
                </c:pt>
                <c:pt idx="345">
                  <c:v>436.80565999999999</c:v>
                </c:pt>
                <c:pt idx="346">
                  <c:v>450.24786</c:v>
                </c:pt>
                <c:pt idx="347">
                  <c:v>459.83742999999998</c:v>
                </c:pt>
                <c:pt idx="348">
                  <c:v>432.21737999999999</c:v>
                </c:pt>
                <c:pt idx="349">
                  <c:v>431.71820000000002</c:v>
                </c:pt>
                <c:pt idx="350">
                  <c:v>464.74322999999998</c:v>
                </c:pt>
                <c:pt idx="351">
                  <c:v>480.68301000000002</c:v>
                </c:pt>
                <c:pt idx="352">
                  <c:v>486.82263</c:v>
                </c:pt>
                <c:pt idx="353">
                  <c:v>498.64276000000001</c:v>
                </c:pt>
                <c:pt idx="354">
                  <c:v>495.65134</c:v>
                </c:pt>
                <c:pt idx="355">
                  <c:v>468.24227999999999</c:v>
                </c:pt>
                <c:pt idx="356">
                  <c:v>543.69390999999996</c:v>
                </c:pt>
                <c:pt idx="357">
                  <c:v>566.05713000000003</c:v>
                </c:pt>
                <c:pt idx="358">
                  <c:v>536.49976000000004</c:v>
                </c:pt>
                <c:pt idx="359">
                  <c:v>558.06604000000004</c:v>
                </c:pt>
                <c:pt idx="360">
                  <c:v>583.33752000000004</c:v>
                </c:pt>
                <c:pt idx="361">
                  <c:v>599.25635</c:v>
                </c:pt>
                <c:pt idx="362">
                  <c:v>660.97766000000001</c:v>
                </c:pt>
                <c:pt idx="363">
                  <c:v>684.83276000000001</c:v>
                </c:pt>
                <c:pt idx="364">
                  <c:v>637.80487000000005</c:v>
                </c:pt>
                <c:pt idx="365">
                  <c:v>665.12750000000005</c:v>
                </c:pt>
                <c:pt idx="366">
                  <c:v>682.42493000000002</c:v>
                </c:pt>
                <c:pt idx="367">
                  <c:v>687.57343000000003</c:v>
                </c:pt>
                <c:pt idx="368">
                  <c:v>695.23095999999998</c:v>
                </c:pt>
                <c:pt idx="369">
                  <c:v>718.54381999999998</c:v>
                </c:pt>
                <c:pt idx="370">
                  <c:v>739.82996000000003</c:v>
                </c:pt>
                <c:pt idx="371">
                  <c:v>710.69530999999995</c:v>
                </c:pt>
                <c:pt idx="372">
                  <c:v>727.39458999999999</c:v>
                </c:pt>
                <c:pt idx="373">
                  <c:v>704.71160999999995</c:v>
                </c:pt>
                <c:pt idx="374">
                  <c:v>695.78204000000005</c:v>
                </c:pt>
                <c:pt idx="375">
                  <c:v>711.26098999999999</c:v>
                </c:pt>
                <c:pt idx="376">
                  <c:v>697.99536000000001</c:v>
                </c:pt>
                <c:pt idx="377">
                  <c:v>673.64751999999999</c:v>
                </c:pt>
                <c:pt idx="378">
                  <c:v>669.28454999999997</c:v>
                </c:pt>
                <c:pt idx="379">
                  <c:v>648.74176</c:v>
                </c:pt>
                <c:pt idx="380">
                  <c:v>660.83356000000003</c:v>
                </c:pt>
                <c:pt idx="381">
                  <c:v>625.16863999999998</c:v>
                </c:pt>
                <c:pt idx="382">
                  <c:v>592.58037999999999</c:v>
                </c:pt>
                <c:pt idx="383">
                  <c:v>622.05291999999997</c:v>
                </c:pt>
                <c:pt idx="384">
                  <c:v>624.07550000000003</c:v>
                </c:pt>
                <c:pt idx="385">
                  <c:v>614.31586000000004</c:v>
                </c:pt>
                <c:pt idx="386">
                  <c:v>613.96436000000006</c:v>
                </c:pt>
                <c:pt idx="387">
                  <c:v>587.76244999999994</c:v>
                </c:pt>
                <c:pt idx="388">
                  <c:v>594.31719999999996</c:v>
                </c:pt>
                <c:pt idx="389">
                  <c:v>600.04931999999997</c:v>
                </c:pt>
                <c:pt idx="390">
                  <c:v>600.50945999999999</c:v>
                </c:pt>
                <c:pt idx="391">
                  <c:v>599.46551999999997</c:v>
                </c:pt>
                <c:pt idx="392">
                  <c:v>568.64080999999999</c:v>
                </c:pt>
                <c:pt idx="393">
                  <c:v>546.23119999999994</c:v>
                </c:pt>
                <c:pt idx="394">
                  <c:v>542.48650999999995</c:v>
                </c:pt>
                <c:pt idx="395">
                  <c:v>533.52997000000005</c:v>
                </c:pt>
                <c:pt idx="396">
                  <c:v>531.92309999999998</c:v>
                </c:pt>
                <c:pt idx="397">
                  <c:v>549.13885000000005</c:v>
                </c:pt>
                <c:pt idx="398">
                  <c:v>483.09705000000002</c:v>
                </c:pt>
                <c:pt idx="399">
                  <c:v>499.69225999999998</c:v>
                </c:pt>
                <c:pt idx="400">
                  <c:v>495.20825000000002</c:v>
                </c:pt>
                <c:pt idx="401">
                  <c:v>478.86156999999997</c:v>
                </c:pt>
                <c:pt idx="402">
                  <c:v>462.98889000000003</c:v>
                </c:pt>
                <c:pt idx="403">
                  <c:v>449.82278000000002</c:v>
                </c:pt>
                <c:pt idx="404">
                  <c:v>448.15591000000001</c:v>
                </c:pt>
                <c:pt idx="405">
                  <c:v>448.18036000000001</c:v>
                </c:pt>
                <c:pt idx="406">
                  <c:v>429.65289000000001</c:v>
                </c:pt>
                <c:pt idx="407">
                  <c:v>410.29912999999999</c:v>
                </c:pt>
                <c:pt idx="408">
                  <c:v>444.48804000000001</c:v>
                </c:pt>
                <c:pt idx="409">
                  <c:v>433.76452999999998</c:v>
                </c:pt>
                <c:pt idx="410">
                  <c:v>406.83434999999997</c:v>
                </c:pt>
                <c:pt idx="411">
                  <c:v>409.43038999999999</c:v>
                </c:pt>
                <c:pt idx="412">
                  <c:v>419.95612</c:v>
                </c:pt>
                <c:pt idx="413">
                  <c:v>394.71767999999997</c:v>
                </c:pt>
                <c:pt idx="414">
                  <c:v>422.12432999999999</c:v>
                </c:pt>
                <c:pt idx="415">
                  <c:v>401.58710000000002</c:v>
                </c:pt>
                <c:pt idx="416">
                  <c:v>377.36502000000002</c:v>
                </c:pt>
                <c:pt idx="417">
                  <c:v>368.90526999999997</c:v>
                </c:pt>
                <c:pt idx="418">
                  <c:v>380.03185999999999</c:v>
                </c:pt>
                <c:pt idx="419">
                  <c:v>382.85709000000003</c:v>
                </c:pt>
                <c:pt idx="420">
                  <c:v>364.72815000000003</c:v>
                </c:pt>
                <c:pt idx="421">
                  <c:v>351.00716999999997</c:v>
                </c:pt>
                <c:pt idx="422">
                  <c:v>356.91482999999999</c:v>
                </c:pt>
                <c:pt idx="423">
                  <c:v>340.98511000000002</c:v>
                </c:pt>
                <c:pt idx="424">
                  <c:v>344.97629000000001</c:v>
                </c:pt>
                <c:pt idx="425">
                  <c:v>353.85784999999998</c:v>
                </c:pt>
                <c:pt idx="426">
                  <c:v>379.18657999999999</c:v>
                </c:pt>
                <c:pt idx="427">
                  <c:v>387.46469000000002</c:v>
                </c:pt>
                <c:pt idx="428">
                  <c:v>379.95202999999998</c:v>
                </c:pt>
                <c:pt idx="429">
                  <c:v>377.09070000000003</c:v>
                </c:pt>
                <c:pt idx="430">
                  <c:v>369.04836999999998</c:v>
                </c:pt>
                <c:pt idx="431">
                  <c:v>354.23676</c:v>
                </c:pt>
                <c:pt idx="432">
                  <c:v>362.20010000000002</c:v>
                </c:pt>
                <c:pt idx="433">
                  <c:v>347.46627999999998</c:v>
                </c:pt>
                <c:pt idx="434">
                  <c:v>345.55865</c:v>
                </c:pt>
                <c:pt idx="435">
                  <c:v>353.33199999999999</c:v>
                </c:pt>
                <c:pt idx="436">
                  <c:v>348.06045999999998</c:v>
                </c:pt>
                <c:pt idx="437">
                  <c:v>344.70778999999999</c:v>
                </c:pt>
                <c:pt idx="438">
                  <c:v>357.62374999999997</c:v>
                </c:pt>
                <c:pt idx="439">
                  <c:v>341.6814</c:v>
                </c:pt>
                <c:pt idx="440">
                  <c:v>346.99502999999999</c:v>
                </c:pt>
                <c:pt idx="441">
                  <c:v>334.59665000000001</c:v>
                </c:pt>
                <c:pt idx="442">
                  <c:v>343.04680999999999</c:v>
                </c:pt>
                <c:pt idx="443">
                  <c:v>334.45983999999999</c:v>
                </c:pt>
                <c:pt idx="444">
                  <c:v>332.05896000000001</c:v>
                </c:pt>
                <c:pt idx="445">
                  <c:v>341.06943000000001</c:v>
                </c:pt>
                <c:pt idx="446">
                  <c:v>346.75918999999999</c:v>
                </c:pt>
                <c:pt idx="447">
                  <c:v>345.21789999999999</c:v>
                </c:pt>
                <c:pt idx="448">
                  <c:v>355.42090000000002</c:v>
                </c:pt>
                <c:pt idx="449">
                  <c:v>335.89483999999999</c:v>
                </c:pt>
                <c:pt idx="450">
                  <c:v>359.87418000000002</c:v>
                </c:pt>
                <c:pt idx="451">
                  <c:v>355.54419000000001</c:v>
                </c:pt>
                <c:pt idx="452">
                  <c:v>349.12536999999998</c:v>
                </c:pt>
                <c:pt idx="453">
                  <c:v>337.6644</c:v>
                </c:pt>
                <c:pt idx="454">
                  <c:v>340.04259999999999</c:v>
                </c:pt>
                <c:pt idx="455">
                  <c:v>350.33792</c:v>
                </c:pt>
                <c:pt idx="456">
                  <c:v>342.97025000000002</c:v>
                </c:pt>
                <c:pt idx="457">
                  <c:v>351</c:v>
                </c:pt>
                <c:pt idx="458">
                  <c:v>351</c:v>
                </c:pt>
                <c:pt idx="459">
                  <c:v>351.86239999999998</c:v>
                </c:pt>
                <c:pt idx="460">
                  <c:v>340.36556999999999</c:v>
                </c:pt>
                <c:pt idx="461">
                  <c:v>356.65832999999998</c:v>
                </c:pt>
                <c:pt idx="462">
                  <c:v>363.24167</c:v>
                </c:pt>
                <c:pt idx="463">
                  <c:v>351.48218000000003</c:v>
                </c:pt>
                <c:pt idx="464">
                  <c:v>356.18475000000001</c:v>
                </c:pt>
                <c:pt idx="465">
                  <c:v>385.51343000000003</c:v>
                </c:pt>
                <c:pt idx="466">
                  <c:v>365.72426999999999</c:v>
                </c:pt>
                <c:pt idx="467">
                  <c:v>373.29223999999999</c:v>
                </c:pt>
                <c:pt idx="468">
                  <c:v>345.42340000000002</c:v>
                </c:pt>
                <c:pt idx="469">
                  <c:v>370.38601999999997</c:v>
                </c:pt>
                <c:pt idx="470">
                  <c:v>358.46114999999998</c:v>
                </c:pt>
                <c:pt idx="471">
                  <c:v>333.72012000000001</c:v>
                </c:pt>
                <c:pt idx="472">
                  <c:v>343.85446000000002</c:v>
                </c:pt>
                <c:pt idx="473">
                  <c:v>363.30606</c:v>
                </c:pt>
                <c:pt idx="474">
                  <c:v>347.27161000000001</c:v>
                </c:pt>
                <c:pt idx="475">
                  <c:v>368</c:v>
                </c:pt>
                <c:pt idx="476">
                  <c:v>368</c:v>
                </c:pt>
                <c:pt idx="477">
                  <c:v>358.83614999999998</c:v>
                </c:pt>
                <c:pt idx="478">
                  <c:v>364.39355</c:v>
                </c:pt>
                <c:pt idx="479">
                  <c:v>357.65091000000001</c:v>
                </c:pt>
                <c:pt idx="480">
                  <c:v>343.71158000000003</c:v>
                </c:pt>
                <c:pt idx="481">
                  <c:v>344.30556999999999</c:v>
                </c:pt>
                <c:pt idx="482">
                  <c:v>350.90311000000003</c:v>
                </c:pt>
                <c:pt idx="483">
                  <c:v>343.27373999999998</c:v>
                </c:pt>
                <c:pt idx="484">
                  <c:v>350.01636000000002</c:v>
                </c:pt>
                <c:pt idx="485">
                  <c:v>382.49099999999999</c:v>
                </c:pt>
                <c:pt idx="486">
                  <c:v>368.21364999999997</c:v>
                </c:pt>
                <c:pt idx="487">
                  <c:v>333.14127000000002</c:v>
                </c:pt>
                <c:pt idx="488">
                  <c:v>332.79345999999998</c:v>
                </c:pt>
                <c:pt idx="489">
                  <c:v>341.54381999999998</c:v>
                </c:pt>
                <c:pt idx="490">
                  <c:v>353.04791</c:v>
                </c:pt>
                <c:pt idx="491">
                  <c:v>361.27483999999998</c:v>
                </c:pt>
                <c:pt idx="492">
                  <c:v>359.36896000000002</c:v>
                </c:pt>
                <c:pt idx="493">
                  <c:v>356.07614000000001</c:v>
                </c:pt>
                <c:pt idx="494">
                  <c:v>327.71573000000001</c:v>
                </c:pt>
                <c:pt idx="495">
                  <c:v>318.79413</c:v>
                </c:pt>
                <c:pt idx="496">
                  <c:v>316.37430000000001</c:v>
                </c:pt>
                <c:pt idx="497">
                  <c:v>332.23926</c:v>
                </c:pt>
                <c:pt idx="498">
                  <c:v>345.89276000000001</c:v>
                </c:pt>
                <c:pt idx="499">
                  <c:v>345.83627000000001</c:v>
                </c:pt>
                <c:pt idx="500">
                  <c:v>324.46474999999998</c:v>
                </c:pt>
                <c:pt idx="501">
                  <c:v>305.64895999999999</c:v>
                </c:pt>
                <c:pt idx="502">
                  <c:v>325.59329000000002</c:v>
                </c:pt>
                <c:pt idx="503">
                  <c:v>327.69436999999999</c:v>
                </c:pt>
                <c:pt idx="504">
                  <c:v>351.39728000000002</c:v>
                </c:pt>
                <c:pt idx="505">
                  <c:v>346.11687999999998</c:v>
                </c:pt>
                <c:pt idx="506">
                  <c:v>329.36471999999998</c:v>
                </c:pt>
                <c:pt idx="507">
                  <c:v>311.22692999999998</c:v>
                </c:pt>
                <c:pt idx="508">
                  <c:v>313.05344000000002</c:v>
                </c:pt>
                <c:pt idx="509">
                  <c:v>328.03503000000001</c:v>
                </c:pt>
                <c:pt idx="510">
                  <c:v>339.11023</c:v>
                </c:pt>
                <c:pt idx="511">
                  <c:v>346.15978999999999</c:v>
                </c:pt>
                <c:pt idx="512">
                  <c:v>356.46899000000002</c:v>
                </c:pt>
                <c:pt idx="513">
                  <c:v>331.52728000000002</c:v>
                </c:pt>
                <c:pt idx="514">
                  <c:v>337.79311999999999</c:v>
                </c:pt>
                <c:pt idx="515">
                  <c:v>346.42919999999998</c:v>
                </c:pt>
                <c:pt idx="516">
                  <c:v>369.80853000000002</c:v>
                </c:pt>
                <c:pt idx="517">
                  <c:v>348.09149000000002</c:v>
                </c:pt>
                <c:pt idx="518">
                  <c:v>335.52328</c:v>
                </c:pt>
                <c:pt idx="519">
                  <c:v>341.30103000000003</c:v>
                </c:pt>
                <c:pt idx="520">
                  <c:v>332.37340999999998</c:v>
                </c:pt>
                <c:pt idx="521">
                  <c:v>335.33611999999999</c:v>
                </c:pt>
                <c:pt idx="522">
                  <c:v>353.71857</c:v>
                </c:pt>
                <c:pt idx="523">
                  <c:v>372.53539999999998</c:v>
                </c:pt>
                <c:pt idx="524">
                  <c:v>324.28194999999999</c:v>
                </c:pt>
                <c:pt idx="525">
                  <c:v>352.00491</c:v>
                </c:pt>
                <c:pt idx="526">
                  <c:v>378.59823999999998</c:v>
                </c:pt>
                <c:pt idx="527">
                  <c:v>373.63562000000002</c:v>
                </c:pt>
                <c:pt idx="528">
                  <c:v>365.53647000000001</c:v>
                </c:pt>
                <c:pt idx="529">
                  <c:v>366.22543000000002</c:v>
                </c:pt>
                <c:pt idx="530">
                  <c:v>366.48061999999999</c:v>
                </c:pt>
                <c:pt idx="531">
                  <c:v>386.09930000000003</c:v>
                </c:pt>
                <c:pt idx="532">
                  <c:v>354.11545000000001</c:v>
                </c:pt>
                <c:pt idx="533">
                  <c:v>359.94772</c:v>
                </c:pt>
                <c:pt idx="534">
                  <c:v>340.24036000000001</c:v>
                </c:pt>
                <c:pt idx="535">
                  <c:v>348.25342000000001</c:v>
                </c:pt>
                <c:pt idx="536">
                  <c:v>363.78798999999998</c:v>
                </c:pt>
                <c:pt idx="537">
                  <c:v>344.92696999999998</c:v>
                </c:pt>
                <c:pt idx="538">
                  <c:v>322.49597</c:v>
                </c:pt>
                <c:pt idx="539">
                  <c:v>334.39069000000001</c:v>
                </c:pt>
                <c:pt idx="540">
                  <c:v>349.87295999999998</c:v>
                </c:pt>
                <c:pt idx="541">
                  <c:v>338.26641999999998</c:v>
                </c:pt>
                <c:pt idx="542">
                  <c:v>311.35968000000003</c:v>
                </c:pt>
                <c:pt idx="543">
                  <c:v>320.31198000000001</c:v>
                </c:pt>
                <c:pt idx="544">
                  <c:v>328.56738000000001</c:v>
                </c:pt>
                <c:pt idx="545">
                  <c:v>314.83075000000002</c:v>
                </c:pt>
                <c:pt idx="546">
                  <c:v>337.93628000000001</c:v>
                </c:pt>
                <c:pt idx="547">
                  <c:v>349.00317000000001</c:v>
                </c:pt>
                <c:pt idx="548">
                  <c:v>354.32794000000001</c:v>
                </c:pt>
                <c:pt idx="549">
                  <c:v>378.59946000000002</c:v>
                </c:pt>
                <c:pt idx="550">
                  <c:v>361.98498999999998</c:v>
                </c:pt>
                <c:pt idx="551">
                  <c:v>339.61594000000002</c:v>
                </c:pt>
                <c:pt idx="552">
                  <c:v>359.85088999999999</c:v>
                </c:pt>
                <c:pt idx="553">
                  <c:v>367.88605000000001</c:v>
                </c:pt>
                <c:pt idx="554">
                  <c:v>377.44617</c:v>
                </c:pt>
                <c:pt idx="555">
                  <c:v>361.32150000000001</c:v>
                </c:pt>
                <c:pt idx="556">
                  <c:v>355.96517999999998</c:v>
                </c:pt>
                <c:pt idx="557">
                  <c:v>359.70334000000003</c:v>
                </c:pt>
                <c:pt idx="558">
                  <c:v>385.51544000000001</c:v>
                </c:pt>
                <c:pt idx="559">
                  <c:v>418.17563000000001</c:v>
                </c:pt>
                <c:pt idx="560">
                  <c:v>391.76682</c:v>
                </c:pt>
                <c:pt idx="561">
                  <c:v>410.14114000000001</c:v>
                </c:pt>
                <c:pt idx="562">
                  <c:v>397.99982</c:v>
                </c:pt>
                <c:pt idx="563">
                  <c:v>403.97937000000002</c:v>
                </c:pt>
                <c:pt idx="564">
                  <c:v>378.26233000000002</c:v>
                </c:pt>
                <c:pt idx="565">
                  <c:v>422.08521000000002</c:v>
                </c:pt>
                <c:pt idx="566">
                  <c:v>447.65899999999999</c:v>
                </c:pt>
                <c:pt idx="567">
                  <c:v>444.45285000000001</c:v>
                </c:pt>
                <c:pt idx="568">
                  <c:v>448.07047</c:v>
                </c:pt>
                <c:pt idx="569">
                  <c:v>456.32706000000002</c:v>
                </c:pt>
                <c:pt idx="570">
                  <c:v>445.93090999999998</c:v>
                </c:pt>
                <c:pt idx="571">
                  <c:v>436.86288000000002</c:v>
                </c:pt>
                <c:pt idx="572">
                  <c:v>421.54602</c:v>
                </c:pt>
                <c:pt idx="573">
                  <c:v>458.81011999999998</c:v>
                </c:pt>
                <c:pt idx="574">
                  <c:v>471.81912</c:v>
                </c:pt>
                <c:pt idx="575">
                  <c:v>474.34210000000002</c:v>
                </c:pt>
                <c:pt idx="576">
                  <c:v>471.35291000000001</c:v>
                </c:pt>
                <c:pt idx="577">
                  <c:v>508.62099999999998</c:v>
                </c:pt>
                <c:pt idx="578">
                  <c:v>534.45862</c:v>
                </c:pt>
                <c:pt idx="579">
                  <c:v>497.14609000000002</c:v>
                </c:pt>
                <c:pt idx="580">
                  <c:v>484.10521999999997</c:v>
                </c:pt>
                <c:pt idx="581">
                  <c:v>509.14868000000001</c:v>
                </c:pt>
                <c:pt idx="582">
                  <c:v>477.57760999999999</c:v>
                </c:pt>
                <c:pt idx="583">
                  <c:v>481.42815999999999</c:v>
                </c:pt>
                <c:pt idx="584">
                  <c:v>489.49187999999998</c:v>
                </c:pt>
                <c:pt idx="585">
                  <c:v>493.91849000000002</c:v>
                </c:pt>
                <c:pt idx="586">
                  <c:v>483.14789000000002</c:v>
                </c:pt>
                <c:pt idx="587">
                  <c:v>483.91257000000002</c:v>
                </c:pt>
                <c:pt idx="588">
                  <c:v>482.86090000000002</c:v>
                </c:pt>
                <c:pt idx="589">
                  <c:v>456.39150999999998</c:v>
                </c:pt>
                <c:pt idx="590">
                  <c:v>422.37621999999999</c:v>
                </c:pt>
                <c:pt idx="591">
                  <c:v>392.42230000000001</c:v>
                </c:pt>
                <c:pt idx="592">
                  <c:v>408.43056999999999</c:v>
                </c:pt>
                <c:pt idx="593">
                  <c:v>400.74527</c:v>
                </c:pt>
                <c:pt idx="594">
                  <c:v>388.18063000000001</c:v>
                </c:pt>
                <c:pt idx="595">
                  <c:v>378.66370000000001</c:v>
                </c:pt>
                <c:pt idx="596">
                  <c:v>366.64456000000001</c:v>
                </c:pt>
                <c:pt idx="597">
                  <c:v>360.47278</c:v>
                </c:pt>
                <c:pt idx="598">
                  <c:v>350.30957000000001</c:v>
                </c:pt>
                <c:pt idx="599">
                  <c:v>330.64648</c:v>
                </c:pt>
                <c:pt idx="600">
                  <c:v>311.39893000000001</c:v>
                </c:pt>
                <c:pt idx="601">
                  <c:v>298.92160000000001</c:v>
                </c:pt>
                <c:pt idx="602">
                  <c:v>330.29959000000002</c:v>
                </c:pt>
                <c:pt idx="603">
                  <c:v>306.76245</c:v>
                </c:pt>
                <c:pt idx="604">
                  <c:v>272.54059000000001</c:v>
                </c:pt>
                <c:pt idx="605">
                  <c:v>301.22012000000001</c:v>
                </c:pt>
                <c:pt idx="606">
                  <c:v>281.75150000000002</c:v>
                </c:pt>
                <c:pt idx="607">
                  <c:v>281.33517000000001</c:v>
                </c:pt>
                <c:pt idx="608">
                  <c:v>278.48077000000001</c:v>
                </c:pt>
                <c:pt idx="609">
                  <c:v>273.45778999999999</c:v>
                </c:pt>
                <c:pt idx="610">
                  <c:v>282.95325000000003</c:v>
                </c:pt>
                <c:pt idx="611">
                  <c:v>262.76508000000001</c:v>
                </c:pt>
                <c:pt idx="612">
                  <c:v>258.76134999999999</c:v>
                </c:pt>
                <c:pt idx="613">
                  <c:v>270.53805999999997</c:v>
                </c:pt>
                <c:pt idx="614">
                  <c:v>288.64499000000001</c:v>
                </c:pt>
                <c:pt idx="615">
                  <c:v>265.70233000000002</c:v>
                </c:pt>
                <c:pt idx="616">
                  <c:v>252.81161</c:v>
                </c:pt>
                <c:pt idx="617">
                  <c:v>274.67174999999997</c:v>
                </c:pt>
                <c:pt idx="618">
                  <c:v>280.48644999999999</c:v>
                </c:pt>
                <c:pt idx="619">
                  <c:v>267.04149999999998</c:v>
                </c:pt>
                <c:pt idx="620">
                  <c:v>259.83172999999999</c:v>
                </c:pt>
                <c:pt idx="621">
                  <c:v>261.25475999999998</c:v>
                </c:pt>
                <c:pt idx="622">
                  <c:v>262.13234999999997</c:v>
                </c:pt>
                <c:pt idx="623">
                  <c:v>240.32326</c:v>
                </c:pt>
                <c:pt idx="624">
                  <c:v>266.60559000000001</c:v>
                </c:pt>
                <c:pt idx="625">
                  <c:v>270.13839999999999</c:v>
                </c:pt>
                <c:pt idx="626">
                  <c:v>254.85035999999999</c:v>
                </c:pt>
                <c:pt idx="627">
                  <c:v>251.53853000000001</c:v>
                </c:pt>
                <c:pt idx="628">
                  <c:v>257.68203999999997</c:v>
                </c:pt>
                <c:pt idx="629">
                  <c:v>261.00452000000001</c:v>
                </c:pt>
                <c:pt idx="630">
                  <c:v>259.88686999999999</c:v>
                </c:pt>
                <c:pt idx="631">
                  <c:v>258.68054000000001</c:v>
                </c:pt>
                <c:pt idx="632">
                  <c:v>259.47699</c:v>
                </c:pt>
                <c:pt idx="633">
                  <c:v>263.69934000000001</c:v>
                </c:pt>
                <c:pt idx="634">
                  <c:v>258.50945999999999</c:v>
                </c:pt>
                <c:pt idx="635">
                  <c:v>258.50945999999999</c:v>
                </c:pt>
                <c:pt idx="636">
                  <c:v>243.91406000000001</c:v>
                </c:pt>
                <c:pt idx="637">
                  <c:v>252.24923999999999</c:v>
                </c:pt>
                <c:pt idx="638">
                  <c:v>262.26074</c:v>
                </c:pt>
                <c:pt idx="639">
                  <c:v>276.59906000000001</c:v>
                </c:pt>
                <c:pt idx="640">
                  <c:v>279.09607</c:v>
                </c:pt>
                <c:pt idx="641">
                  <c:v>272.10333000000003</c:v>
                </c:pt>
                <c:pt idx="642">
                  <c:v>275.26859000000002</c:v>
                </c:pt>
                <c:pt idx="643">
                  <c:v>286.12396000000001</c:v>
                </c:pt>
                <c:pt idx="644">
                  <c:v>281.78989000000001</c:v>
                </c:pt>
                <c:pt idx="645">
                  <c:v>274.19414999999998</c:v>
                </c:pt>
                <c:pt idx="646">
                  <c:v>290.99486999999999</c:v>
                </c:pt>
                <c:pt idx="647">
                  <c:v>280.02505000000002</c:v>
                </c:pt>
                <c:pt idx="648">
                  <c:v>275.32907</c:v>
                </c:pt>
                <c:pt idx="649">
                  <c:v>266.41735999999997</c:v>
                </c:pt>
                <c:pt idx="650">
                  <c:v>285.28714000000002</c:v>
                </c:pt>
                <c:pt idx="651">
                  <c:v>293.85349000000002</c:v>
                </c:pt>
                <c:pt idx="652">
                  <c:v>277.53057999999999</c:v>
                </c:pt>
                <c:pt idx="653">
                  <c:v>261.86304000000001</c:v>
                </c:pt>
                <c:pt idx="654">
                  <c:v>261.49306999999999</c:v>
                </c:pt>
                <c:pt idx="655">
                  <c:v>283.33220999999998</c:v>
                </c:pt>
                <c:pt idx="656">
                  <c:v>278.53607</c:v>
                </c:pt>
                <c:pt idx="657">
                  <c:v>268.98126000000002</c:v>
                </c:pt>
                <c:pt idx="658">
                  <c:v>281.04169000000002</c:v>
                </c:pt>
                <c:pt idx="659">
                  <c:v>279.51672000000002</c:v>
                </c:pt>
                <c:pt idx="660">
                  <c:v>278.15955000000002</c:v>
                </c:pt>
                <c:pt idx="661">
                  <c:v>275.91251</c:v>
                </c:pt>
                <c:pt idx="662">
                  <c:v>273.49194</c:v>
                </c:pt>
                <c:pt idx="663">
                  <c:v>272.92905000000002</c:v>
                </c:pt>
                <c:pt idx="664">
                  <c:v>272.67856</c:v>
                </c:pt>
                <c:pt idx="665">
                  <c:v>268.08722</c:v>
                </c:pt>
                <c:pt idx="666">
                  <c:v>263.93612999999999</c:v>
                </c:pt>
                <c:pt idx="667">
                  <c:v>289.53658999999999</c:v>
                </c:pt>
                <c:pt idx="668">
                  <c:v>269.0274</c:v>
                </c:pt>
                <c:pt idx="669">
                  <c:v>248.49816999999999</c:v>
                </c:pt>
                <c:pt idx="670">
                  <c:v>263.2319</c:v>
                </c:pt>
                <c:pt idx="671">
                  <c:v>270.71285999999998</c:v>
                </c:pt>
                <c:pt idx="672">
                  <c:v>266.68713000000002</c:v>
                </c:pt>
                <c:pt idx="673">
                  <c:v>271.57272</c:v>
                </c:pt>
                <c:pt idx="674">
                  <c:v>272.21570000000003</c:v>
                </c:pt>
                <c:pt idx="675">
                  <c:v>264.14724999999999</c:v>
                </c:pt>
                <c:pt idx="676">
                  <c:v>265.43430000000001</c:v>
                </c:pt>
                <c:pt idx="677">
                  <c:v>267.50387999999998</c:v>
                </c:pt>
                <c:pt idx="678">
                  <c:v>255.41660999999999</c:v>
                </c:pt>
                <c:pt idx="679">
                  <c:v>263.3707</c:v>
                </c:pt>
                <c:pt idx="680">
                  <c:v>254.23917</c:v>
                </c:pt>
                <c:pt idx="681">
                  <c:v>250.98849000000001</c:v>
                </c:pt>
                <c:pt idx="682">
                  <c:v>268.19376</c:v>
                </c:pt>
                <c:pt idx="683">
                  <c:v>253.35316</c:v>
                </c:pt>
                <c:pt idx="684">
                  <c:v>236.34012999999999</c:v>
                </c:pt>
                <c:pt idx="685">
                  <c:v>250.98885999999999</c:v>
                </c:pt>
                <c:pt idx="686">
                  <c:v>268.76495</c:v>
                </c:pt>
                <c:pt idx="687">
                  <c:v>258.44769000000002</c:v>
                </c:pt>
                <c:pt idx="688">
                  <c:v>244.68439000000001</c:v>
                </c:pt>
                <c:pt idx="689">
                  <c:v>253.65234000000001</c:v>
                </c:pt>
                <c:pt idx="690">
                  <c:v>282.84235000000001</c:v>
                </c:pt>
                <c:pt idx="691">
                  <c:v>280.56515999999999</c:v>
                </c:pt>
                <c:pt idx="692">
                  <c:v>269.80498999999998</c:v>
                </c:pt>
                <c:pt idx="693">
                  <c:v>278.99489999999997</c:v>
                </c:pt>
                <c:pt idx="694">
                  <c:v>276.46118000000001</c:v>
                </c:pt>
                <c:pt idx="695">
                  <c:v>288.49950999999999</c:v>
                </c:pt>
                <c:pt idx="696">
                  <c:v>275.85021999999998</c:v>
                </c:pt>
                <c:pt idx="697">
                  <c:v>266.68900000000002</c:v>
                </c:pt>
                <c:pt idx="698">
                  <c:v>268.83447000000001</c:v>
                </c:pt>
                <c:pt idx="699">
                  <c:v>266.17273</c:v>
                </c:pt>
                <c:pt idx="700">
                  <c:v>290.18090999999998</c:v>
                </c:pt>
                <c:pt idx="701">
                  <c:v>307.89260999999999</c:v>
                </c:pt>
                <c:pt idx="702">
                  <c:v>309.38738999999998</c:v>
                </c:pt>
                <c:pt idx="703">
                  <c:v>285.58407999999997</c:v>
                </c:pt>
                <c:pt idx="704">
                  <c:v>295.43112000000002</c:v>
                </c:pt>
                <c:pt idx="705">
                  <c:v>292.25922000000003</c:v>
                </c:pt>
                <c:pt idx="706">
                  <c:v>322.06551999999999</c:v>
                </c:pt>
                <c:pt idx="707">
                  <c:v>314.44936999999999</c:v>
                </c:pt>
                <c:pt idx="708">
                  <c:v>320.61066</c:v>
                </c:pt>
                <c:pt idx="709">
                  <c:v>329.22134</c:v>
                </c:pt>
                <c:pt idx="710">
                  <c:v>326.26868000000002</c:v>
                </c:pt>
                <c:pt idx="711">
                  <c:v>330.95987000000002</c:v>
                </c:pt>
                <c:pt idx="712">
                  <c:v>318.50945999999999</c:v>
                </c:pt>
                <c:pt idx="713">
                  <c:v>314.26143999999999</c:v>
                </c:pt>
                <c:pt idx="714">
                  <c:v>286.93398999999999</c:v>
                </c:pt>
                <c:pt idx="715">
                  <c:v>367.14938000000001</c:v>
                </c:pt>
                <c:pt idx="716">
                  <c:v>354.41478999999998</c:v>
                </c:pt>
                <c:pt idx="717">
                  <c:v>359.89954</c:v>
                </c:pt>
                <c:pt idx="718">
                  <c:v>350.673</c:v>
                </c:pt>
                <c:pt idx="719">
                  <c:v>349.44607999999999</c:v>
                </c:pt>
                <c:pt idx="720">
                  <c:v>373.22109999999998</c:v>
                </c:pt>
                <c:pt idx="721">
                  <c:v>388.74471999999997</c:v>
                </c:pt>
                <c:pt idx="722">
                  <c:v>375.27670000000001</c:v>
                </c:pt>
                <c:pt idx="723">
                  <c:v>373.04419000000001</c:v>
                </c:pt>
                <c:pt idx="724">
                  <c:v>400.22052000000002</c:v>
                </c:pt>
                <c:pt idx="725">
                  <c:v>375.09796</c:v>
                </c:pt>
                <c:pt idx="726">
                  <c:v>384.27596999999997</c:v>
                </c:pt>
                <c:pt idx="727">
                  <c:v>362.24130000000002</c:v>
                </c:pt>
                <c:pt idx="728">
                  <c:v>359.28201000000001</c:v>
                </c:pt>
                <c:pt idx="729">
                  <c:v>372.71731999999997</c:v>
                </c:pt>
                <c:pt idx="730">
                  <c:v>375.64413000000002</c:v>
                </c:pt>
                <c:pt idx="731">
                  <c:v>367.12743999999998</c:v>
                </c:pt>
                <c:pt idx="732">
                  <c:v>373.49770999999998</c:v>
                </c:pt>
                <c:pt idx="733">
                  <c:v>379.35091999999997</c:v>
                </c:pt>
                <c:pt idx="734">
                  <c:v>370.88454999999999</c:v>
                </c:pt>
                <c:pt idx="735">
                  <c:v>364.91681</c:v>
                </c:pt>
                <c:pt idx="736">
                  <c:v>365.42770000000002</c:v>
                </c:pt>
                <c:pt idx="737">
                  <c:v>354.45598999999999</c:v>
                </c:pt>
                <c:pt idx="738">
                  <c:v>371.7894</c:v>
                </c:pt>
                <c:pt idx="739">
                  <c:v>363.50058000000001</c:v>
                </c:pt>
                <c:pt idx="740">
                  <c:v>344.19213999999999</c:v>
                </c:pt>
                <c:pt idx="741">
                  <c:v>314.77582000000001</c:v>
                </c:pt>
                <c:pt idx="742">
                  <c:v>310.26965000000001</c:v>
                </c:pt>
                <c:pt idx="743">
                  <c:v>330.25067000000001</c:v>
                </c:pt>
                <c:pt idx="744">
                  <c:v>332.89882999999998</c:v>
                </c:pt>
                <c:pt idx="745">
                  <c:v>331.63869999999997</c:v>
                </c:pt>
                <c:pt idx="746">
                  <c:v>331.18903</c:v>
                </c:pt>
                <c:pt idx="747">
                  <c:v>324.82326999999998</c:v>
                </c:pt>
                <c:pt idx="748">
                  <c:v>320.29309000000001</c:v>
                </c:pt>
                <c:pt idx="749">
                  <c:v>313.6037</c:v>
                </c:pt>
                <c:pt idx="750">
                  <c:v>295.64240000000001</c:v>
                </c:pt>
                <c:pt idx="751">
                  <c:v>304.90481999999997</c:v>
                </c:pt>
                <c:pt idx="752">
                  <c:v>332.55786000000001</c:v>
                </c:pt>
                <c:pt idx="753">
                  <c:v>297.94515999999999</c:v>
                </c:pt>
                <c:pt idx="754">
                  <c:v>302.82778999999999</c:v>
                </c:pt>
                <c:pt idx="755">
                  <c:v>308.66534000000001</c:v>
                </c:pt>
                <c:pt idx="756">
                  <c:v>301.82470999999998</c:v>
                </c:pt>
                <c:pt idx="757">
                  <c:v>274.45193</c:v>
                </c:pt>
                <c:pt idx="758">
                  <c:v>269.72647000000001</c:v>
                </c:pt>
                <c:pt idx="759">
                  <c:v>289.5752</c:v>
                </c:pt>
                <c:pt idx="760">
                  <c:v>285.43481000000003</c:v>
                </c:pt>
                <c:pt idx="761">
                  <c:v>266.27197000000001</c:v>
                </c:pt>
                <c:pt idx="762">
                  <c:v>284.86673000000002</c:v>
                </c:pt>
                <c:pt idx="763">
                  <c:v>262.60091999999997</c:v>
                </c:pt>
                <c:pt idx="764">
                  <c:v>279.55883999999998</c:v>
                </c:pt>
                <c:pt idx="765">
                  <c:v>280.93491</c:v>
                </c:pt>
                <c:pt idx="766">
                  <c:v>288.90665000000001</c:v>
                </c:pt>
                <c:pt idx="767">
                  <c:v>288.39661000000001</c:v>
                </c:pt>
                <c:pt idx="768">
                  <c:v>257.91003000000001</c:v>
                </c:pt>
                <c:pt idx="769">
                  <c:v>272.77951000000002</c:v>
                </c:pt>
                <c:pt idx="770">
                  <c:v>261.56207000000001</c:v>
                </c:pt>
                <c:pt idx="771">
                  <c:v>262.31099999999998</c:v>
                </c:pt>
                <c:pt idx="772">
                  <c:v>286.90442000000002</c:v>
                </c:pt>
                <c:pt idx="773">
                  <c:v>285.62984999999998</c:v>
                </c:pt>
                <c:pt idx="774">
                  <c:v>273.50751000000002</c:v>
                </c:pt>
                <c:pt idx="775">
                  <c:v>272.53829999999999</c:v>
                </c:pt>
                <c:pt idx="776">
                  <c:v>243.11372</c:v>
                </c:pt>
                <c:pt idx="777">
                  <c:v>230.33258000000001</c:v>
                </c:pt>
                <c:pt idx="778">
                  <c:v>273.78647000000001</c:v>
                </c:pt>
                <c:pt idx="779">
                  <c:v>247.09461999999999</c:v>
                </c:pt>
                <c:pt idx="780">
                  <c:v>265.45296999999999</c:v>
                </c:pt>
                <c:pt idx="781">
                  <c:v>266.82616999999999</c:v>
                </c:pt>
                <c:pt idx="782">
                  <c:v>263.84998000000002</c:v>
                </c:pt>
                <c:pt idx="783">
                  <c:v>256.84890999999999</c:v>
                </c:pt>
                <c:pt idx="784">
                  <c:v>251.48643000000001</c:v>
                </c:pt>
                <c:pt idx="785">
                  <c:v>254.87719999999999</c:v>
                </c:pt>
                <c:pt idx="786">
                  <c:v>257.61234000000002</c:v>
                </c:pt>
                <c:pt idx="787">
                  <c:v>254.95149000000001</c:v>
                </c:pt>
                <c:pt idx="788">
                  <c:v>263.45366999999999</c:v>
                </c:pt>
                <c:pt idx="789">
                  <c:v>269.79996</c:v>
                </c:pt>
                <c:pt idx="790">
                  <c:v>252.64505</c:v>
                </c:pt>
                <c:pt idx="791">
                  <c:v>247.56128000000001</c:v>
                </c:pt>
                <c:pt idx="792">
                  <c:v>246.12595999999999</c:v>
                </c:pt>
                <c:pt idx="793">
                  <c:v>268.33875</c:v>
                </c:pt>
                <c:pt idx="794">
                  <c:v>246.74292</c:v>
                </c:pt>
                <c:pt idx="795">
                  <c:v>265.77264000000002</c:v>
                </c:pt>
                <c:pt idx="796">
                  <c:v>261.65114999999997</c:v>
                </c:pt>
                <c:pt idx="797">
                  <c:v>265.43668000000002</c:v>
                </c:pt>
                <c:pt idx="798">
                  <c:v>260.83922999999999</c:v>
                </c:pt>
                <c:pt idx="799">
                  <c:v>247.32071999999999</c:v>
                </c:pt>
                <c:pt idx="800">
                  <c:v>257.76540999999997</c:v>
                </c:pt>
                <c:pt idx="801">
                  <c:v>266.35788000000002</c:v>
                </c:pt>
                <c:pt idx="802">
                  <c:v>262.08776999999998</c:v>
                </c:pt>
                <c:pt idx="803">
                  <c:v>256.19173999999998</c:v>
                </c:pt>
                <c:pt idx="804">
                  <c:v>243.15253999999999</c:v>
                </c:pt>
                <c:pt idx="805">
                  <c:v>284.41086000000001</c:v>
                </c:pt>
                <c:pt idx="806">
                  <c:v>253.89599999999999</c:v>
                </c:pt>
                <c:pt idx="807">
                  <c:v>249.59804</c:v>
                </c:pt>
                <c:pt idx="808">
                  <c:v>255.48598999999999</c:v>
                </c:pt>
                <c:pt idx="809">
                  <c:v>278.08713</c:v>
                </c:pt>
                <c:pt idx="810">
                  <c:v>259.03156000000001</c:v>
                </c:pt>
                <c:pt idx="811">
                  <c:v>260.48737</c:v>
                </c:pt>
                <c:pt idx="812">
                  <c:v>267.46573000000001</c:v>
                </c:pt>
                <c:pt idx="813">
                  <c:v>260.33505000000002</c:v>
                </c:pt>
                <c:pt idx="814">
                  <c:v>262.06432999999998</c:v>
                </c:pt>
                <c:pt idx="815">
                  <c:v>247.22568000000001</c:v>
                </c:pt>
                <c:pt idx="816">
                  <c:v>247.43629000000001</c:v>
                </c:pt>
                <c:pt idx="817">
                  <c:v>233.87306000000001</c:v>
                </c:pt>
                <c:pt idx="818">
                  <c:v>261.69121999999999</c:v>
                </c:pt>
                <c:pt idx="819">
                  <c:v>224.08076</c:v>
                </c:pt>
                <c:pt idx="820">
                  <c:v>250.10366999999999</c:v>
                </c:pt>
                <c:pt idx="821">
                  <c:v>251.04877999999999</c:v>
                </c:pt>
                <c:pt idx="822">
                  <c:v>238.88251</c:v>
                </c:pt>
                <c:pt idx="823">
                  <c:v>254.35723999999999</c:v>
                </c:pt>
                <c:pt idx="824">
                  <c:v>240.08212</c:v>
                </c:pt>
                <c:pt idx="825">
                  <c:v>238.19852</c:v>
                </c:pt>
                <c:pt idx="826">
                  <c:v>242.01073</c:v>
                </c:pt>
                <c:pt idx="827">
                  <c:v>229.32283000000001</c:v>
                </c:pt>
                <c:pt idx="828">
                  <c:v>227.27158</c:v>
                </c:pt>
                <c:pt idx="829">
                  <c:v>232.62894</c:v>
                </c:pt>
                <c:pt idx="830">
                  <c:v>225.36876000000001</c:v>
                </c:pt>
                <c:pt idx="831">
                  <c:v>234.91109</c:v>
                </c:pt>
                <c:pt idx="832">
                  <c:v>230.30571</c:v>
                </c:pt>
                <c:pt idx="833">
                  <c:v>226.58413999999999</c:v>
                </c:pt>
                <c:pt idx="834">
                  <c:v>225.59764000000001</c:v>
                </c:pt>
                <c:pt idx="835">
                  <c:v>228.03958</c:v>
                </c:pt>
                <c:pt idx="836">
                  <c:v>221.14677</c:v>
                </c:pt>
                <c:pt idx="837">
                  <c:v>218.65415999999999</c:v>
                </c:pt>
                <c:pt idx="838">
                  <c:v>226.14952</c:v>
                </c:pt>
                <c:pt idx="839">
                  <c:v>239.03162</c:v>
                </c:pt>
                <c:pt idx="840">
                  <c:v>228.51473999999999</c:v>
                </c:pt>
                <c:pt idx="841">
                  <c:v>219.71082000000001</c:v>
                </c:pt>
                <c:pt idx="842">
                  <c:v>228.87066999999999</c:v>
                </c:pt>
                <c:pt idx="843">
                  <c:v>228.66024999999999</c:v>
                </c:pt>
                <c:pt idx="844">
                  <c:v>224.65520000000001</c:v>
                </c:pt>
                <c:pt idx="845">
                  <c:v>197.02663999999999</c:v>
                </c:pt>
                <c:pt idx="846">
                  <c:v>231.50406000000001</c:v>
                </c:pt>
                <c:pt idx="847">
                  <c:v>182.24725000000001</c:v>
                </c:pt>
                <c:pt idx="848">
                  <c:v>191.56728000000001</c:v>
                </c:pt>
                <c:pt idx="849">
                  <c:v>230.71588</c:v>
                </c:pt>
                <c:pt idx="850">
                  <c:v>218.24391</c:v>
                </c:pt>
                <c:pt idx="851">
                  <c:v>215.26477</c:v>
                </c:pt>
                <c:pt idx="852">
                  <c:v>210.69359</c:v>
                </c:pt>
                <c:pt idx="853">
                  <c:v>214.72179</c:v>
                </c:pt>
                <c:pt idx="854">
                  <c:v>208.53227000000001</c:v>
                </c:pt>
                <c:pt idx="855">
                  <c:v>204.64931999999999</c:v>
                </c:pt>
                <c:pt idx="856">
                  <c:v>211.52614</c:v>
                </c:pt>
                <c:pt idx="857">
                  <c:v>211.28252000000001</c:v>
                </c:pt>
                <c:pt idx="858">
                  <c:v>199.89277999999999</c:v>
                </c:pt>
                <c:pt idx="859">
                  <c:v>188.95451</c:v>
                </c:pt>
                <c:pt idx="860">
                  <c:v>190.97730999999999</c:v>
                </c:pt>
                <c:pt idx="861">
                  <c:v>196.03962999999999</c:v>
                </c:pt>
                <c:pt idx="862">
                  <c:v>221.27216999999999</c:v>
                </c:pt>
                <c:pt idx="863">
                  <c:v>212.39474000000001</c:v>
                </c:pt>
                <c:pt idx="864">
                  <c:v>179.40378999999999</c:v>
                </c:pt>
                <c:pt idx="865">
                  <c:v>196.21257</c:v>
                </c:pt>
                <c:pt idx="866">
                  <c:v>205.08275</c:v>
                </c:pt>
                <c:pt idx="867">
                  <c:v>207.20650000000001</c:v>
                </c:pt>
                <c:pt idx="868">
                  <c:v>199.92223999999999</c:v>
                </c:pt>
                <c:pt idx="869">
                  <c:v>196.35449</c:v>
                </c:pt>
                <c:pt idx="870">
                  <c:v>202.77620999999999</c:v>
                </c:pt>
                <c:pt idx="871">
                  <c:v>202.60037</c:v>
                </c:pt>
                <c:pt idx="872">
                  <c:v>202.46106</c:v>
                </c:pt>
                <c:pt idx="873">
                  <c:v>209.2972</c:v>
                </c:pt>
                <c:pt idx="874">
                  <c:v>193.1011</c:v>
                </c:pt>
                <c:pt idx="875">
                  <c:v>185.46880999999999</c:v>
                </c:pt>
                <c:pt idx="876">
                  <c:v>197.32646</c:v>
                </c:pt>
                <c:pt idx="877">
                  <c:v>185.05211</c:v>
                </c:pt>
                <c:pt idx="878">
                  <c:v>194.87376</c:v>
                </c:pt>
                <c:pt idx="879">
                  <c:v>203.77996999999999</c:v>
                </c:pt>
                <c:pt idx="880">
                  <c:v>196.77185</c:v>
                </c:pt>
                <c:pt idx="881">
                  <c:v>170.02635000000001</c:v>
                </c:pt>
                <c:pt idx="882">
                  <c:v>173.77188000000001</c:v>
                </c:pt>
                <c:pt idx="883">
                  <c:v>192.91712999999999</c:v>
                </c:pt>
                <c:pt idx="884">
                  <c:v>204.15047000000001</c:v>
                </c:pt>
                <c:pt idx="885">
                  <c:v>204.60301000000001</c:v>
                </c:pt>
                <c:pt idx="886">
                  <c:v>191.00429</c:v>
                </c:pt>
                <c:pt idx="887">
                  <c:v>176.54422</c:v>
                </c:pt>
                <c:pt idx="888">
                  <c:v>177.345</c:v>
                </c:pt>
                <c:pt idx="889">
                  <c:v>180.31711000000001</c:v>
                </c:pt>
                <c:pt idx="890">
                  <c:v>179.01903999999999</c:v>
                </c:pt>
                <c:pt idx="891">
                  <c:v>192.34218999999999</c:v>
                </c:pt>
                <c:pt idx="892">
                  <c:v>189.09487999999999</c:v>
                </c:pt>
                <c:pt idx="893">
                  <c:v>169.45384000000001</c:v>
                </c:pt>
                <c:pt idx="894">
                  <c:v>190.09027</c:v>
                </c:pt>
                <c:pt idx="895">
                  <c:v>182.23806999999999</c:v>
                </c:pt>
                <c:pt idx="896">
                  <c:v>194.78919999999999</c:v>
                </c:pt>
                <c:pt idx="897">
                  <c:v>168.76134999999999</c:v>
                </c:pt>
                <c:pt idx="898">
                  <c:v>173.98872</c:v>
                </c:pt>
                <c:pt idx="899">
                  <c:v>197.34363999999999</c:v>
                </c:pt>
                <c:pt idx="900">
                  <c:v>179.61041</c:v>
                </c:pt>
                <c:pt idx="901">
                  <c:v>178.73239000000001</c:v>
                </c:pt>
                <c:pt idx="902">
                  <c:v>179.28641999999999</c:v>
                </c:pt>
                <c:pt idx="903">
                  <c:v>174.77746999999999</c:v>
                </c:pt>
                <c:pt idx="904">
                  <c:v>197.52135000000001</c:v>
                </c:pt>
                <c:pt idx="905">
                  <c:v>210.38396</c:v>
                </c:pt>
                <c:pt idx="906">
                  <c:v>201.91220000000001</c:v>
                </c:pt>
                <c:pt idx="907">
                  <c:v>218.23017999999999</c:v>
                </c:pt>
                <c:pt idx="908">
                  <c:v>212.20114000000001</c:v>
                </c:pt>
                <c:pt idx="909">
                  <c:v>182.49585999999999</c:v>
                </c:pt>
                <c:pt idx="910">
                  <c:v>239.22989000000001</c:v>
                </c:pt>
                <c:pt idx="911">
                  <c:v>187.5361</c:v>
                </c:pt>
                <c:pt idx="912">
                  <c:v>211.05734000000001</c:v>
                </c:pt>
                <c:pt idx="913">
                  <c:v>195.93996999999999</c:v>
                </c:pt>
                <c:pt idx="914">
                  <c:v>212.65862000000001</c:v>
                </c:pt>
                <c:pt idx="915">
                  <c:v>216.88364000000001</c:v>
                </c:pt>
                <c:pt idx="916">
                  <c:v>202.75063</c:v>
                </c:pt>
                <c:pt idx="917">
                  <c:v>189.04640000000001</c:v>
                </c:pt>
                <c:pt idx="918">
                  <c:v>197.44493</c:v>
                </c:pt>
                <c:pt idx="919">
                  <c:v>212.28223</c:v>
                </c:pt>
                <c:pt idx="920">
                  <c:v>210.67386999999999</c:v>
                </c:pt>
                <c:pt idx="921">
                  <c:v>211.25348</c:v>
                </c:pt>
                <c:pt idx="922">
                  <c:v>215.67281</c:v>
                </c:pt>
                <c:pt idx="923">
                  <c:v>198.63539</c:v>
                </c:pt>
                <c:pt idx="924">
                  <c:v>223.77071000000001</c:v>
                </c:pt>
                <c:pt idx="925">
                  <c:v>200.68450999999999</c:v>
                </c:pt>
                <c:pt idx="926">
                  <c:v>194.74669</c:v>
                </c:pt>
                <c:pt idx="927">
                  <c:v>198.5204</c:v>
                </c:pt>
                <c:pt idx="928">
                  <c:v>209.82059000000001</c:v>
                </c:pt>
                <c:pt idx="929">
                  <c:v>167.12213</c:v>
                </c:pt>
                <c:pt idx="930">
                  <c:v>177.2319</c:v>
                </c:pt>
                <c:pt idx="931">
                  <c:v>180.50944999999999</c:v>
                </c:pt>
                <c:pt idx="932">
                  <c:v>215.42227</c:v>
                </c:pt>
                <c:pt idx="933">
                  <c:v>219.34915000000001</c:v>
                </c:pt>
                <c:pt idx="934">
                  <c:v>208.92722000000001</c:v>
                </c:pt>
                <c:pt idx="935">
                  <c:v>188.21123</c:v>
                </c:pt>
                <c:pt idx="936">
                  <c:v>177.86266000000001</c:v>
                </c:pt>
                <c:pt idx="937">
                  <c:v>203.63428999999999</c:v>
                </c:pt>
                <c:pt idx="938">
                  <c:v>215.89644999999999</c:v>
                </c:pt>
                <c:pt idx="939">
                  <c:v>195.87496999999999</c:v>
                </c:pt>
                <c:pt idx="940">
                  <c:v>214.70501999999999</c:v>
                </c:pt>
                <c:pt idx="941">
                  <c:v>216.89545000000001</c:v>
                </c:pt>
                <c:pt idx="942">
                  <c:v>197.45729</c:v>
                </c:pt>
                <c:pt idx="943">
                  <c:v>211.517</c:v>
                </c:pt>
                <c:pt idx="944">
                  <c:v>175.69934000000001</c:v>
                </c:pt>
                <c:pt idx="945">
                  <c:v>181.36734000000001</c:v>
                </c:pt>
                <c:pt idx="946">
                  <c:v>199.91066000000001</c:v>
                </c:pt>
                <c:pt idx="947">
                  <c:v>218.36613</c:v>
                </c:pt>
                <c:pt idx="948">
                  <c:v>202.80761999999999</c:v>
                </c:pt>
                <c:pt idx="949">
                  <c:v>223.75373999999999</c:v>
                </c:pt>
                <c:pt idx="950">
                  <c:v>217.33875</c:v>
                </c:pt>
                <c:pt idx="951">
                  <c:v>213.8999</c:v>
                </c:pt>
                <c:pt idx="952">
                  <c:v>205.51714000000001</c:v>
                </c:pt>
                <c:pt idx="953">
                  <c:v>207.82919000000001</c:v>
                </c:pt>
                <c:pt idx="954">
                  <c:v>194.71143000000001</c:v>
                </c:pt>
                <c:pt idx="955">
                  <c:v>186.76491999999999</c:v>
                </c:pt>
                <c:pt idx="956">
                  <c:v>219.12851000000001</c:v>
                </c:pt>
                <c:pt idx="957">
                  <c:v>226.89252999999999</c:v>
                </c:pt>
                <c:pt idx="958">
                  <c:v>199.73003</c:v>
                </c:pt>
                <c:pt idx="959">
                  <c:v>201.31859</c:v>
                </c:pt>
                <c:pt idx="960">
                  <c:v>214.93494999999999</c:v>
                </c:pt>
                <c:pt idx="961">
                  <c:v>209.24468999999999</c:v>
                </c:pt>
                <c:pt idx="962">
                  <c:v>211.33315999999999</c:v>
                </c:pt>
                <c:pt idx="963">
                  <c:v>207.54660000000001</c:v>
                </c:pt>
                <c:pt idx="964">
                  <c:v>217.80907999999999</c:v>
                </c:pt>
                <c:pt idx="965">
                  <c:v>222.92506</c:v>
                </c:pt>
                <c:pt idx="966">
                  <c:v>237.19774000000001</c:v>
                </c:pt>
                <c:pt idx="967">
                  <c:v>209.34820999999999</c:v>
                </c:pt>
                <c:pt idx="968">
                  <c:v>217.14153999999999</c:v>
                </c:pt>
                <c:pt idx="969">
                  <c:v>199.03326000000001</c:v>
                </c:pt>
                <c:pt idx="970">
                  <c:v>189.78586000000001</c:v>
                </c:pt>
                <c:pt idx="971">
                  <c:v>201.38542000000001</c:v>
                </c:pt>
                <c:pt idx="972">
                  <c:v>220.00785999999999</c:v>
                </c:pt>
                <c:pt idx="973">
                  <c:v>226.83365000000001</c:v>
                </c:pt>
                <c:pt idx="974">
                  <c:v>207.43969999999999</c:v>
                </c:pt>
                <c:pt idx="975">
                  <c:v>202.35962000000001</c:v>
                </c:pt>
                <c:pt idx="976">
                  <c:v>228.62253000000001</c:v>
                </c:pt>
                <c:pt idx="977">
                  <c:v>213.75458</c:v>
                </c:pt>
                <c:pt idx="978">
                  <c:v>201.89160000000001</c:v>
                </c:pt>
                <c:pt idx="979">
                  <c:v>213.12555</c:v>
                </c:pt>
                <c:pt idx="980">
                  <c:v>222.93810999999999</c:v>
                </c:pt>
                <c:pt idx="981">
                  <c:v>225.76920999999999</c:v>
                </c:pt>
                <c:pt idx="982">
                  <c:v>199.23671999999999</c:v>
                </c:pt>
                <c:pt idx="983">
                  <c:v>220.62903</c:v>
                </c:pt>
                <c:pt idx="984">
                  <c:v>190.43733</c:v>
                </c:pt>
                <c:pt idx="985">
                  <c:v>186.50944999999999</c:v>
                </c:pt>
                <c:pt idx="986">
                  <c:v>217.22128000000001</c:v>
                </c:pt>
                <c:pt idx="987">
                  <c:v>222.56232</c:v>
                </c:pt>
                <c:pt idx="988">
                  <c:v>221.15987000000001</c:v>
                </c:pt>
                <c:pt idx="989">
                  <c:v>232.12978000000001</c:v>
                </c:pt>
                <c:pt idx="990">
                  <c:v>242.60608999999999</c:v>
                </c:pt>
                <c:pt idx="991">
                  <c:v>227.32167000000001</c:v>
                </c:pt>
                <c:pt idx="992">
                  <c:v>219.50323</c:v>
                </c:pt>
                <c:pt idx="993">
                  <c:v>226.26129</c:v>
                </c:pt>
                <c:pt idx="994">
                  <c:v>219.38380000000001</c:v>
                </c:pt>
                <c:pt idx="995">
                  <c:v>216.18805</c:v>
                </c:pt>
                <c:pt idx="996">
                  <c:v>219.51837</c:v>
                </c:pt>
                <c:pt idx="997">
                  <c:v>213.24137999999999</c:v>
                </c:pt>
                <c:pt idx="998">
                  <c:v>229.79133999999999</c:v>
                </c:pt>
                <c:pt idx="999">
                  <c:v>216.37505999999999</c:v>
                </c:pt>
                <c:pt idx="1000">
                  <c:v>233.02781999999999</c:v>
                </c:pt>
                <c:pt idx="1001">
                  <c:v>217.31979000000001</c:v>
                </c:pt>
                <c:pt idx="1002">
                  <c:v>212.56514000000001</c:v>
                </c:pt>
                <c:pt idx="1003">
                  <c:v>232.70769000000001</c:v>
                </c:pt>
                <c:pt idx="1004">
                  <c:v>217.07053999999999</c:v>
                </c:pt>
                <c:pt idx="1005">
                  <c:v>202.79514</c:v>
                </c:pt>
                <c:pt idx="1006">
                  <c:v>240.98531</c:v>
                </c:pt>
                <c:pt idx="1007">
                  <c:v>229.90110999999999</c:v>
                </c:pt>
                <c:pt idx="1008">
                  <c:v>242.35771</c:v>
                </c:pt>
                <c:pt idx="1009">
                  <c:v>242.56169</c:v>
                </c:pt>
                <c:pt idx="1010">
                  <c:v>217.84459000000001</c:v>
                </c:pt>
                <c:pt idx="1011">
                  <c:v>232.63267999999999</c:v>
                </c:pt>
                <c:pt idx="1012">
                  <c:v>251.81055000000001</c:v>
                </c:pt>
                <c:pt idx="1013">
                  <c:v>247.29366999999999</c:v>
                </c:pt>
                <c:pt idx="1014">
                  <c:v>239.91988000000001</c:v>
                </c:pt>
                <c:pt idx="1015">
                  <c:v>248.14893000000001</c:v>
                </c:pt>
                <c:pt idx="1016">
                  <c:v>266.64713</c:v>
                </c:pt>
                <c:pt idx="1017">
                  <c:v>260.35381999999998</c:v>
                </c:pt>
                <c:pt idx="1018">
                  <c:v>278.81878999999998</c:v>
                </c:pt>
                <c:pt idx="1019">
                  <c:v>284.71764999999999</c:v>
                </c:pt>
                <c:pt idx="1020">
                  <c:v>288.31348000000003</c:v>
                </c:pt>
                <c:pt idx="1021">
                  <c:v>328.86453</c:v>
                </c:pt>
                <c:pt idx="1022">
                  <c:v>321.86608999999999</c:v>
                </c:pt>
                <c:pt idx="1023">
                  <c:v>368.02990999999997</c:v>
                </c:pt>
                <c:pt idx="1024">
                  <c:v>374.25454999999999</c:v>
                </c:pt>
                <c:pt idx="1025">
                  <c:v>391.57094999999998</c:v>
                </c:pt>
                <c:pt idx="1026">
                  <c:v>439.65163999999999</c:v>
                </c:pt>
                <c:pt idx="1027">
                  <c:v>436.84710999999999</c:v>
                </c:pt>
                <c:pt idx="1028">
                  <c:v>434.98302999999999</c:v>
                </c:pt>
                <c:pt idx="1029">
                  <c:v>426.28228999999999</c:v>
                </c:pt>
                <c:pt idx="1030">
                  <c:v>402.98430999999999</c:v>
                </c:pt>
                <c:pt idx="1031">
                  <c:v>391.85158999999999</c:v>
                </c:pt>
                <c:pt idx="1032">
                  <c:v>365.68356</c:v>
                </c:pt>
                <c:pt idx="1033">
                  <c:v>332.18301000000002</c:v>
                </c:pt>
                <c:pt idx="1034">
                  <c:v>312.01479999999998</c:v>
                </c:pt>
                <c:pt idx="1035">
                  <c:v>298.69121999999999</c:v>
                </c:pt>
                <c:pt idx="1036">
                  <c:v>285.06799000000001</c:v>
                </c:pt>
                <c:pt idx="1037">
                  <c:v>259.33231000000001</c:v>
                </c:pt>
                <c:pt idx="1038">
                  <c:v>255.92854</c:v>
                </c:pt>
                <c:pt idx="1039">
                  <c:v>246.17059</c:v>
                </c:pt>
                <c:pt idx="1040">
                  <c:v>247.05165</c:v>
                </c:pt>
                <c:pt idx="1041">
                  <c:v>237.36668</c:v>
                </c:pt>
                <c:pt idx="1042">
                  <c:v>226.15378999999999</c:v>
                </c:pt>
                <c:pt idx="1043">
                  <c:v>232.78279000000001</c:v>
                </c:pt>
                <c:pt idx="1044">
                  <c:v>223.53052</c:v>
                </c:pt>
                <c:pt idx="1045">
                  <c:v>219.54868999999999</c:v>
                </c:pt>
                <c:pt idx="1046">
                  <c:v>224.54419999999999</c:v>
                </c:pt>
                <c:pt idx="1047">
                  <c:v>228.67442</c:v>
                </c:pt>
                <c:pt idx="1048">
                  <c:v>218.51155</c:v>
                </c:pt>
                <c:pt idx="1049">
                  <c:v>217.53326000000001</c:v>
                </c:pt>
                <c:pt idx="1050">
                  <c:v>223.58034000000001</c:v>
                </c:pt>
                <c:pt idx="1051">
                  <c:v>228.02135999999999</c:v>
                </c:pt>
                <c:pt idx="1052">
                  <c:v>221.01346000000001</c:v>
                </c:pt>
                <c:pt idx="1053">
                  <c:v>226.04750000000001</c:v>
                </c:pt>
                <c:pt idx="1054">
                  <c:v>217.79715999999999</c:v>
                </c:pt>
                <c:pt idx="1055">
                  <c:v>211.73004</c:v>
                </c:pt>
                <c:pt idx="1056">
                  <c:v>218.36174</c:v>
                </c:pt>
                <c:pt idx="1057">
                  <c:v>219.48477</c:v>
                </c:pt>
                <c:pt idx="1058">
                  <c:v>211.45033000000001</c:v>
                </c:pt>
                <c:pt idx="1059">
                  <c:v>209.46952999999999</c:v>
                </c:pt>
                <c:pt idx="1060">
                  <c:v>201.84886</c:v>
                </c:pt>
                <c:pt idx="1061">
                  <c:v>200.43935999999999</c:v>
                </c:pt>
                <c:pt idx="1062">
                  <c:v>216.39563000000001</c:v>
                </c:pt>
                <c:pt idx="1063">
                  <c:v>199.49599000000001</c:v>
                </c:pt>
                <c:pt idx="1064">
                  <c:v>208.77303000000001</c:v>
                </c:pt>
                <c:pt idx="1065">
                  <c:v>211.70496</c:v>
                </c:pt>
                <c:pt idx="1066">
                  <c:v>198.82613000000001</c:v>
                </c:pt>
                <c:pt idx="1067">
                  <c:v>200.59848</c:v>
                </c:pt>
                <c:pt idx="1068">
                  <c:v>216.75452999999999</c:v>
                </c:pt>
                <c:pt idx="1069">
                  <c:v>213.24863999999999</c:v>
                </c:pt>
                <c:pt idx="1070">
                  <c:v>213.38028</c:v>
                </c:pt>
                <c:pt idx="1071">
                  <c:v>223.38144</c:v>
                </c:pt>
                <c:pt idx="1072">
                  <c:v>234.01661999999999</c:v>
                </c:pt>
                <c:pt idx="1073">
                  <c:v>233.93279999999999</c:v>
                </c:pt>
                <c:pt idx="1074">
                  <c:v>234.85874999999999</c:v>
                </c:pt>
                <c:pt idx="1075">
                  <c:v>235.28886</c:v>
                </c:pt>
                <c:pt idx="1076">
                  <c:v>246.95582999999999</c:v>
                </c:pt>
                <c:pt idx="1077">
                  <c:v>243.87880000000001</c:v>
                </c:pt>
                <c:pt idx="1078">
                  <c:v>247.27315999999999</c:v>
                </c:pt>
                <c:pt idx="1079">
                  <c:v>249.20151999999999</c:v>
                </c:pt>
                <c:pt idx="1080">
                  <c:v>263.06002999999998</c:v>
                </c:pt>
                <c:pt idx="1081">
                  <c:v>283.95535000000001</c:v>
                </c:pt>
                <c:pt idx="1082">
                  <c:v>300.13137999999998</c:v>
                </c:pt>
                <c:pt idx="1083">
                  <c:v>316.47250000000003</c:v>
                </c:pt>
                <c:pt idx="1084">
                  <c:v>322.33886999999999</c:v>
                </c:pt>
                <c:pt idx="1085">
                  <c:v>341.93542000000002</c:v>
                </c:pt>
                <c:pt idx="1086">
                  <c:v>374.89206000000001</c:v>
                </c:pt>
                <c:pt idx="1087">
                  <c:v>372.97769</c:v>
                </c:pt>
                <c:pt idx="1088">
                  <c:v>368.79880000000003</c:v>
                </c:pt>
                <c:pt idx="1089">
                  <c:v>388.70981</c:v>
                </c:pt>
                <c:pt idx="1090">
                  <c:v>398.23941000000002</c:v>
                </c:pt>
                <c:pt idx="1091">
                  <c:v>408.8143</c:v>
                </c:pt>
                <c:pt idx="1092">
                  <c:v>441.25954999999999</c:v>
                </c:pt>
                <c:pt idx="1093">
                  <c:v>431.80572999999998</c:v>
                </c:pt>
                <c:pt idx="1094">
                  <c:v>436.89084000000003</c:v>
                </c:pt>
                <c:pt idx="1095">
                  <c:v>469.12607000000003</c:v>
                </c:pt>
                <c:pt idx="1096">
                  <c:v>453.59942999999998</c:v>
                </c:pt>
                <c:pt idx="1097">
                  <c:v>472.22635000000002</c:v>
                </c:pt>
                <c:pt idx="1098">
                  <c:v>484.97973999999999</c:v>
                </c:pt>
                <c:pt idx="1099">
                  <c:v>459.03978999999998</c:v>
                </c:pt>
                <c:pt idx="1100">
                  <c:v>441.08654999999999</c:v>
                </c:pt>
                <c:pt idx="1101">
                  <c:v>445.54300000000001</c:v>
                </c:pt>
                <c:pt idx="1102">
                  <c:v>410.40692000000001</c:v>
                </c:pt>
                <c:pt idx="1103">
                  <c:v>377.54385000000002</c:v>
                </c:pt>
                <c:pt idx="1104">
                  <c:v>365.37072999999998</c:v>
                </c:pt>
                <c:pt idx="1105">
                  <c:v>368.19515999999999</c:v>
                </c:pt>
                <c:pt idx="1106">
                  <c:v>340.00409000000002</c:v>
                </c:pt>
                <c:pt idx="1107">
                  <c:v>287.45862</c:v>
                </c:pt>
                <c:pt idx="1108">
                  <c:v>282.22757000000001</c:v>
                </c:pt>
                <c:pt idx="1109">
                  <c:v>277.02289000000002</c:v>
                </c:pt>
                <c:pt idx="1110">
                  <c:v>263.63263000000001</c:v>
                </c:pt>
                <c:pt idx="1111">
                  <c:v>266.42086999999998</c:v>
                </c:pt>
                <c:pt idx="1112">
                  <c:v>261.70114000000001</c:v>
                </c:pt>
                <c:pt idx="1113">
                  <c:v>248.15054000000001</c:v>
                </c:pt>
                <c:pt idx="1114">
                  <c:v>230.34123</c:v>
                </c:pt>
                <c:pt idx="1115">
                  <c:v>225.01796999999999</c:v>
                </c:pt>
                <c:pt idx="1116">
                  <c:v>236.18110999999999</c:v>
                </c:pt>
                <c:pt idx="1117">
                  <c:v>237.72490999999999</c:v>
                </c:pt>
                <c:pt idx="1118">
                  <c:v>230.61752000000001</c:v>
                </c:pt>
                <c:pt idx="1119">
                  <c:v>234.91182000000001</c:v>
                </c:pt>
                <c:pt idx="1120">
                  <c:v>234.49332999999999</c:v>
                </c:pt>
                <c:pt idx="1121">
                  <c:v>221.71155999999999</c:v>
                </c:pt>
                <c:pt idx="1122">
                  <c:v>240.7645</c:v>
                </c:pt>
                <c:pt idx="1123">
                  <c:v>206.21503999999999</c:v>
                </c:pt>
                <c:pt idx="1124">
                  <c:v>201.29114999999999</c:v>
                </c:pt>
                <c:pt idx="1125">
                  <c:v>211.64780999999999</c:v>
                </c:pt>
                <c:pt idx="1126">
                  <c:v>191.78931</c:v>
                </c:pt>
                <c:pt idx="1127">
                  <c:v>216.16801000000001</c:v>
                </c:pt>
                <c:pt idx="1128">
                  <c:v>201.38245000000001</c:v>
                </c:pt>
                <c:pt idx="1129">
                  <c:v>169.23792</c:v>
                </c:pt>
                <c:pt idx="1130">
                  <c:v>184.86285000000001</c:v>
                </c:pt>
                <c:pt idx="1131">
                  <c:v>199.12959000000001</c:v>
                </c:pt>
                <c:pt idx="1132">
                  <c:v>216.31211999999999</c:v>
                </c:pt>
                <c:pt idx="1133">
                  <c:v>210.99564000000001</c:v>
                </c:pt>
                <c:pt idx="1134">
                  <c:v>194.07375999999999</c:v>
                </c:pt>
                <c:pt idx="1135">
                  <c:v>182.98822000000001</c:v>
                </c:pt>
                <c:pt idx="1136">
                  <c:v>173.76079999999999</c:v>
                </c:pt>
                <c:pt idx="1137">
                  <c:v>178.82521</c:v>
                </c:pt>
                <c:pt idx="1138">
                  <c:v>189.32024000000001</c:v>
                </c:pt>
                <c:pt idx="1139">
                  <c:v>189.02194</c:v>
                </c:pt>
                <c:pt idx="1140">
                  <c:v>186.62253000000001</c:v>
                </c:pt>
                <c:pt idx="1141">
                  <c:v>175.46977000000001</c:v>
                </c:pt>
                <c:pt idx="1142">
                  <c:v>181.71178</c:v>
                </c:pt>
                <c:pt idx="1143">
                  <c:v>183.59082000000001</c:v>
                </c:pt>
                <c:pt idx="1144">
                  <c:v>192.50944999999999</c:v>
                </c:pt>
                <c:pt idx="1145">
                  <c:v>181.19081</c:v>
                </c:pt>
                <c:pt idx="1146">
                  <c:v>182.19269</c:v>
                </c:pt>
                <c:pt idx="1147">
                  <c:v>164.58069</c:v>
                </c:pt>
                <c:pt idx="1148">
                  <c:v>178.61497</c:v>
                </c:pt>
                <c:pt idx="1149">
                  <c:v>168.01330999999999</c:v>
                </c:pt>
                <c:pt idx="1150">
                  <c:v>159.29646</c:v>
                </c:pt>
                <c:pt idx="1151">
                  <c:v>175.31190000000001</c:v>
                </c:pt>
                <c:pt idx="1152">
                  <c:v>180.48600999999999</c:v>
                </c:pt>
                <c:pt idx="1153">
                  <c:v>172.47366</c:v>
                </c:pt>
                <c:pt idx="1154">
                  <c:v>174.15269000000001</c:v>
                </c:pt>
                <c:pt idx="1155">
                  <c:v>173.47316000000001</c:v>
                </c:pt>
                <c:pt idx="1156">
                  <c:v>171.38824</c:v>
                </c:pt>
                <c:pt idx="1157">
                  <c:v>161.08780999999999</c:v>
                </c:pt>
                <c:pt idx="1158">
                  <c:v>173.36577</c:v>
                </c:pt>
                <c:pt idx="1159">
                  <c:v>171.28397000000001</c:v>
                </c:pt>
                <c:pt idx="1160">
                  <c:v>169.02455</c:v>
                </c:pt>
                <c:pt idx="1161">
                  <c:v>171.8819</c:v>
                </c:pt>
                <c:pt idx="1162">
                  <c:v>141.92123000000001</c:v>
                </c:pt>
                <c:pt idx="1163">
                  <c:v>141.38257999999999</c:v>
                </c:pt>
                <c:pt idx="1164">
                  <c:v>166.75700000000001</c:v>
                </c:pt>
                <c:pt idx="1165">
                  <c:v>162.28778</c:v>
                </c:pt>
                <c:pt idx="1166">
                  <c:v>166.79051000000001</c:v>
                </c:pt>
                <c:pt idx="1167">
                  <c:v>177.75439</c:v>
                </c:pt>
                <c:pt idx="1168">
                  <c:v>190.27158</c:v>
                </c:pt>
                <c:pt idx="1169">
                  <c:v>189.63460000000001</c:v>
                </c:pt>
                <c:pt idx="1170">
                  <c:v>169.97364999999999</c:v>
                </c:pt>
                <c:pt idx="1171">
                  <c:v>177.20477</c:v>
                </c:pt>
                <c:pt idx="1172">
                  <c:v>178.12053</c:v>
                </c:pt>
                <c:pt idx="1173">
                  <c:v>174.28851</c:v>
                </c:pt>
                <c:pt idx="1174">
                  <c:v>169.01990000000001</c:v>
                </c:pt>
                <c:pt idx="1175">
                  <c:v>161</c:v>
                </c:pt>
                <c:pt idx="1176">
                  <c:v>160.83002999999999</c:v>
                </c:pt>
                <c:pt idx="1177">
                  <c:v>157.26563999999999</c:v>
                </c:pt>
                <c:pt idx="1178">
                  <c:v>184.34383</c:v>
                </c:pt>
                <c:pt idx="1179">
                  <c:v>152.71153000000001</c:v>
                </c:pt>
                <c:pt idx="1180">
                  <c:v>199.07114000000001</c:v>
                </c:pt>
                <c:pt idx="1181">
                  <c:v>182.70174</c:v>
                </c:pt>
                <c:pt idx="1182">
                  <c:v>178.09406000000001</c:v>
                </c:pt>
                <c:pt idx="1183">
                  <c:v>185.11753999999999</c:v>
                </c:pt>
                <c:pt idx="1184">
                  <c:v>167.22059999999999</c:v>
                </c:pt>
                <c:pt idx="1185">
                  <c:v>167.7901</c:v>
                </c:pt>
                <c:pt idx="1186">
                  <c:v>166.91220000000001</c:v>
                </c:pt>
                <c:pt idx="1187">
                  <c:v>158.38065</c:v>
                </c:pt>
                <c:pt idx="1188">
                  <c:v>161.40772999999999</c:v>
                </c:pt>
                <c:pt idx="1189">
                  <c:v>162.91669999999999</c:v>
                </c:pt>
                <c:pt idx="1190">
                  <c:v>163.68735000000001</c:v>
                </c:pt>
                <c:pt idx="1191">
                  <c:v>156.46843000000001</c:v>
                </c:pt>
                <c:pt idx="1192">
                  <c:v>156.67549</c:v>
                </c:pt>
                <c:pt idx="1193">
                  <c:v>158.29712000000001</c:v>
                </c:pt>
                <c:pt idx="1194">
                  <c:v>161.36882</c:v>
                </c:pt>
                <c:pt idx="1195">
                  <c:v>171.65315000000001</c:v>
                </c:pt>
                <c:pt idx="1196">
                  <c:v>168.91095999999999</c:v>
                </c:pt>
                <c:pt idx="1197">
                  <c:v>157.64753999999999</c:v>
                </c:pt>
                <c:pt idx="1198">
                  <c:v>155.35242</c:v>
                </c:pt>
                <c:pt idx="1199">
                  <c:v>162.42491000000001</c:v>
                </c:pt>
                <c:pt idx="1200">
                  <c:v>165.26877999999999</c:v>
                </c:pt>
                <c:pt idx="1201">
                  <c:v>175.83559</c:v>
                </c:pt>
                <c:pt idx="1202">
                  <c:v>160.56075999999999</c:v>
                </c:pt>
                <c:pt idx="1203">
                  <c:v>162.12877</c:v>
                </c:pt>
                <c:pt idx="1204">
                  <c:v>171.15976000000001</c:v>
                </c:pt>
                <c:pt idx="1205">
                  <c:v>169.2</c:v>
                </c:pt>
                <c:pt idx="1206">
                  <c:v>175.20674</c:v>
                </c:pt>
                <c:pt idx="1207">
                  <c:v>163.23560000000001</c:v>
                </c:pt>
                <c:pt idx="1208">
                  <c:v>176.77968000000001</c:v>
                </c:pt>
                <c:pt idx="1209">
                  <c:v>153.58362</c:v>
                </c:pt>
                <c:pt idx="1210">
                  <c:v>182.70528999999999</c:v>
                </c:pt>
                <c:pt idx="1211">
                  <c:v>158.74078</c:v>
                </c:pt>
                <c:pt idx="1212">
                  <c:v>153.31996000000001</c:v>
                </c:pt>
                <c:pt idx="1213">
                  <c:v>164.56112999999999</c:v>
                </c:pt>
                <c:pt idx="1214">
                  <c:v>158.77503999999999</c:v>
                </c:pt>
                <c:pt idx="1215">
                  <c:v>181.52477999999999</c:v>
                </c:pt>
                <c:pt idx="1216">
                  <c:v>183.32554999999999</c:v>
                </c:pt>
                <c:pt idx="1217">
                  <c:v>176.45079000000001</c:v>
                </c:pt>
                <c:pt idx="1218">
                  <c:v>164.25998000000001</c:v>
                </c:pt>
                <c:pt idx="1219">
                  <c:v>163.94445999999999</c:v>
                </c:pt>
                <c:pt idx="1220">
                  <c:v>168.54138</c:v>
                </c:pt>
                <c:pt idx="1221">
                  <c:v>172.57846000000001</c:v>
                </c:pt>
                <c:pt idx="1222">
                  <c:v>162.02295000000001</c:v>
                </c:pt>
                <c:pt idx="1223">
                  <c:v>152.78783000000001</c:v>
                </c:pt>
                <c:pt idx="1224">
                  <c:v>170.77440000000001</c:v>
                </c:pt>
                <c:pt idx="1225">
                  <c:v>180.56619000000001</c:v>
                </c:pt>
                <c:pt idx="1226">
                  <c:v>172.4299</c:v>
                </c:pt>
                <c:pt idx="1227">
                  <c:v>171.00864999999999</c:v>
                </c:pt>
                <c:pt idx="1228">
                  <c:v>171.92714000000001</c:v>
                </c:pt>
                <c:pt idx="1229">
                  <c:v>165.59791999999999</c:v>
                </c:pt>
                <c:pt idx="1230">
                  <c:v>165.61512999999999</c:v>
                </c:pt>
                <c:pt idx="1231">
                  <c:v>179.62533999999999</c:v>
                </c:pt>
                <c:pt idx="1232">
                  <c:v>183.44244</c:v>
                </c:pt>
                <c:pt idx="1233">
                  <c:v>176.90702999999999</c:v>
                </c:pt>
                <c:pt idx="1234">
                  <c:v>188.60418999999999</c:v>
                </c:pt>
                <c:pt idx="1235">
                  <c:v>190.08569</c:v>
                </c:pt>
                <c:pt idx="1236">
                  <c:v>181.84666000000001</c:v>
                </c:pt>
                <c:pt idx="1237">
                  <c:v>186.58589000000001</c:v>
                </c:pt>
                <c:pt idx="1238">
                  <c:v>200.99584999999999</c:v>
                </c:pt>
                <c:pt idx="1239">
                  <c:v>203.3443</c:v>
                </c:pt>
                <c:pt idx="1240">
                  <c:v>196.96120999999999</c:v>
                </c:pt>
                <c:pt idx="1241">
                  <c:v>202.58607000000001</c:v>
                </c:pt>
                <c:pt idx="1242">
                  <c:v>228.76604</c:v>
                </c:pt>
                <c:pt idx="1243">
                  <c:v>197.30302</c:v>
                </c:pt>
                <c:pt idx="1244">
                  <c:v>211.73181</c:v>
                </c:pt>
                <c:pt idx="1245">
                  <c:v>230.23056</c:v>
                </c:pt>
                <c:pt idx="1246">
                  <c:v>218.32253</c:v>
                </c:pt>
                <c:pt idx="1247">
                  <c:v>233.90839</c:v>
                </c:pt>
                <c:pt idx="1248">
                  <c:v>224.14597000000001</c:v>
                </c:pt>
                <c:pt idx="1249">
                  <c:v>224.75507999999999</c:v>
                </c:pt>
                <c:pt idx="1250">
                  <c:v>216.35371000000001</c:v>
                </c:pt>
                <c:pt idx="1251">
                  <c:v>230.59744000000001</c:v>
                </c:pt>
                <c:pt idx="1252">
                  <c:v>223.09848</c:v>
                </c:pt>
                <c:pt idx="1253">
                  <c:v>212.28963999999999</c:v>
                </c:pt>
                <c:pt idx="1254">
                  <c:v>224.26865000000001</c:v>
                </c:pt>
                <c:pt idx="1255">
                  <c:v>214.49137999999999</c:v>
                </c:pt>
                <c:pt idx="1256">
                  <c:v>204.78548000000001</c:v>
                </c:pt>
                <c:pt idx="1257">
                  <c:v>204.38077999999999</c:v>
                </c:pt>
                <c:pt idx="1258">
                  <c:v>210.03740999999999</c:v>
                </c:pt>
                <c:pt idx="1259">
                  <c:v>202.32628</c:v>
                </c:pt>
                <c:pt idx="1260">
                  <c:v>207.95421999999999</c:v>
                </c:pt>
                <c:pt idx="1261">
                  <c:v>223.39621</c:v>
                </c:pt>
                <c:pt idx="1262">
                  <c:v>232.88704999999999</c:v>
                </c:pt>
                <c:pt idx="1263">
                  <c:v>229.76355000000001</c:v>
                </c:pt>
                <c:pt idx="1264">
                  <c:v>220.76202000000001</c:v>
                </c:pt>
                <c:pt idx="1265">
                  <c:v>224.12465</c:v>
                </c:pt>
                <c:pt idx="1266">
                  <c:v>217.43764999999999</c:v>
                </c:pt>
                <c:pt idx="1267">
                  <c:v>209.33646999999999</c:v>
                </c:pt>
                <c:pt idx="1268">
                  <c:v>214.01706999999999</c:v>
                </c:pt>
                <c:pt idx="1269">
                  <c:v>216.37218999999999</c:v>
                </c:pt>
                <c:pt idx="1270">
                  <c:v>219.85622000000001</c:v>
                </c:pt>
                <c:pt idx="1271">
                  <c:v>219.79839999999999</c:v>
                </c:pt>
                <c:pt idx="1272">
                  <c:v>221.75702000000001</c:v>
                </c:pt>
                <c:pt idx="1273">
                  <c:v>229.67661000000001</c:v>
                </c:pt>
                <c:pt idx="1274">
                  <c:v>221.57213999999999</c:v>
                </c:pt>
                <c:pt idx="1275">
                  <c:v>225.65933000000001</c:v>
                </c:pt>
                <c:pt idx="1276">
                  <c:v>236.28761</c:v>
                </c:pt>
                <c:pt idx="1277">
                  <c:v>227.23412999999999</c:v>
                </c:pt>
                <c:pt idx="1278">
                  <c:v>240.10508999999999</c:v>
                </c:pt>
                <c:pt idx="1279">
                  <c:v>240.55122</c:v>
                </c:pt>
                <c:pt idx="1280">
                  <c:v>239.94038</c:v>
                </c:pt>
                <c:pt idx="1281">
                  <c:v>236.73740000000001</c:v>
                </c:pt>
                <c:pt idx="1282">
                  <c:v>228.42653999999999</c:v>
                </c:pt>
                <c:pt idx="1283">
                  <c:v>231.75746000000001</c:v>
                </c:pt>
                <c:pt idx="1284">
                  <c:v>230.25563</c:v>
                </c:pt>
                <c:pt idx="1285">
                  <c:v>201.21579</c:v>
                </c:pt>
                <c:pt idx="1286">
                  <c:v>225.16041999999999</c:v>
                </c:pt>
                <c:pt idx="1287">
                  <c:v>225.26443</c:v>
                </c:pt>
                <c:pt idx="1288">
                  <c:v>223.61569</c:v>
                </c:pt>
                <c:pt idx="1289">
                  <c:v>244.82239999999999</c:v>
                </c:pt>
                <c:pt idx="1290">
                  <c:v>250.7225</c:v>
                </c:pt>
                <c:pt idx="1291">
                  <c:v>236.05756</c:v>
                </c:pt>
                <c:pt idx="1292">
                  <c:v>226.49807999999999</c:v>
                </c:pt>
                <c:pt idx="1293">
                  <c:v>241.10362000000001</c:v>
                </c:pt>
                <c:pt idx="1294">
                  <c:v>251.67438999999999</c:v>
                </c:pt>
                <c:pt idx="1295">
                  <c:v>241.08711</c:v>
                </c:pt>
                <c:pt idx="1296">
                  <c:v>233.21071000000001</c:v>
                </c:pt>
                <c:pt idx="1297">
                  <c:v>240.44011</c:v>
                </c:pt>
                <c:pt idx="1298">
                  <c:v>243.6019</c:v>
                </c:pt>
                <c:pt idx="1299">
                  <c:v>254.83516</c:v>
                </c:pt>
                <c:pt idx="1300">
                  <c:v>227.79327000000001</c:v>
                </c:pt>
                <c:pt idx="1301">
                  <c:v>236.29424</c:v>
                </c:pt>
                <c:pt idx="1302">
                  <c:v>248.38432</c:v>
                </c:pt>
                <c:pt idx="1303">
                  <c:v>248.29955000000001</c:v>
                </c:pt>
                <c:pt idx="1304">
                  <c:v>264.67773</c:v>
                </c:pt>
                <c:pt idx="1305">
                  <c:v>227.80034000000001</c:v>
                </c:pt>
                <c:pt idx="1306">
                  <c:v>218.78607</c:v>
                </c:pt>
                <c:pt idx="1307">
                  <c:v>233.04271</c:v>
                </c:pt>
                <c:pt idx="1308">
                  <c:v>230.70197999999999</c:v>
                </c:pt>
                <c:pt idx="1309">
                  <c:v>217.53211999999999</c:v>
                </c:pt>
                <c:pt idx="1310">
                  <c:v>228.61628999999999</c:v>
                </c:pt>
                <c:pt idx="1311">
                  <c:v>252.66745</c:v>
                </c:pt>
                <c:pt idx="1312">
                  <c:v>239.64528000000001</c:v>
                </c:pt>
                <c:pt idx="1313">
                  <c:v>237.17003</c:v>
                </c:pt>
                <c:pt idx="1314">
                  <c:v>241.33875</c:v>
                </c:pt>
                <c:pt idx="1315">
                  <c:v>233.49673000000001</c:v>
                </c:pt>
                <c:pt idx="1316">
                  <c:v>215.58972</c:v>
                </c:pt>
                <c:pt idx="1317">
                  <c:v>230.9091</c:v>
                </c:pt>
                <c:pt idx="1318">
                  <c:v>233.36847</c:v>
                </c:pt>
                <c:pt idx="1319">
                  <c:v>231.33336</c:v>
                </c:pt>
                <c:pt idx="1320">
                  <c:v>219.3999</c:v>
                </c:pt>
                <c:pt idx="1321">
                  <c:v>220.94664</c:v>
                </c:pt>
                <c:pt idx="1322">
                  <c:v>227.04942</c:v>
                </c:pt>
                <c:pt idx="1323">
                  <c:v>211.5239</c:v>
                </c:pt>
                <c:pt idx="1324">
                  <c:v>193.63534999999999</c:v>
                </c:pt>
                <c:pt idx="1325">
                  <c:v>189.91835</c:v>
                </c:pt>
                <c:pt idx="1326">
                  <c:v>207.10593</c:v>
                </c:pt>
                <c:pt idx="1327">
                  <c:v>213.90672000000001</c:v>
                </c:pt>
                <c:pt idx="1328">
                  <c:v>200.74207000000001</c:v>
                </c:pt>
                <c:pt idx="1329">
                  <c:v>211.90302</c:v>
                </c:pt>
                <c:pt idx="1330">
                  <c:v>213.99664000000001</c:v>
                </c:pt>
                <c:pt idx="1331">
                  <c:v>202.55498</c:v>
                </c:pt>
                <c:pt idx="1332">
                  <c:v>212.77225000000001</c:v>
                </c:pt>
                <c:pt idx="1333">
                  <c:v>207.85072</c:v>
                </c:pt>
                <c:pt idx="1334">
                  <c:v>215.00764000000001</c:v>
                </c:pt>
                <c:pt idx="1335">
                  <c:v>214.43063000000001</c:v>
                </c:pt>
                <c:pt idx="1336">
                  <c:v>200.44707</c:v>
                </c:pt>
                <c:pt idx="1337">
                  <c:v>190.78178</c:v>
                </c:pt>
                <c:pt idx="1338">
                  <c:v>212.76394999999999</c:v>
                </c:pt>
                <c:pt idx="1339">
                  <c:v>222.57629</c:v>
                </c:pt>
                <c:pt idx="1340">
                  <c:v>205.71242000000001</c:v>
                </c:pt>
                <c:pt idx="1341">
                  <c:v>193.59311</c:v>
                </c:pt>
                <c:pt idx="1342">
                  <c:v>203.1131</c:v>
                </c:pt>
                <c:pt idx="1343">
                  <c:v>201.44931</c:v>
                </c:pt>
                <c:pt idx="1344">
                  <c:v>211.58920000000001</c:v>
                </c:pt>
                <c:pt idx="1345">
                  <c:v>224.21350000000001</c:v>
                </c:pt>
                <c:pt idx="1346">
                  <c:v>234.02576999999999</c:v>
                </c:pt>
                <c:pt idx="1347">
                  <c:v>226.32713000000001</c:v>
                </c:pt>
                <c:pt idx="1348">
                  <c:v>240.95070000000001</c:v>
                </c:pt>
                <c:pt idx="1349">
                  <c:v>220.45180999999999</c:v>
                </c:pt>
                <c:pt idx="1350">
                  <c:v>218.67651000000001</c:v>
                </c:pt>
                <c:pt idx="1351">
                  <c:v>229.92838</c:v>
                </c:pt>
                <c:pt idx="1352">
                  <c:v>212.38602</c:v>
                </c:pt>
                <c:pt idx="1353">
                  <c:v>236.3006</c:v>
                </c:pt>
                <c:pt idx="1354">
                  <c:v>217.95129</c:v>
                </c:pt>
                <c:pt idx="1355">
                  <c:v>230.47597999999999</c:v>
                </c:pt>
                <c:pt idx="1356">
                  <c:v>227.48356999999999</c:v>
                </c:pt>
                <c:pt idx="1357">
                  <c:v>230.11346</c:v>
                </c:pt>
                <c:pt idx="1358">
                  <c:v>222.99997999999999</c:v>
                </c:pt>
                <c:pt idx="1359">
                  <c:v>223.27017000000001</c:v>
                </c:pt>
                <c:pt idx="1360">
                  <c:v>225.83936</c:v>
                </c:pt>
                <c:pt idx="1361">
                  <c:v>224.77986000000001</c:v>
                </c:pt>
                <c:pt idx="1362">
                  <c:v>234.86403999999999</c:v>
                </c:pt>
                <c:pt idx="1363">
                  <c:v>230.96047999999999</c:v>
                </c:pt>
                <c:pt idx="1364">
                  <c:v>197.87723</c:v>
                </c:pt>
                <c:pt idx="1365">
                  <c:v>217.96029999999999</c:v>
                </c:pt>
                <c:pt idx="1366">
                  <c:v>216.97649000000001</c:v>
                </c:pt>
                <c:pt idx="1367">
                  <c:v>224.50645</c:v>
                </c:pt>
                <c:pt idx="1368">
                  <c:v>206.01979</c:v>
                </c:pt>
                <c:pt idx="1369">
                  <c:v>209.98558</c:v>
                </c:pt>
                <c:pt idx="1370">
                  <c:v>208.80082999999999</c:v>
                </c:pt>
                <c:pt idx="1371">
                  <c:v>203.11787000000001</c:v>
                </c:pt>
                <c:pt idx="1372">
                  <c:v>183.36722</c:v>
                </c:pt>
                <c:pt idx="1373">
                  <c:v>175.08043000000001</c:v>
                </c:pt>
                <c:pt idx="1374">
                  <c:v>196.75502</c:v>
                </c:pt>
                <c:pt idx="1375">
                  <c:v>186.41844</c:v>
                </c:pt>
                <c:pt idx="1376">
                  <c:v>204.57494</c:v>
                </c:pt>
                <c:pt idx="1377">
                  <c:v>205.78607</c:v>
                </c:pt>
                <c:pt idx="1378">
                  <c:v>199.52073999999999</c:v>
                </c:pt>
                <c:pt idx="1379">
                  <c:v>174.99706</c:v>
                </c:pt>
                <c:pt idx="1380">
                  <c:v>172.78607</c:v>
                </c:pt>
                <c:pt idx="1381">
                  <c:v>198.91858999999999</c:v>
                </c:pt>
                <c:pt idx="1382">
                  <c:v>181.41273000000001</c:v>
                </c:pt>
                <c:pt idx="1383">
                  <c:v>202.06515999999999</c:v>
                </c:pt>
                <c:pt idx="1384">
                  <c:v>201.47887</c:v>
                </c:pt>
                <c:pt idx="1385">
                  <c:v>172.85724999999999</c:v>
                </c:pt>
                <c:pt idx="1386">
                  <c:v>170.52001999999999</c:v>
                </c:pt>
                <c:pt idx="1387">
                  <c:v>181.97237999999999</c:v>
                </c:pt>
                <c:pt idx="1388">
                  <c:v>185.49440000000001</c:v>
                </c:pt>
                <c:pt idx="1389">
                  <c:v>191.0547</c:v>
                </c:pt>
                <c:pt idx="1390">
                  <c:v>197.71200999999999</c:v>
                </c:pt>
                <c:pt idx="1391">
                  <c:v>190.41829000000001</c:v>
                </c:pt>
                <c:pt idx="1392">
                  <c:v>179.6447</c:v>
                </c:pt>
                <c:pt idx="1393">
                  <c:v>185.21315000000001</c:v>
                </c:pt>
                <c:pt idx="1394">
                  <c:v>173.84774999999999</c:v>
                </c:pt>
                <c:pt idx="1395">
                  <c:v>174.25658999999999</c:v>
                </c:pt>
                <c:pt idx="1396">
                  <c:v>172.4008</c:v>
                </c:pt>
                <c:pt idx="1397">
                  <c:v>176.77776</c:v>
                </c:pt>
                <c:pt idx="1398">
                  <c:v>181.19265999999999</c:v>
                </c:pt>
                <c:pt idx="1399">
                  <c:v>199.27832000000001</c:v>
                </c:pt>
                <c:pt idx="1400">
                  <c:v>174.75722999999999</c:v>
                </c:pt>
                <c:pt idx="1401">
                  <c:v>166.04768000000001</c:v>
                </c:pt>
                <c:pt idx="1402">
                  <c:v>184.49947</c:v>
                </c:pt>
                <c:pt idx="1403">
                  <c:v>174.44913</c:v>
                </c:pt>
                <c:pt idx="1404">
                  <c:v>164.44005000000001</c:v>
                </c:pt>
                <c:pt idx="1405">
                  <c:v>171.39046999999999</c:v>
                </c:pt>
                <c:pt idx="1406">
                  <c:v>186.97678999999999</c:v>
                </c:pt>
                <c:pt idx="1407">
                  <c:v>177.33545000000001</c:v>
                </c:pt>
                <c:pt idx="1408">
                  <c:v>180.55074999999999</c:v>
                </c:pt>
                <c:pt idx="1409">
                  <c:v>183.59048000000001</c:v>
                </c:pt>
                <c:pt idx="1410">
                  <c:v>177.79897</c:v>
                </c:pt>
                <c:pt idx="1411">
                  <c:v>166.26013</c:v>
                </c:pt>
                <c:pt idx="1412">
                  <c:v>179.89543</c:v>
                </c:pt>
                <c:pt idx="1413">
                  <c:v>170.42741000000001</c:v>
                </c:pt>
                <c:pt idx="1414">
                  <c:v>184.87128999999999</c:v>
                </c:pt>
                <c:pt idx="1415">
                  <c:v>180.85083</c:v>
                </c:pt>
                <c:pt idx="1416">
                  <c:v>174.75063</c:v>
                </c:pt>
                <c:pt idx="1417">
                  <c:v>164.53743</c:v>
                </c:pt>
                <c:pt idx="1418">
                  <c:v>163.02002999999999</c:v>
                </c:pt>
                <c:pt idx="1419">
                  <c:v>173.34327999999999</c:v>
                </c:pt>
                <c:pt idx="1420">
                  <c:v>174.11604</c:v>
                </c:pt>
                <c:pt idx="1421">
                  <c:v>163.65960999999999</c:v>
                </c:pt>
                <c:pt idx="1422">
                  <c:v>154.82721000000001</c:v>
                </c:pt>
                <c:pt idx="1423">
                  <c:v>186.39742000000001</c:v>
                </c:pt>
                <c:pt idx="1424">
                  <c:v>179.10934</c:v>
                </c:pt>
                <c:pt idx="1425">
                  <c:v>182.17644999999999</c:v>
                </c:pt>
                <c:pt idx="1426">
                  <c:v>185.36539999999999</c:v>
                </c:pt>
                <c:pt idx="1427">
                  <c:v>184.22842</c:v>
                </c:pt>
                <c:pt idx="1428">
                  <c:v>186.12447</c:v>
                </c:pt>
                <c:pt idx="1429">
                  <c:v>194.78209000000001</c:v>
                </c:pt>
                <c:pt idx="1430">
                  <c:v>179.63408000000001</c:v>
                </c:pt>
                <c:pt idx="1431">
                  <c:v>179.05115000000001</c:v>
                </c:pt>
                <c:pt idx="1432">
                  <c:v>184.81908000000001</c:v>
                </c:pt>
                <c:pt idx="1433">
                  <c:v>188.66556</c:v>
                </c:pt>
                <c:pt idx="1434">
                  <c:v>197.52869000000001</c:v>
                </c:pt>
                <c:pt idx="1435">
                  <c:v>181.94346999999999</c:v>
                </c:pt>
                <c:pt idx="1436">
                  <c:v>211.29241999999999</c:v>
                </c:pt>
                <c:pt idx="1437">
                  <c:v>217.70488</c:v>
                </c:pt>
                <c:pt idx="1438">
                  <c:v>216.60122999999999</c:v>
                </c:pt>
                <c:pt idx="1439">
                  <c:v>210.18575000000001</c:v>
                </c:pt>
                <c:pt idx="1440">
                  <c:v>218.27678</c:v>
                </c:pt>
                <c:pt idx="1441">
                  <c:v>218.06142</c:v>
                </c:pt>
                <c:pt idx="1442">
                  <c:v>220.78989999999999</c:v>
                </c:pt>
                <c:pt idx="1443">
                  <c:v>239.75073</c:v>
                </c:pt>
                <c:pt idx="1444">
                  <c:v>232.6377</c:v>
                </c:pt>
                <c:pt idx="1445">
                  <c:v>223.39458999999999</c:v>
                </c:pt>
                <c:pt idx="1446">
                  <c:v>221.84804</c:v>
                </c:pt>
                <c:pt idx="1447">
                  <c:v>216.09601000000001</c:v>
                </c:pt>
                <c:pt idx="1448">
                  <c:v>235.88329999999999</c:v>
                </c:pt>
                <c:pt idx="1449">
                  <c:v>213.48321999999999</c:v>
                </c:pt>
                <c:pt idx="1450">
                  <c:v>175.21825999999999</c:v>
                </c:pt>
                <c:pt idx="1451">
                  <c:v>196.59537</c:v>
                </c:pt>
                <c:pt idx="1452">
                  <c:v>207.55896000000001</c:v>
                </c:pt>
                <c:pt idx="1453">
                  <c:v>228.51306</c:v>
                </c:pt>
                <c:pt idx="1454">
                  <c:v>234.76732999999999</c:v>
                </c:pt>
                <c:pt idx="1455">
                  <c:v>245.63607999999999</c:v>
                </c:pt>
                <c:pt idx="1456">
                  <c:v>245.62430000000001</c:v>
                </c:pt>
                <c:pt idx="1457">
                  <c:v>250.58778000000001</c:v>
                </c:pt>
                <c:pt idx="1458">
                  <c:v>255.20501999999999</c:v>
                </c:pt>
                <c:pt idx="1459">
                  <c:v>257.47658999999999</c:v>
                </c:pt>
                <c:pt idx="1460">
                  <c:v>268.37067000000002</c:v>
                </c:pt>
                <c:pt idx="1461">
                  <c:v>284.64724999999999</c:v>
                </c:pt>
                <c:pt idx="1462">
                  <c:v>280.02981999999997</c:v>
                </c:pt>
                <c:pt idx="1463">
                  <c:v>301.62927000000002</c:v>
                </c:pt>
                <c:pt idx="1464">
                  <c:v>296.35611</c:v>
                </c:pt>
                <c:pt idx="1465">
                  <c:v>297.14425999999997</c:v>
                </c:pt>
                <c:pt idx="1466">
                  <c:v>307.16602</c:v>
                </c:pt>
                <c:pt idx="1467">
                  <c:v>282.37238000000002</c:v>
                </c:pt>
                <c:pt idx="1468">
                  <c:v>275.54061999999999</c:v>
                </c:pt>
                <c:pt idx="1469">
                  <c:v>278.32418999999999</c:v>
                </c:pt>
                <c:pt idx="1470">
                  <c:v>270.26080000000002</c:v>
                </c:pt>
                <c:pt idx="1471">
                  <c:v>272.48473999999999</c:v>
                </c:pt>
                <c:pt idx="1472">
                  <c:v>276.14902000000001</c:v>
                </c:pt>
                <c:pt idx="1473">
                  <c:v>268.06903</c:v>
                </c:pt>
                <c:pt idx="1474">
                  <c:v>263.56405999999998</c:v>
                </c:pt>
                <c:pt idx="1475">
                  <c:v>257.20929000000001</c:v>
                </c:pt>
                <c:pt idx="1476">
                  <c:v>245.45651000000001</c:v>
                </c:pt>
                <c:pt idx="1477">
                  <c:v>220.05280999999999</c:v>
                </c:pt>
                <c:pt idx="1478">
                  <c:v>225.60628</c:v>
                </c:pt>
                <c:pt idx="1479">
                  <c:v>237.06807000000001</c:v>
                </c:pt>
                <c:pt idx="1480">
                  <c:v>199.15115</c:v>
                </c:pt>
                <c:pt idx="1481">
                  <c:v>224.44248999999999</c:v>
                </c:pt>
                <c:pt idx="1482">
                  <c:v>223.42255</c:v>
                </c:pt>
                <c:pt idx="1483">
                  <c:v>205.88576</c:v>
                </c:pt>
                <c:pt idx="1484">
                  <c:v>210.50639000000001</c:v>
                </c:pt>
                <c:pt idx="1485">
                  <c:v>217.99429000000001</c:v>
                </c:pt>
                <c:pt idx="1486">
                  <c:v>212.93008</c:v>
                </c:pt>
                <c:pt idx="1487">
                  <c:v>200.45468</c:v>
                </c:pt>
                <c:pt idx="1488">
                  <c:v>205.82984999999999</c:v>
                </c:pt>
                <c:pt idx="1489">
                  <c:v>200.76517000000001</c:v>
                </c:pt>
                <c:pt idx="1490">
                  <c:v>199.10581999999999</c:v>
                </c:pt>
                <c:pt idx="1491">
                  <c:v>191.59692000000001</c:v>
                </c:pt>
                <c:pt idx="1492">
                  <c:v>208.24025</c:v>
                </c:pt>
                <c:pt idx="1493">
                  <c:v>193.51732000000001</c:v>
                </c:pt>
                <c:pt idx="1494">
                  <c:v>204.00129999999999</c:v>
                </c:pt>
                <c:pt idx="1495">
                  <c:v>192.90136999999999</c:v>
                </c:pt>
                <c:pt idx="1496">
                  <c:v>206.83082999999999</c:v>
                </c:pt>
                <c:pt idx="1497">
                  <c:v>211.57499999999999</c:v>
                </c:pt>
                <c:pt idx="1498">
                  <c:v>186.94994</c:v>
                </c:pt>
                <c:pt idx="1499">
                  <c:v>193.49216000000001</c:v>
                </c:pt>
                <c:pt idx="1500">
                  <c:v>172.41779</c:v>
                </c:pt>
                <c:pt idx="1501">
                  <c:v>213.91141999999999</c:v>
                </c:pt>
                <c:pt idx="1502">
                  <c:v>223.68797000000001</c:v>
                </c:pt>
                <c:pt idx="1503">
                  <c:v>199.84192999999999</c:v>
                </c:pt>
                <c:pt idx="1504">
                  <c:v>204.75488000000001</c:v>
                </c:pt>
                <c:pt idx="1505">
                  <c:v>199.92090999999999</c:v>
                </c:pt>
                <c:pt idx="1506">
                  <c:v>209.31262000000001</c:v>
                </c:pt>
                <c:pt idx="1507">
                  <c:v>230.20672999999999</c:v>
                </c:pt>
                <c:pt idx="1508">
                  <c:v>214.14076</c:v>
                </c:pt>
                <c:pt idx="1509">
                  <c:v>221.42466999999999</c:v>
                </c:pt>
                <c:pt idx="1510">
                  <c:v>211.49464</c:v>
                </c:pt>
                <c:pt idx="1511">
                  <c:v>217.69846999999999</c:v>
                </c:pt>
                <c:pt idx="1512">
                  <c:v>199.75323</c:v>
                </c:pt>
                <c:pt idx="1513">
                  <c:v>188.64905999999999</c:v>
                </c:pt>
                <c:pt idx="1514">
                  <c:v>217.38881000000001</c:v>
                </c:pt>
                <c:pt idx="1515">
                  <c:v>218.89435</c:v>
                </c:pt>
                <c:pt idx="1516">
                  <c:v>203.38564</c:v>
                </c:pt>
                <c:pt idx="1517">
                  <c:v>203.80065999999999</c:v>
                </c:pt>
                <c:pt idx="1518">
                  <c:v>232.50726</c:v>
                </c:pt>
                <c:pt idx="1519">
                  <c:v>221.60081</c:v>
                </c:pt>
                <c:pt idx="1520">
                  <c:v>235.32201000000001</c:v>
                </c:pt>
                <c:pt idx="1521">
                  <c:v>235.62137999999999</c:v>
                </c:pt>
                <c:pt idx="1522">
                  <c:v>245.90362999999999</c:v>
                </c:pt>
                <c:pt idx="1523">
                  <c:v>234.18512999999999</c:v>
                </c:pt>
                <c:pt idx="1524">
                  <c:v>218.56290000000001</c:v>
                </c:pt>
                <c:pt idx="1525">
                  <c:v>225.12752</c:v>
                </c:pt>
                <c:pt idx="1526">
                  <c:v>257.72469999999998</c:v>
                </c:pt>
                <c:pt idx="1527">
                  <c:v>239.67838</c:v>
                </c:pt>
                <c:pt idx="1528">
                  <c:v>243.54736</c:v>
                </c:pt>
                <c:pt idx="1529">
                  <c:v>242.64986999999999</c:v>
                </c:pt>
                <c:pt idx="1530">
                  <c:v>250.69678999999999</c:v>
                </c:pt>
                <c:pt idx="1531">
                  <c:v>247.91167999999999</c:v>
                </c:pt>
                <c:pt idx="1532">
                  <c:v>238.62819999999999</c:v>
                </c:pt>
                <c:pt idx="1533">
                  <c:v>249.10310000000001</c:v>
                </c:pt>
                <c:pt idx="1534">
                  <c:v>250.43852000000001</c:v>
                </c:pt>
                <c:pt idx="1535">
                  <c:v>238.56014999999999</c:v>
                </c:pt>
                <c:pt idx="1536">
                  <c:v>246.30915999999999</c:v>
                </c:pt>
                <c:pt idx="1537">
                  <c:v>248.99687</c:v>
                </c:pt>
                <c:pt idx="1538">
                  <c:v>254.90165999999999</c:v>
                </c:pt>
                <c:pt idx="1539">
                  <c:v>245.76656</c:v>
                </c:pt>
                <c:pt idx="1540">
                  <c:v>214.22389000000001</c:v>
                </c:pt>
                <c:pt idx="1541">
                  <c:v>228.62693999999999</c:v>
                </c:pt>
                <c:pt idx="1542">
                  <c:v>232.07160999999999</c:v>
                </c:pt>
                <c:pt idx="1543">
                  <c:v>217.04953</c:v>
                </c:pt>
                <c:pt idx="1544">
                  <c:v>226.11161999999999</c:v>
                </c:pt>
                <c:pt idx="1545">
                  <c:v>245.70934</c:v>
                </c:pt>
                <c:pt idx="1546">
                  <c:v>242.79868999999999</c:v>
                </c:pt>
                <c:pt idx="1547">
                  <c:v>239.43603999999999</c:v>
                </c:pt>
                <c:pt idx="1548">
                  <c:v>217.96162000000001</c:v>
                </c:pt>
                <c:pt idx="1549">
                  <c:v>228.66355999999999</c:v>
                </c:pt>
                <c:pt idx="1550">
                  <c:v>238.36903000000001</c:v>
                </c:pt>
                <c:pt idx="1551">
                  <c:v>237.20845</c:v>
                </c:pt>
                <c:pt idx="1552">
                  <c:v>243.79004</c:v>
                </c:pt>
                <c:pt idx="1553">
                  <c:v>237.85172</c:v>
                </c:pt>
                <c:pt idx="1554">
                  <c:v>232.82239000000001</c:v>
                </c:pt>
                <c:pt idx="1555">
                  <c:v>221.33598000000001</c:v>
                </c:pt>
                <c:pt idx="1556">
                  <c:v>215.27409</c:v>
                </c:pt>
                <c:pt idx="1557">
                  <c:v>230.85927000000001</c:v>
                </c:pt>
                <c:pt idx="1558">
                  <c:v>237.56676999999999</c:v>
                </c:pt>
                <c:pt idx="1559">
                  <c:v>241.89397</c:v>
                </c:pt>
                <c:pt idx="1560">
                  <c:v>246.71003999999999</c:v>
                </c:pt>
                <c:pt idx="1561">
                  <c:v>250.71606</c:v>
                </c:pt>
                <c:pt idx="1562">
                  <c:v>233.23621</c:v>
                </c:pt>
                <c:pt idx="1563">
                  <c:v>240.00686999999999</c:v>
                </c:pt>
                <c:pt idx="1564">
                  <c:v>238.52473000000001</c:v>
                </c:pt>
                <c:pt idx="1565">
                  <c:v>245.62235999999999</c:v>
                </c:pt>
                <c:pt idx="1566">
                  <c:v>242.88526999999999</c:v>
                </c:pt>
                <c:pt idx="1567">
                  <c:v>257.63657000000001</c:v>
                </c:pt>
                <c:pt idx="1568">
                  <c:v>233.74385000000001</c:v>
                </c:pt>
                <c:pt idx="1569">
                  <c:v>244.63022000000001</c:v>
                </c:pt>
                <c:pt idx="1570">
                  <c:v>263.83681999999999</c:v>
                </c:pt>
                <c:pt idx="1571">
                  <c:v>257.66955999999999</c:v>
                </c:pt>
                <c:pt idx="1572">
                  <c:v>269.89272999999997</c:v>
                </c:pt>
                <c:pt idx="1573">
                  <c:v>231.50935000000001</c:v>
                </c:pt>
                <c:pt idx="1574">
                  <c:v>244.13245000000001</c:v>
                </c:pt>
                <c:pt idx="1575">
                  <c:v>261.60315000000003</c:v>
                </c:pt>
                <c:pt idx="1576">
                  <c:v>259.01357999999999</c:v>
                </c:pt>
                <c:pt idx="1577">
                  <c:v>242.08413999999999</c:v>
                </c:pt>
                <c:pt idx="1578">
                  <c:v>263.24700999999999</c:v>
                </c:pt>
                <c:pt idx="1579">
                  <c:v>275.28924999999998</c:v>
                </c:pt>
                <c:pt idx="1580">
                  <c:v>247.70113000000001</c:v>
                </c:pt>
                <c:pt idx="1581">
                  <c:v>248.0444</c:v>
                </c:pt>
                <c:pt idx="1582">
                  <c:v>289.33469000000002</c:v>
                </c:pt>
                <c:pt idx="1583">
                  <c:v>279.03296</c:v>
                </c:pt>
                <c:pt idx="1584">
                  <c:v>296.54854999999998</c:v>
                </c:pt>
                <c:pt idx="1585">
                  <c:v>269.28516000000002</c:v>
                </c:pt>
                <c:pt idx="1586">
                  <c:v>258.72125</c:v>
                </c:pt>
                <c:pt idx="1587">
                  <c:v>254.81204</c:v>
                </c:pt>
                <c:pt idx="1588">
                  <c:v>279.64150999999998</c:v>
                </c:pt>
                <c:pt idx="1589">
                  <c:v>290.11331000000001</c:v>
                </c:pt>
                <c:pt idx="1590">
                  <c:v>269.42174999999997</c:v>
                </c:pt>
                <c:pt idx="1591">
                  <c:v>288.84125</c:v>
                </c:pt>
                <c:pt idx="1592">
                  <c:v>289.54998999999998</c:v>
                </c:pt>
                <c:pt idx="1593">
                  <c:v>274.62180000000001</c:v>
                </c:pt>
                <c:pt idx="1594">
                  <c:v>292.32686999999999</c:v>
                </c:pt>
                <c:pt idx="1595">
                  <c:v>306.15481999999997</c:v>
                </c:pt>
                <c:pt idx="1596">
                  <c:v>302.78136999999998</c:v>
                </c:pt>
                <c:pt idx="1597">
                  <c:v>291.91107</c:v>
                </c:pt>
                <c:pt idx="1598">
                  <c:v>290.47521999999998</c:v>
                </c:pt>
                <c:pt idx="1599">
                  <c:v>282.92694</c:v>
                </c:pt>
                <c:pt idx="1600">
                  <c:v>277.91881999999998</c:v>
                </c:pt>
                <c:pt idx="1601">
                  <c:v>288.92687999999998</c:v>
                </c:pt>
                <c:pt idx="1602">
                  <c:v>304.07639</c:v>
                </c:pt>
                <c:pt idx="1603">
                  <c:v>295.04311999999999</c:v>
                </c:pt>
                <c:pt idx="1604">
                  <c:v>293.13119999999998</c:v>
                </c:pt>
                <c:pt idx="1605">
                  <c:v>299.10104000000001</c:v>
                </c:pt>
                <c:pt idx="1606">
                  <c:v>297.30374</c:v>
                </c:pt>
                <c:pt idx="1607">
                  <c:v>305.76666</c:v>
                </c:pt>
                <c:pt idx="1608">
                  <c:v>296.42615000000001</c:v>
                </c:pt>
                <c:pt idx="1609">
                  <c:v>279.30493000000001</c:v>
                </c:pt>
                <c:pt idx="1610">
                  <c:v>286.76746000000003</c:v>
                </c:pt>
                <c:pt idx="1611">
                  <c:v>280.87085000000002</c:v>
                </c:pt>
                <c:pt idx="1612">
                  <c:v>264.17000999999999</c:v>
                </c:pt>
                <c:pt idx="1613">
                  <c:v>298.74207000000001</c:v>
                </c:pt>
                <c:pt idx="1614">
                  <c:v>274.04755</c:v>
                </c:pt>
                <c:pt idx="1615">
                  <c:v>292.79333000000003</c:v>
                </c:pt>
                <c:pt idx="1616">
                  <c:v>281.86655000000002</c:v>
                </c:pt>
                <c:pt idx="1617">
                  <c:v>296.19711000000001</c:v>
                </c:pt>
                <c:pt idx="1618">
                  <c:v>279.10973999999999</c:v>
                </c:pt>
                <c:pt idx="1619">
                  <c:v>269.62759</c:v>
                </c:pt>
                <c:pt idx="1620">
                  <c:v>281.06198000000001</c:v>
                </c:pt>
                <c:pt idx="1621">
                  <c:v>307.90631000000002</c:v>
                </c:pt>
                <c:pt idx="1622">
                  <c:v>304.81515999999999</c:v>
                </c:pt>
                <c:pt idx="1623">
                  <c:v>289.70382999999998</c:v>
                </c:pt>
                <c:pt idx="1624">
                  <c:v>284.70119999999997</c:v>
                </c:pt>
                <c:pt idx="1625">
                  <c:v>279.81930999999997</c:v>
                </c:pt>
                <c:pt idx="1626">
                  <c:v>302.46390000000002</c:v>
                </c:pt>
                <c:pt idx="1627">
                  <c:v>273.55835000000002</c:v>
                </c:pt>
                <c:pt idx="1628">
                  <c:v>244.99485999999999</c:v>
                </c:pt>
                <c:pt idx="1629">
                  <c:v>266.00292999999999</c:v>
                </c:pt>
                <c:pt idx="1630">
                  <c:v>279.63524999999998</c:v>
                </c:pt>
                <c:pt idx="1631">
                  <c:v>274.54336999999998</c:v>
                </c:pt>
                <c:pt idx="1632">
                  <c:v>287.78607</c:v>
                </c:pt>
                <c:pt idx="1633">
                  <c:v>288.33422999999999</c:v>
                </c:pt>
                <c:pt idx="1634">
                  <c:v>284.44790999999998</c:v>
                </c:pt>
                <c:pt idx="1635">
                  <c:v>273.23682000000002</c:v>
                </c:pt>
                <c:pt idx="1636">
                  <c:v>274.72696000000002</c:v>
                </c:pt>
                <c:pt idx="1637">
                  <c:v>274.30734000000001</c:v>
                </c:pt>
                <c:pt idx="1638">
                  <c:v>274.34285999999997</c:v>
                </c:pt>
                <c:pt idx="1639">
                  <c:v>274.25747999999999</c:v>
                </c:pt>
                <c:pt idx="1640">
                  <c:v>264.93822999999998</c:v>
                </c:pt>
                <c:pt idx="1641">
                  <c:v>248.89062999999999</c:v>
                </c:pt>
                <c:pt idx="1642">
                  <c:v>259.31927000000002</c:v>
                </c:pt>
                <c:pt idx="1643">
                  <c:v>272.26413000000002</c:v>
                </c:pt>
                <c:pt idx="1644">
                  <c:v>273.73486000000003</c:v>
                </c:pt>
                <c:pt idx="1645">
                  <c:v>276.38098000000002</c:v>
                </c:pt>
                <c:pt idx="1646">
                  <c:v>267.49139000000002</c:v>
                </c:pt>
                <c:pt idx="1647">
                  <c:v>275.20089999999999</c:v>
                </c:pt>
                <c:pt idx="1648">
                  <c:v>271.85030999999998</c:v>
                </c:pt>
                <c:pt idx="1649">
                  <c:v>284.74319000000003</c:v>
                </c:pt>
                <c:pt idx="1650">
                  <c:v>289.03588999999999</c:v>
                </c:pt>
                <c:pt idx="1651">
                  <c:v>266.30108999999999</c:v>
                </c:pt>
                <c:pt idx="1652">
                  <c:v>280.53070000000002</c:v>
                </c:pt>
                <c:pt idx="1653">
                  <c:v>260.97307999999998</c:v>
                </c:pt>
                <c:pt idx="1654">
                  <c:v>269.67365000000001</c:v>
                </c:pt>
                <c:pt idx="1655">
                  <c:v>270.22806000000003</c:v>
                </c:pt>
                <c:pt idx="1656">
                  <c:v>267.05734000000001</c:v>
                </c:pt>
                <c:pt idx="1657">
                  <c:v>253.56725</c:v>
                </c:pt>
                <c:pt idx="1658">
                  <c:v>264.68194999999997</c:v>
                </c:pt>
                <c:pt idx="1659">
                  <c:v>255.88132999999999</c:v>
                </c:pt>
                <c:pt idx="1660">
                  <c:v>279.52141999999998</c:v>
                </c:pt>
                <c:pt idx="1661">
                  <c:v>271.22958</c:v>
                </c:pt>
                <c:pt idx="1662">
                  <c:v>261.13510000000002</c:v>
                </c:pt>
                <c:pt idx="1663">
                  <c:v>270.84949</c:v>
                </c:pt>
                <c:pt idx="1664">
                  <c:v>270.20150999999998</c:v>
                </c:pt>
                <c:pt idx="1665">
                  <c:v>304.12133999999998</c:v>
                </c:pt>
                <c:pt idx="1666">
                  <c:v>272.84134</c:v>
                </c:pt>
                <c:pt idx="1667">
                  <c:v>263.56277</c:v>
                </c:pt>
                <c:pt idx="1668">
                  <c:v>258.17624000000001</c:v>
                </c:pt>
                <c:pt idx="1669">
                  <c:v>259.37839000000002</c:v>
                </c:pt>
                <c:pt idx="1670">
                  <c:v>258.42806999999999</c:v>
                </c:pt>
                <c:pt idx="1671">
                  <c:v>267</c:v>
                </c:pt>
                <c:pt idx="1672">
                  <c:v>269.33596999999997</c:v>
                </c:pt>
                <c:pt idx="1673">
                  <c:v>277.66888</c:v>
                </c:pt>
                <c:pt idx="1674">
                  <c:v>275.49023</c:v>
                </c:pt>
                <c:pt idx="1675">
                  <c:v>284.25619999999998</c:v>
                </c:pt>
                <c:pt idx="1676">
                  <c:v>300.77465999999998</c:v>
                </c:pt>
                <c:pt idx="1677">
                  <c:v>296.62567000000001</c:v>
                </c:pt>
                <c:pt idx="1678">
                  <c:v>283.46539000000001</c:v>
                </c:pt>
                <c:pt idx="1679">
                  <c:v>288.50229000000002</c:v>
                </c:pt>
                <c:pt idx="1680">
                  <c:v>284.74585000000002</c:v>
                </c:pt>
                <c:pt idx="1681">
                  <c:v>289.42075</c:v>
                </c:pt>
                <c:pt idx="1682">
                  <c:v>248.89204000000001</c:v>
                </c:pt>
                <c:pt idx="1683">
                  <c:v>238.68196</c:v>
                </c:pt>
                <c:pt idx="1684">
                  <c:v>286.01760999999999</c:v>
                </c:pt>
                <c:pt idx="1685">
                  <c:v>292.82492000000002</c:v>
                </c:pt>
                <c:pt idx="1686">
                  <c:v>271.32778999999999</c:v>
                </c:pt>
                <c:pt idx="1687">
                  <c:v>302.69830000000002</c:v>
                </c:pt>
                <c:pt idx="1688">
                  <c:v>298.43130000000002</c:v>
                </c:pt>
                <c:pt idx="1689">
                  <c:v>278.75054999999998</c:v>
                </c:pt>
                <c:pt idx="1690">
                  <c:v>313.63718</c:v>
                </c:pt>
                <c:pt idx="1691">
                  <c:v>319.82229999999998</c:v>
                </c:pt>
                <c:pt idx="1692">
                  <c:v>321.70163000000002</c:v>
                </c:pt>
                <c:pt idx="1693">
                  <c:v>329.40481999999997</c:v>
                </c:pt>
                <c:pt idx="1694">
                  <c:v>307.38531</c:v>
                </c:pt>
                <c:pt idx="1695">
                  <c:v>305.83184999999997</c:v>
                </c:pt>
                <c:pt idx="1696">
                  <c:v>312.58658000000003</c:v>
                </c:pt>
                <c:pt idx="1697">
                  <c:v>318.36005</c:v>
                </c:pt>
                <c:pt idx="1698">
                  <c:v>320.76958999999999</c:v>
                </c:pt>
                <c:pt idx="1699">
                  <c:v>330.16861</c:v>
                </c:pt>
                <c:pt idx="1700">
                  <c:v>321.27884</c:v>
                </c:pt>
                <c:pt idx="1701">
                  <c:v>317.63306</c:v>
                </c:pt>
                <c:pt idx="1702">
                  <c:v>334.58443999999997</c:v>
                </c:pt>
                <c:pt idx="1703">
                  <c:v>337.51682</c:v>
                </c:pt>
                <c:pt idx="1704">
                  <c:v>337.50513000000001</c:v>
                </c:pt>
                <c:pt idx="1705">
                  <c:v>339.28289999999998</c:v>
                </c:pt>
                <c:pt idx="1706">
                  <c:v>342.08046999999999</c:v>
                </c:pt>
                <c:pt idx="1707">
                  <c:v>324.86919999999998</c:v>
                </c:pt>
                <c:pt idx="1708">
                  <c:v>331.25009</c:v>
                </c:pt>
                <c:pt idx="1709">
                  <c:v>322.85559000000001</c:v>
                </c:pt>
                <c:pt idx="1710">
                  <c:v>324.44681000000003</c:v>
                </c:pt>
                <c:pt idx="1711">
                  <c:v>317.05056999999999</c:v>
                </c:pt>
                <c:pt idx="1712">
                  <c:v>332.52188000000001</c:v>
                </c:pt>
                <c:pt idx="1713">
                  <c:v>338</c:v>
                </c:pt>
                <c:pt idx="1714">
                  <c:v>317.27843999999999</c:v>
                </c:pt>
                <c:pt idx="1715">
                  <c:v>311.29880000000003</c:v>
                </c:pt>
                <c:pt idx="1716">
                  <c:v>317.51641999999998</c:v>
                </c:pt>
                <c:pt idx="1717">
                  <c:v>330.58852999999999</c:v>
                </c:pt>
                <c:pt idx="1718">
                  <c:v>342.79288000000003</c:v>
                </c:pt>
                <c:pt idx="1719">
                  <c:v>342.29104999999998</c:v>
                </c:pt>
                <c:pt idx="1720">
                  <c:v>310.16611</c:v>
                </c:pt>
                <c:pt idx="1721">
                  <c:v>314.15087999999997</c:v>
                </c:pt>
                <c:pt idx="1722">
                  <c:v>328.86218000000002</c:v>
                </c:pt>
                <c:pt idx="1723">
                  <c:v>320.59393</c:v>
                </c:pt>
                <c:pt idx="1724">
                  <c:v>308.97143999999997</c:v>
                </c:pt>
                <c:pt idx="1725">
                  <c:v>317.10534999999999</c:v>
                </c:pt>
                <c:pt idx="1726">
                  <c:v>326.86398000000003</c:v>
                </c:pt>
                <c:pt idx="1727">
                  <c:v>340.72307999999998</c:v>
                </c:pt>
                <c:pt idx="1728">
                  <c:v>342.01693999999998</c:v>
                </c:pt>
                <c:pt idx="1729">
                  <c:v>351.23996</c:v>
                </c:pt>
                <c:pt idx="1730">
                  <c:v>340.34</c:v>
                </c:pt>
                <c:pt idx="1731">
                  <c:v>318.41372999999999</c:v>
                </c:pt>
                <c:pt idx="1732">
                  <c:v>324.27686</c:v>
                </c:pt>
                <c:pt idx="1733">
                  <c:v>319.34534000000002</c:v>
                </c:pt>
                <c:pt idx="1734">
                  <c:v>314.71636999999998</c:v>
                </c:pt>
                <c:pt idx="1735">
                  <c:v>323.73230000000001</c:v>
                </c:pt>
                <c:pt idx="1736">
                  <c:v>317.57526000000001</c:v>
                </c:pt>
                <c:pt idx="1737">
                  <c:v>312.43961000000002</c:v>
                </c:pt>
                <c:pt idx="1738">
                  <c:v>307.85568000000001</c:v>
                </c:pt>
                <c:pt idx="1739">
                  <c:v>300.09685999999999</c:v>
                </c:pt>
                <c:pt idx="1740">
                  <c:v>330.52386000000001</c:v>
                </c:pt>
                <c:pt idx="1741">
                  <c:v>320.31824</c:v>
                </c:pt>
                <c:pt idx="1742">
                  <c:v>334.14416999999997</c:v>
                </c:pt>
                <c:pt idx="1743">
                  <c:v>320.98529000000002</c:v>
                </c:pt>
                <c:pt idx="1744">
                  <c:v>304.74329</c:v>
                </c:pt>
                <c:pt idx="1745">
                  <c:v>305.89220999999998</c:v>
                </c:pt>
                <c:pt idx="1746">
                  <c:v>327.21375</c:v>
                </c:pt>
                <c:pt idx="1747">
                  <c:v>312.10064999999997</c:v>
                </c:pt>
                <c:pt idx="1748">
                  <c:v>295.25751000000002</c:v>
                </c:pt>
                <c:pt idx="1749">
                  <c:v>280.93502999999998</c:v>
                </c:pt>
                <c:pt idx="1750">
                  <c:v>286.04404</c:v>
                </c:pt>
                <c:pt idx="1751">
                  <c:v>305.18463000000003</c:v>
                </c:pt>
                <c:pt idx="1752">
                  <c:v>294.42914000000002</c:v>
                </c:pt>
                <c:pt idx="1753">
                  <c:v>286.48340000000002</c:v>
                </c:pt>
                <c:pt idx="1754">
                  <c:v>295.03762999999998</c:v>
                </c:pt>
                <c:pt idx="1755">
                  <c:v>287.69632000000001</c:v>
                </c:pt>
                <c:pt idx="1756">
                  <c:v>274.06799000000001</c:v>
                </c:pt>
                <c:pt idx="1757">
                  <c:v>271.16964999999999</c:v>
                </c:pt>
                <c:pt idx="1758">
                  <c:v>304.04541</c:v>
                </c:pt>
                <c:pt idx="1759">
                  <c:v>287.52985000000001</c:v>
                </c:pt>
                <c:pt idx="1760">
                  <c:v>285.65618999999998</c:v>
                </c:pt>
                <c:pt idx="1761">
                  <c:v>270.13562000000002</c:v>
                </c:pt>
                <c:pt idx="1762">
                  <c:v>285.01562999999999</c:v>
                </c:pt>
                <c:pt idx="1763">
                  <c:v>269.16489000000001</c:v>
                </c:pt>
                <c:pt idx="1764">
                  <c:v>286.75909000000001</c:v>
                </c:pt>
                <c:pt idx="1765">
                  <c:v>292.79226999999997</c:v>
                </c:pt>
                <c:pt idx="1766">
                  <c:v>289.02917000000002</c:v>
                </c:pt>
                <c:pt idx="1767">
                  <c:v>262.71935999999999</c:v>
                </c:pt>
                <c:pt idx="1768">
                  <c:v>261.88654000000002</c:v>
                </c:pt>
                <c:pt idx="1769">
                  <c:v>271.68606999999997</c:v>
                </c:pt>
                <c:pt idx="1770">
                  <c:v>270.27312999999998</c:v>
                </c:pt>
                <c:pt idx="1771">
                  <c:v>270.28710999999998</c:v>
                </c:pt>
                <c:pt idx="1772">
                  <c:v>278.55853000000002</c:v>
                </c:pt>
                <c:pt idx="1773">
                  <c:v>260.59235000000001</c:v>
                </c:pt>
                <c:pt idx="1774">
                  <c:v>253.96781999999999</c:v>
                </c:pt>
                <c:pt idx="1775">
                  <c:v>271.32479999999998</c:v>
                </c:pt>
                <c:pt idx="1776">
                  <c:v>277.88164999999998</c:v>
                </c:pt>
                <c:pt idx="1777">
                  <c:v>271.58501999999999</c:v>
                </c:pt>
                <c:pt idx="1778">
                  <c:v>253.54021</c:v>
                </c:pt>
                <c:pt idx="1779">
                  <c:v>263.85217</c:v>
                </c:pt>
                <c:pt idx="1780">
                  <c:v>264.7099</c:v>
                </c:pt>
                <c:pt idx="1781">
                  <c:v>276.02208999999999</c:v>
                </c:pt>
                <c:pt idx="1782">
                  <c:v>262.31164999999999</c:v>
                </c:pt>
                <c:pt idx="1783">
                  <c:v>240.62929</c:v>
                </c:pt>
                <c:pt idx="1784">
                  <c:v>271.26132000000001</c:v>
                </c:pt>
                <c:pt idx="1785">
                  <c:v>245.95313999999999</c:v>
                </c:pt>
                <c:pt idx="1786">
                  <c:v>262.79297000000003</c:v>
                </c:pt>
                <c:pt idx="1787">
                  <c:v>247.64861999999999</c:v>
                </c:pt>
                <c:pt idx="1788">
                  <c:v>246.57068000000001</c:v>
                </c:pt>
                <c:pt idx="1789">
                  <c:v>228.84535</c:v>
                </c:pt>
                <c:pt idx="1790">
                  <c:v>256.58273000000003</c:v>
                </c:pt>
                <c:pt idx="1791">
                  <c:v>242.14748</c:v>
                </c:pt>
                <c:pt idx="1792">
                  <c:v>238.20160000000001</c:v>
                </c:pt>
                <c:pt idx="1793">
                  <c:v>275.05712999999997</c:v>
                </c:pt>
                <c:pt idx="1794">
                  <c:v>257.68536</c:v>
                </c:pt>
                <c:pt idx="1795">
                  <c:v>253.14368999999999</c:v>
                </c:pt>
                <c:pt idx="1796">
                  <c:v>251.18326999999999</c:v>
                </c:pt>
                <c:pt idx="1797">
                  <c:v>225.16162</c:v>
                </c:pt>
                <c:pt idx="1798">
                  <c:v>232.88684000000001</c:v>
                </c:pt>
                <c:pt idx="1799">
                  <c:v>234.4297</c:v>
                </c:pt>
                <c:pt idx="1800">
                  <c:v>232.53133</c:v>
                </c:pt>
                <c:pt idx="1801">
                  <c:v>232.15272999999999</c:v>
                </c:pt>
                <c:pt idx="1802">
                  <c:v>232.09100000000001</c:v>
                </c:pt>
                <c:pt idx="1803">
                  <c:v>236.25708</c:v>
                </c:pt>
                <c:pt idx="1804">
                  <c:v>237.16123999999999</c:v>
                </c:pt>
                <c:pt idx="1805">
                  <c:v>237</c:v>
                </c:pt>
                <c:pt idx="1806">
                  <c:v>226.25653</c:v>
                </c:pt>
                <c:pt idx="1807">
                  <c:v>195.66287</c:v>
                </c:pt>
                <c:pt idx="1808">
                  <c:v>236.84053</c:v>
                </c:pt>
                <c:pt idx="1809">
                  <c:v>229.85872000000001</c:v>
                </c:pt>
                <c:pt idx="1810">
                  <c:v>245.11868000000001</c:v>
                </c:pt>
                <c:pt idx="1811">
                  <c:v>227.25255000000001</c:v>
                </c:pt>
                <c:pt idx="1812">
                  <c:v>219.18020999999999</c:v>
                </c:pt>
                <c:pt idx="1813">
                  <c:v>209.54094000000001</c:v>
                </c:pt>
                <c:pt idx="1814">
                  <c:v>229.34254000000001</c:v>
                </c:pt>
                <c:pt idx="1815">
                  <c:v>229.53493</c:v>
                </c:pt>
                <c:pt idx="1816">
                  <c:v>220.06917999999999</c:v>
                </c:pt>
                <c:pt idx="1817">
                  <c:v>226.36058</c:v>
                </c:pt>
                <c:pt idx="1818">
                  <c:v>216.17461</c:v>
                </c:pt>
                <c:pt idx="1819">
                  <c:v>212.19528</c:v>
                </c:pt>
                <c:pt idx="1820">
                  <c:v>213.17723000000001</c:v>
                </c:pt>
                <c:pt idx="1821">
                  <c:v>226.14104</c:v>
                </c:pt>
                <c:pt idx="1822">
                  <c:v>222.25662</c:v>
                </c:pt>
                <c:pt idx="1823">
                  <c:v>191.47961000000001</c:v>
                </c:pt>
                <c:pt idx="1824">
                  <c:v>200.30563000000001</c:v>
                </c:pt>
                <c:pt idx="1825">
                  <c:v>207.30258000000001</c:v>
                </c:pt>
                <c:pt idx="1826">
                  <c:v>210.78362999999999</c:v>
                </c:pt>
                <c:pt idx="1827">
                  <c:v>185.14655999999999</c:v>
                </c:pt>
                <c:pt idx="1828">
                  <c:v>221.48837</c:v>
                </c:pt>
                <c:pt idx="1829">
                  <c:v>207.11778000000001</c:v>
                </c:pt>
                <c:pt idx="1830">
                  <c:v>193.27952999999999</c:v>
                </c:pt>
                <c:pt idx="1831">
                  <c:v>205.82070999999999</c:v>
                </c:pt>
                <c:pt idx="1832">
                  <c:v>199.47403</c:v>
                </c:pt>
                <c:pt idx="1833">
                  <c:v>202.86104</c:v>
                </c:pt>
                <c:pt idx="1834">
                  <c:v>195.78327999999999</c:v>
                </c:pt>
                <c:pt idx="1835">
                  <c:v>197.85547</c:v>
                </c:pt>
                <c:pt idx="1836">
                  <c:v>213</c:v>
                </c:pt>
                <c:pt idx="1837">
                  <c:v>211.83299</c:v>
                </c:pt>
                <c:pt idx="1838">
                  <c:v>209.03957</c:v>
                </c:pt>
                <c:pt idx="1839">
                  <c:v>202.19289000000001</c:v>
                </c:pt>
                <c:pt idx="1840">
                  <c:v>193.32040000000001</c:v>
                </c:pt>
                <c:pt idx="1841">
                  <c:v>194.68056000000001</c:v>
                </c:pt>
                <c:pt idx="1842">
                  <c:v>208.83955</c:v>
                </c:pt>
                <c:pt idx="1843">
                  <c:v>191.22042999999999</c:v>
                </c:pt>
                <c:pt idx="1844">
                  <c:v>178.64708999999999</c:v>
                </c:pt>
                <c:pt idx="1845">
                  <c:v>190.60105999999999</c:v>
                </c:pt>
                <c:pt idx="1846">
                  <c:v>169.97310999999999</c:v>
                </c:pt>
                <c:pt idx="1847">
                  <c:v>179.37996999999999</c:v>
                </c:pt>
                <c:pt idx="1848">
                  <c:v>202.3716</c:v>
                </c:pt>
                <c:pt idx="1849">
                  <c:v>182.94672</c:v>
                </c:pt>
                <c:pt idx="1850">
                  <c:v>197.70668000000001</c:v>
                </c:pt>
                <c:pt idx="1851">
                  <c:v>206.24236999999999</c:v>
                </c:pt>
                <c:pt idx="1852">
                  <c:v>206.25695999999999</c:v>
                </c:pt>
                <c:pt idx="1853">
                  <c:v>199.11591000000001</c:v>
                </c:pt>
                <c:pt idx="1854">
                  <c:v>182.46324000000001</c:v>
                </c:pt>
                <c:pt idx="1855">
                  <c:v>179.07767000000001</c:v>
                </c:pt>
                <c:pt idx="1856">
                  <c:v>185.50792999999999</c:v>
                </c:pt>
                <c:pt idx="1857">
                  <c:v>202.67201</c:v>
                </c:pt>
                <c:pt idx="1858">
                  <c:v>202.80025000000001</c:v>
                </c:pt>
                <c:pt idx="1859">
                  <c:v>205.44458</c:v>
                </c:pt>
                <c:pt idx="1860">
                  <c:v>196.26576</c:v>
                </c:pt>
                <c:pt idx="1861">
                  <c:v>216.75991999999999</c:v>
                </c:pt>
                <c:pt idx="1862">
                  <c:v>200.18608</c:v>
                </c:pt>
                <c:pt idx="1863">
                  <c:v>187.01334</c:v>
                </c:pt>
                <c:pt idx="1864">
                  <c:v>199.9409</c:v>
                </c:pt>
                <c:pt idx="1865">
                  <c:v>212.77807999999999</c:v>
                </c:pt>
                <c:pt idx="1866">
                  <c:v>197.96306999999999</c:v>
                </c:pt>
                <c:pt idx="1867">
                  <c:v>207.06924000000001</c:v>
                </c:pt>
                <c:pt idx="1868">
                  <c:v>225.57236</c:v>
                </c:pt>
                <c:pt idx="1869">
                  <c:v>210.96566999999999</c:v>
                </c:pt>
                <c:pt idx="1870">
                  <c:v>219.58568</c:v>
                </c:pt>
                <c:pt idx="1871">
                  <c:v>213.20742999999999</c:v>
                </c:pt>
                <c:pt idx="1872">
                  <c:v>196.22737000000001</c:v>
                </c:pt>
                <c:pt idx="1873">
                  <c:v>210.03513000000001</c:v>
                </c:pt>
                <c:pt idx="1874">
                  <c:v>230.50425999999999</c:v>
                </c:pt>
                <c:pt idx="1875">
                  <c:v>221.57838000000001</c:v>
                </c:pt>
                <c:pt idx="1876">
                  <c:v>218.54947999999999</c:v>
                </c:pt>
                <c:pt idx="1877">
                  <c:v>207.96540999999999</c:v>
                </c:pt>
                <c:pt idx="1878">
                  <c:v>184.50073</c:v>
                </c:pt>
                <c:pt idx="1879">
                  <c:v>210.88553999999999</c:v>
                </c:pt>
                <c:pt idx="1880">
                  <c:v>219.66621000000001</c:v>
                </c:pt>
                <c:pt idx="1881">
                  <c:v>203.46375</c:v>
                </c:pt>
                <c:pt idx="1882">
                  <c:v>206.59577999999999</c:v>
                </c:pt>
                <c:pt idx="1883">
                  <c:v>208.91386</c:v>
                </c:pt>
                <c:pt idx="1884">
                  <c:v>193.02370999999999</c:v>
                </c:pt>
                <c:pt idx="1885">
                  <c:v>205.51434</c:v>
                </c:pt>
                <c:pt idx="1886">
                  <c:v>205.83928</c:v>
                </c:pt>
                <c:pt idx="1887">
                  <c:v>214.3074</c:v>
                </c:pt>
                <c:pt idx="1888">
                  <c:v>217.97507999999999</c:v>
                </c:pt>
                <c:pt idx="1889">
                  <c:v>221.05005</c:v>
                </c:pt>
                <c:pt idx="1890">
                  <c:v>207.38096999999999</c:v>
                </c:pt>
                <c:pt idx="1891">
                  <c:v>206.97757999999999</c:v>
                </c:pt>
                <c:pt idx="1892">
                  <c:v>210.55313000000001</c:v>
                </c:pt>
                <c:pt idx="1893">
                  <c:v>211.37282999999999</c:v>
                </c:pt>
                <c:pt idx="1894">
                  <c:v>217.37549999999999</c:v>
                </c:pt>
                <c:pt idx="1895">
                  <c:v>205.90373</c:v>
                </c:pt>
                <c:pt idx="1896">
                  <c:v>204.72945999999999</c:v>
                </c:pt>
                <c:pt idx="1897">
                  <c:v>209.33308</c:v>
                </c:pt>
                <c:pt idx="1898">
                  <c:v>218.00241</c:v>
                </c:pt>
                <c:pt idx="1899">
                  <c:v>216.08286000000001</c:v>
                </c:pt>
                <c:pt idx="1900">
                  <c:v>224.64746</c:v>
                </c:pt>
                <c:pt idx="1901">
                  <c:v>229.18275</c:v>
                </c:pt>
                <c:pt idx="1902">
                  <c:v>237.17510999999999</c:v>
                </c:pt>
                <c:pt idx="1903">
                  <c:v>226.11499000000001</c:v>
                </c:pt>
                <c:pt idx="1904">
                  <c:v>217.43835000000001</c:v>
                </c:pt>
                <c:pt idx="1905">
                  <c:v>219.23983999999999</c:v>
                </c:pt>
                <c:pt idx="1906">
                  <c:v>222.57748000000001</c:v>
                </c:pt>
                <c:pt idx="1907">
                  <c:v>232.37191999999999</c:v>
                </c:pt>
                <c:pt idx="1908">
                  <c:v>227.80589000000001</c:v>
                </c:pt>
                <c:pt idx="1909">
                  <c:v>231.63428999999999</c:v>
                </c:pt>
                <c:pt idx="1910">
                  <c:v>228.90741</c:v>
                </c:pt>
                <c:pt idx="1911">
                  <c:v>236.89843999999999</c:v>
                </c:pt>
                <c:pt idx="1912">
                  <c:v>221.91736</c:v>
                </c:pt>
                <c:pt idx="1913">
                  <c:v>204.60825</c:v>
                </c:pt>
                <c:pt idx="1914">
                  <c:v>216.62709000000001</c:v>
                </c:pt>
                <c:pt idx="1915">
                  <c:v>226.85721000000001</c:v>
                </c:pt>
                <c:pt idx="1916">
                  <c:v>217.09555</c:v>
                </c:pt>
                <c:pt idx="1917">
                  <c:v>233.55225999999999</c:v>
                </c:pt>
                <c:pt idx="1918">
                  <c:v>239.77019000000001</c:v>
                </c:pt>
                <c:pt idx="1919">
                  <c:v>246.83481</c:v>
                </c:pt>
                <c:pt idx="1920">
                  <c:v>248.53946999999999</c:v>
                </c:pt>
                <c:pt idx="1921">
                  <c:v>240.27824000000001</c:v>
                </c:pt>
                <c:pt idx="1922">
                  <c:v>246.35251</c:v>
                </c:pt>
                <c:pt idx="1923">
                  <c:v>243.22078999999999</c:v>
                </c:pt>
                <c:pt idx="1924">
                  <c:v>245.54407</c:v>
                </c:pt>
                <c:pt idx="1925">
                  <c:v>248.06967</c:v>
                </c:pt>
                <c:pt idx="1926">
                  <c:v>254.35934</c:v>
                </c:pt>
                <c:pt idx="1927">
                  <c:v>272.81357000000003</c:v>
                </c:pt>
                <c:pt idx="1928">
                  <c:v>254.59706</c:v>
                </c:pt>
                <c:pt idx="1929">
                  <c:v>255.69266999999999</c:v>
                </c:pt>
                <c:pt idx="1930">
                  <c:v>284.10854999999998</c:v>
                </c:pt>
                <c:pt idx="1931">
                  <c:v>285.08535999999998</c:v>
                </c:pt>
                <c:pt idx="1932">
                  <c:v>288.77089999999998</c:v>
                </c:pt>
                <c:pt idx="1933">
                  <c:v>268.00905999999998</c:v>
                </c:pt>
                <c:pt idx="1934">
                  <c:v>283.22208000000001</c:v>
                </c:pt>
                <c:pt idx="1935">
                  <c:v>297.40485000000001</c:v>
                </c:pt>
                <c:pt idx="1936">
                  <c:v>298.65523999999999</c:v>
                </c:pt>
                <c:pt idx="1937">
                  <c:v>295.98671999999999</c:v>
                </c:pt>
                <c:pt idx="1938">
                  <c:v>311.50833</c:v>
                </c:pt>
                <c:pt idx="1939">
                  <c:v>302.91446000000002</c:v>
                </c:pt>
                <c:pt idx="1940">
                  <c:v>314.09778</c:v>
                </c:pt>
                <c:pt idx="1941">
                  <c:v>306.61367999999999</c:v>
                </c:pt>
                <c:pt idx="1942">
                  <c:v>321.77127000000002</c:v>
                </c:pt>
                <c:pt idx="1943">
                  <c:v>315.64978000000002</c:v>
                </c:pt>
                <c:pt idx="1944">
                  <c:v>327.48761000000002</c:v>
                </c:pt>
                <c:pt idx="1945">
                  <c:v>322.68893000000003</c:v>
                </c:pt>
                <c:pt idx="1946">
                  <c:v>325.62945999999999</c:v>
                </c:pt>
                <c:pt idx="1947">
                  <c:v>321.87006000000002</c:v>
                </c:pt>
                <c:pt idx="1948">
                  <c:v>307.86279000000002</c:v>
                </c:pt>
                <c:pt idx="1949">
                  <c:v>318.24306999999999</c:v>
                </c:pt>
                <c:pt idx="1950">
                  <c:v>334.04577999999998</c:v>
                </c:pt>
                <c:pt idx="1951">
                  <c:v>321.66162000000003</c:v>
                </c:pt>
                <c:pt idx="1952">
                  <c:v>303.50787000000003</c:v>
                </c:pt>
                <c:pt idx="1953">
                  <c:v>307.40636999999998</c:v>
                </c:pt>
                <c:pt idx="1954">
                  <c:v>328.80212</c:v>
                </c:pt>
                <c:pt idx="1955">
                  <c:v>317.00970000000001</c:v>
                </c:pt>
                <c:pt idx="1956">
                  <c:v>306.29379</c:v>
                </c:pt>
                <c:pt idx="1957">
                  <c:v>307.52902</c:v>
                </c:pt>
                <c:pt idx="1958">
                  <c:v>317.17241999999999</c:v>
                </c:pt>
                <c:pt idx="1959">
                  <c:v>324.14728000000002</c:v>
                </c:pt>
                <c:pt idx="1960">
                  <c:v>330.02533</c:v>
                </c:pt>
                <c:pt idx="1961">
                  <c:v>324.96496999999999</c:v>
                </c:pt>
                <c:pt idx="1962">
                  <c:v>313.41613999999998</c:v>
                </c:pt>
                <c:pt idx="1963">
                  <c:v>305.82589999999999</c:v>
                </c:pt>
                <c:pt idx="1964">
                  <c:v>301.57677999999999</c:v>
                </c:pt>
                <c:pt idx="1965">
                  <c:v>300.51922999999999</c:v>
                </c:pt>
                <c:pt idx="1966">
                  <c:v>282.04135000000002</c:v>
                </c:pt>
                <c:pt idx="1967">
                  <c:v>275.94045999999997</c:v>
                </c:pt>
                <c:pt idx="1968">
                  <c:v>286.70828</c:v>
                </c:pt>
                <c:pt idx="1969">
                  <c:v>276.05939000000001</c:v>
                </c:pt>
                <c:pt idx="1970">
                  <c:v>269.85779000000002</c:v>
                </c:pt>
                <c:pt idx="1971">
                  <c:v>260.31729000000001</c:v>
                </c:pt>
                <c:pt idx="1972">
                  <c:v>248.37329</c:v>
                </c:pt>
                <c:pt idx="1973">
                  <c:v>240.93029999999999</c:v>
                </c:pt>
                <c:pt idx="1974">
                  <c:v>230.43271999999999</c:v>
                </c:pt>
                <c:pt idx="1975">
                  <c:v>243.71236999999999</c:v>
                </c:pt>
                <c:pt idx="1976">
                  <c:v>250.20009999999999</c:v>
                </c:pt>
                <c:pt idx="1977">
                  <c:v>233.47708</c:v>
                </c:pt>
                <c:pt idx="1978">
                  <c:v>232.42007000000001</c:v>
                </c:pt>
                <c:pt idx="1979">
                  <c:v>226.77940000000001</c:v>
                </c:pt>
                <c:pt idx="1980">
                  <c:v>222.18904000000001</c:v>
                </c:pt>
                <c:pt idx="1981">
                  <c:v>239.41974999999999</c:v>
                </c:pt>
                <c:pt idx="1982">
                  <c:v>231.87439000000001</c:v>
                </c:pt>
                <c:pt idx="1983">
                  <c:v>231.56789000000001</c:v>
                </c:pt>
                <c:pt idx="1984">
                  <c:v>210.2756</c:v>
                </c:pt>
                <c:pt idx="1985">
                  <c:v>214.97291999999999</c:v>
                </c:pt>
                <c:pt idx="1986">
                  <c:v>223.38727</c:v>
                </c:pt>
                <c:pt idx="1987">
                  <c:v>207.11707999999999</c:v>
                </c:pt>
                <c:pt idx="1988">
                  <c:v>207.15003999999999</c:v>
                </c:pt>
                <c:pt idx="1989">
                  <c:v>191.21431000000001</c:v>
                </c:pt>
                <c:pt idx="1990">
                  <c:v>194.53612000000001</c:v>
                </c:pt>
                <c:pt idx="1991">
                  <c:v>199.89618999999999</c:v>
                </c:pt>
                <c:pt idx="1992">
                  <c:v>198.26116999999999</c:v>
                </c:pt>
                <c:pt idx="1993">
                  <c:v>195.84343000000001</c:v>
                </c:pt>
                <c:pt idx="1994">
                  <c:v>185.54820000000001</c:v>
                </c:pt>
                <c:pt idx="1995">
                  <c:v>205.15092000000001</c:v>
                </c:pt>
                <c:pt idx="1996">
                  <c:v>190.4442</c:v>
                </c:pt>
                <c:pt idx="1997">
                  <c:v>188.17032</c:v>
                </c:pt>
                <c:pt idx="1998">
                  <c:v>192.4254</c:v>
                </c:pt>
                <c:pt idx="1999">
                  <c:v>171.8074</c:v>
                </c:pt>
                <c:pt idx="2000">
                  <c:v>181.93831</c:v>
                </c:pt>
                <c:pt idx="2001">
                  <c:v>191.21010999999999</c:v>
                </c:pt>
                <c:pt idx="2002">
                  <c:v>188.18691999999999</c:v>
                </c:pt>
                <c:pt idx="2003">
                  <c:v>194.27008000000001</c:v>
                </c:pt>
                <c:pt idx="2004">
                  <c:v>192.73549</c:v>
                </c:pt>
                <c:pt idx="2005">
                  <c:v>199.21204</c:v>
                </c:pt>
                <c:pt idx="2006">
                  <c:v>209.66741999999999</c:v>
                </c:pt>
                <c:pt idx="2007">
                  <c:v>182.57320999999999</c:v>
                </c:pt>
                <c:pt idx="2008">
                  <c:v>176.19875999999999</c:v>
                </c:pt>
                <c:pt idx="2009">
                  <c:v>177.54786999999999</c:v>
                </c:pt>
                <c:pt idx="2010">
                  <c:v>177.16135</c:v>
                </c:pt>
                <c:pt idx="2011">
                  <c:v>179.61216999999999</c:v>
                </c:pt>
                <c:pt idx="2012">
                  <c:v>186.28905</c:v>
                </c:pt>
                <c:pt idx="2013">
                  <c:v>197.29765</c:v>
                </c:pt>
                <c:pt idx="2014">
                  <c:v>163.08646999999999</c:v>
                </c:pt>
                <c:pt idx="2015">
                  <c:v>178.89543</c:v>
                </c:pt>
                <c:pt idx="2016">
                  <c:v>171.95734999999999</c:v>
                </c:pt>
                <c:pt idx="2017">
                  <c:v>171.61702</c:v>
                </c:pt>
                <c:pt idx="2018">
                  <c:v>187.43866</c:v>
                </c:pt>
                <c:pt idx="2019">
                  <c:v>194.03772000000001</c:v>
                </c:pt>
                <c:pt idx="2020">
                  <c:v>184.96339</c:v>
                </c:pt>
                <c:pt idx="2021">
                  <c:v>175.19814</c:v>
                </c:pt>
                <c:pt idx="2022">
                  <c:v>171.77901</c:v>
                </c:pt>
                <c:pt idx="2023">
                  <c:v>168.89391000000001</c:v>
                </c:pt>
                <c:pt idx="2024">
                  <c:v>171.05246</c:v>
                </c:pt>
                <c:pt idx="2025">
                  <c:v>175.56318999999999</c:v>
                </c:pt>
                <c:pt idx="2026">
                  <c:v>178.67635999999999</c:v>
                </c:pt>
                <c:pt idx="2027">
                  <c:v>195.30032</c:v>
                </c:pt>
                <c:pt idx="2028">
                  <c:v>175.69826</c:v>
                </c:pt>
                <c:pt idx="2029">
                  <c:v>172.30402000000001</c:v>
                </c:pt>
                <c:pt idx="2030">
                  <c:v>193.25765999999999</c:v>
                </c:pt>
                <c:pt idx="2031">
                  <c:v>177.20849999999999</c:v>
                </c:pt>
                <c:pt idx="2032">
                  <c:v>190.11935</c:v>
                </c:pt>
                <c:pt idx="2033">
                  <c:v>188.57634999999999</c:v>
                </c:pt>
                <c:pt idx="2034">
                  <c:v>175.99871999999999</c:v>
                </c:pt>
                <c:pt idx="2035">
                  <c:v>174.8409</c:v>
                </c:pt>
                <c:pt idx="2036">
                  <c:v>183.92102</c:v>
                </c:pt>
                <c:pt idx="2037">
                  <c:v>180.62357</c:v>
                </c:pt>
                <c:pt idx="2038">
                  <c:v>185.10964999999999</c:v>
                </c:pt>
                <c:pt idx="2039">
                  <c:v>188.33733000000001</c:v>
                </c:pt>
                <c:pt idx="2040">
                  <c:v>186.51877999999999</c:v>
                </c:pt>
                <c:pt idx="2041">
                  <c:v>180.78650999999999</c:v>
                </c:pt>
                <c:pt idx="2042">
                  <c:v>182.32831999999999</c:v>
                </c:pt>
                <c:pt idx="2043">
                  <c:v>208.99630999999999</c:v>
                </c:pt>
                <c:pt idx="2044">
                  <c:v>183.87062</c:v>
                </c:pt>
                <c:pt idx="2045">
                  <c:v>192.65779000000001</c:v>
                </c:pt>
                <c:pt idx="2046">
                  <c:v>160.42320000000001</c:v>
                </c:pt>
                <c:pt idx="2047">
                  <c:v>193.29181</c:v>
                </c:pt>
                <c:pt idx="2048">
                  <c:v>195.11264</c:v>
                </c:pt>
                <c:pt idx="2049">
                  <c:v>201.05295000000001</c:v>
                </c:pt>
                <c:pt idx="2050">
                  <c:v>193.81509</c:v>
                </c:pt>
                <c:pt idx="2051">
                  <c:v>184.60655</c:v>
                </c:pt>
                <c:pt idx="2052">
                  <c:v>187.26563999999999</c:v>
                </c:pt>
                <c:pt idx="2053">
                  <c:v>171.83228</c:v>
                </c:pt>
                <c:pt idx="2054">
                  <c:v>178.58389</c:v>
                </c:pt>
                <c:pt idx="2055">
                  <c:v>177.25408999999999</c:v>
                </c:pt>
                <c:pt idx="2056">
                  <c:v>187.50847999999999</c:v>
                </c:pt>
                <c:pt idx="2057">
                  <c:v>175.81798000000001</c:v>
                </c:pt>
                <c:pt idx="2058">
                  <c:v>174.68861000000001</c:v>
                </c:pt>
                <c:pt idx="2059">
                  <c:v>179.26614000000001</c:v>
                </c:pt>
                <c:pt idx="2060">
                  <c:v>177.3237</c:v>
                </c:pt>
                <c:pt idx="2061">
                  <c:v>172.08165</c:v>
                </c:pt>
                <c:pt idx="2062">
                  <c:v>187.77052</c:v>
                </c:pt>
                <c:pt idx="2063">
                  <c:v>185.54320000000001</c:v>
                </c:pt>
                <c:pt idx="2064">
                  <c:v>176.89687000000001</c:v>
                </c:pt>
                <c:pt idx="2065">
                  <c:v>175.25792000000001</c:v>
                </c:pt>
                <c:pt idx="2066">
                  <c:v>177.17098999999999</c:v>
                </c:pt>
                <c:pt idx="2067">
                  <c:v>178.87111999999999</c:v>
                </c:pt>
                <c:pt idx="2068">
                  <c:v>188.87996000000001</c:v>
                </c:pt>
                <c:pt idx="2069">
                  <c:v>184.05553</c:v>
                </c:pt>
                <c:pt idx="2070">
                  <c:v>173.61806999999999</c:v>
                </c:pt>
                <c:pt idx="2071">
                  <c:v>186.8407</c:v>
                </c:pt>
                <c:pt idx="2072">
                  <c:v>185.60570000000001</c:v>
                </c:pt>
                <c:pt idx="2073">
                  <c:v>166.83348000000001</c:v>
                </c:pt>
                <c:pt idx="2074">
                  <c:v>182.78976</c:v>
                </c:pt>
                <c:pt idx="2075">
                  <c:v>178.85634999999999</c:v>
                </c:pt>
                <c:pt idx="2076">
                  <c:v>164.36729</c:v>
                </c:pt>
                <c:pt idx="2077">
                  <c:v>165.63681</c:v>
                </c:pt>
                <c:pt idx="2078">
                  <c:v>165.63681</c:v>
                </c:pt>
                <c:pt idx="2079">
                  <c:v>187.62457000000001</c:v>
                </c:pt>
                <c:pt idx="2080">
                  <c:v>191.97338999999999</c:v>
                </c:pt>
                <c:pt idx="2081">
                  <c:v>181.37888000000001</c:v>
                </c:pt>
                <c:pt idx="2082">
                  <c:v>180.6414</c:v>
                </c:pt>
                <c:pt idx="2083">
                  <c:v>189.24755999999999</c:v>
                </c:pt>
                <c:pt idx="2084">
                  <c:v>167.11968999999999</c:v>
                </c:pt>
                <c:pt idx="2085">
                  <c:v>166.60748000000001</c:v>
                </c:pt>
                <c:pt idx="2086">
                  <c:v>176.33652000000001</c:v>
                </c:pt>
                <c:pt idx="2087">
                  <c:v>183.67429000000001</c:v>
                </c:pt>
                <c:pt idx="2088">
                  <c:v>186.44130999999999</c:v>
                </c:pt>
                <c:pt idx="2089">
                  <c:v>184.90880999999999</c:v>
                </c:pt>
                <c:pt idx="2090">
                  <c:v>182.19377</c:v>
                </c:pt>
                <c:pt idx="2091">
                  <c:v>171.51643000000001</c:v>
                </c:pt>
                <c:pt idx="2092">
                  <c:v>209.87810999999999</c:v>
                </c:pt>
                <c:pt idx="2093">
                  <c:v>187.72081</c:v>
                </c:pt>
                <c:pt idx="2094">
                  <c:v>184.68507</c:v>
                </c:pt>
                <c:pt idx="2095">
                  <c:v>199.48444000000001</c:v>
                </c:pt>
                <c:pt idx="2096">
                  <c:v>167.56734</c:v>
                </c:pt>
                <c:pt idx="2097">
                  <c:v>181.25403</c:v>
                </c:pt>
                <c:pt idx="2098">
                  <c:v>183.80529999999999</c:v>
                </c:pt>
                <c:pt idx="2099">
                  <c:v>184.27670000000001</c:v>
                </c:pt>
                <c:pt idx="2100">
                  <c:v>169.55499</c:v>
                </c:pt>
                <c:pt idx="2101">
                  <c:v>179.76697999999999</c:v>
                </c:pt>
                <c:pt idx="2102">
                  <c:v>198.90547000000001</c:v>
                </c:pt>
                <c:pt idx="2103">
                  <c:v>180.83516</c:v>
                </c:pt>
                <c:pt idx="2104">
                  <c:v>181.09531999999999</c:v>
                </c:pt>
                <c:pt idx="2105">
                  <c:v>165.7037</c:v>
                </c:pt>
                <c:pt idx="2106">
                  <c:v>182.02727999999999</c:v>
                </c:pt>
                <c:pt idx="2107">
                  <c:v>175.33203</c:v>
                </c:pt>
                <c:pt idx="2108">
                  <c:v>166.80305000000001</c:v>
                </c:pt>
                <c:pt idx="2109">
                  <c:v>175.24234000000001</c:v>
                </c:pt>
                <c:pt idx="2110">
                  <c:v>177.93737999999999</c:v>
                </c:pt>
                <c:pt idx="2111">
                  <c:v>179.72917000000001</c:v>
                </c:pt>
                <c:pt idx="2112">
                  <c:v>183.63681</c:v>
                </c:pt>
                <c:pt idx="2113">
                  <c:v>176.36058</c:v>
                </c:pt>
                <c:pt idx="2114">
                  <c:v>179.31796</c:v>
                </c:pt>
                <c:pt idx="2115">
                  <c:v>186.77725000000001</c:v>
                </c:pt>
                <c:pt idx="2116">
                  <c:v>192.31415000000001</c:v>
                </c:pt>
                <c:pt idx="2117">
                  <c:v>182.70643999999999</c:v>
                </c:pt>
                <c:pt idx="2118">
                  <c:v>185.26607000000001</c:v>
                </c:pt>
                <c:pt idx="2119">
                  <c:v>181.75835000000001</c:v>
                </c:pt>
                <c:pt idx="2120">
                  <c:v>173.15691000000001</c:v>
                </c:pt>
                <c:pt idx="2121">
                  <c:v>171.50308000000001</c:v>
                </c:pt>
                <c:pt idx="2122">
                  <c:v>177.46544</c:v>
                </c:pt>
                <c:pt idx="2123">
                  <c:v>169.98267999999999</c:v>
                </c:pt>
                <c:pt idx="2124">
                  <c:v>171.78862000000001</c:v>
                </c:pt>
                <c:pt idx="2125">
                  <c:v>206.11967000000001</c:v>
                </c:pt>
                <c:pt idx="2126">
                  <c:v>174.75243</c:v>
                </c:pt>
                <c:pt idx="2127">
                  <c:v>156.53969000000001</c:v>
                </c:pt>
                <c:pt idx="2128">
                  <c:v>187.53896</c:v>
                </c:pt>
                <c:pt idx="2129">
                  <c:v>174.16985</c:v>
                </c:pt>
                <c:pt idx="2130">
                  <c:v>172.24677</c:v>
                </c:pt>
                <c:pt idx="2131">
                  <c:v>162.40011999999999</c:v>
                </c:pt>
                <c:pt idx="2132">
                  <c:v>155.99790999999999</c:v>
                </c:pt>
                <c:pt idx="2133">
                  <c:v>172.32893000000001</c:v>
                </c:pt>
                <c:pt idx="2134">
                  <c:v>169.50029000000001</c:v>
                </c:pt>
                <c:pt idx="2135">
                  <c:v>170.71194</c:v>
                </c:pt>
                <c:pt idx="2136">
                  <c:v>158.05605</c:v>
                </c:pt>
                <c:pt idx="2137">
                  <c:v>169.38753</c:v>
                </c:pt>
                <c:pt idx="2138">
                  <c:v>158.77722</c:v>
                </c:pt>
                <c:pt idx="2139">
                  <c:v>169.98108999999999</c:v>
                </c:pt>
                <c:pt idx="2140">
                  <c:v>174.09869</c:v>
                </c:pt>
                <c:pt idx="2141">
                  <c:v>168.12891999999999</c:v>
                </c:pt>
                <c:pt idx="2142">
                  <c:v>163.21709000000001</c:v>
                </c:pt>
                <c:pt idx="2143">
                  <c:v>153.4212</c:v>
                </c:pt>
                <c:pt idx="2144">
                  <c:v>172.11554000000001</c:v>
                </c:pt>
                <c:pt idx="2145">
                  <c:v>170.71948</c:v>
                </c:pt>
                <c:pt idx="2146">
                  <c:v>165.96695</c:v>
                </c:pt>
                <c:pt idx="2147">
                  <c:v>184.10239000000001</c:v>
                </c:pt>
                <c:pt idx="2148">
                  <c:v>161.84353999999999</c:v>
                </c:pt>
                <c:pt idx="2149">
                  <c:v>183.20935</c:v>
                </c:pt>
                <c:pt idx="2150">
                  <c:v>170.85194000000001</c:v>
                </c:pt>
                <c:pt idx="2151">
                  <c:v>174.01971</c:v>
                </c:pt>
                <c:pt idx="2152">
                  <c:v>168.82932</c:v>
                </c:pt>
                <c:pt idx="2153">
                  <c:v>184.61646999999999</c:v>
                </c:pt>
                <c:pt idx="2154">
                  <c:v>169.75232</c:v>
                </c:pt>
                <c:pt idx="2155">
                  <c:v>164.56017</c:v>
                </c:pt>
                <c:pt idx="2156">
                  <c:v>169</c:v>
                </c:pt>
                <c:pt idx="2157">
                  <c:v>175.31599</c:v>
                </c:pt>
                <c:pt idx="2158">
                  <c:v>170.64622</c:v>
                </c:pt>
                <c:pt idx="2159">
                  <c:v>190.09307999999999</c:v>
                </c:pt>
                <c:pt idx="2160">
                  <c:v>184.74773999999999</c:v>
                </c:pt>
                <c:pt idx="2161">
                  <c:v>158.46788000000001</c:v>
                </c:pt>
                <c:pt idx="2162">
                  <c:v>165.37135000000001</c:v>
                </c:pt>
                <c:pt idx="2163">
                  <c:v>170.9838</c:v>
                </c:pt>
                <c:pt idx="2164">
                  <c:v>159.53079</c:v>
                </c:pt>
                <c:pt idx="2165">
                  <c:v>150.64277999999999</c:v>
                </c:pt>
                <c:pt idx="2166">
                  <c:v>155.63782</c:v>
                </c:pt>
                <c:pt idx="2167">
                  <c:v>152.75656000000001</c:v>
                </c:pt>
                <c:pt idx="2168">
                  <c:v>161.28039999999999</c:v>
                </c:pt>
                <c:pt idx="2169">
                  <c:v>184.06739999999999</c:v>
                </c:pt>
                <c:pt idx="2170">
                  <c:v>150.96077</c:v>
                </c:pt>
                <c:pt idx="2171">
                  <c:v>140.84128999999999</c:v>
                </c:pt>
                <c:pt idx="2172">
                  <c:v>161.46823000000001</c:v>
                </c:pt>
                <c:pt idx="2173">
                  <c:v>161.32944000000001</c:v>
                </c:pt>
                <c:pt idx="2174">
                  <c:v>156.73436000000001</c:v>
                </c:pt>
                <c:pt idx="2175">
                  <c:v>149.87306000000001</c:v>
                </c:pt>
                <c:pt idx="2176">
                  <c:v>136.69176999999999</c:v>
                </c:pt>
                <c:pt idx="2177">
                  <c:v>144.61001999999999</c:v>
                </c:pt>
                <c:pt idx="2178">
                  <c:v>166.77832000000001</c:v>
                </c:pt>
                <c:pt idx="2179">
                  <c:v>171.43204</c:v>
                </c:pt>
                <c:pt idx="2180">
                  <c:v>143.68783999999999</c:v>
                </c:pt>
                <c:pt idx="2181">
                  <c:v>148.22673</c:v>
                </c:pt>
                <c:pt idx="2182">
                  <c:v>159.3878</c:v>
                </c:pt>
                <c:pt idx="2183">
                  <c:v>152.37062</c:v>
                </c:pt>
                <c:pt idx="2184">
                  <c:v>153.84019000000001</c:v>
                </c:pt>
                <c:pt idx="2185">
                  <c:v>165.64957000000001</c:v>
                </c:pt>
                <c:pt idx="2186">
                  <c:v>169.73227</c:v>
                </c:pt>
                <c:pt idx="2187">
                  <c:v>158.75408999999999</c:v>
                </c:pt>
                <c:pt idx="2188">
                  <c:v>142.57980000000001</c:v>
                </c:pt>
                <c:pt idx="2189">
                  <c:v>169.20223999999999</c:v>
                </c:pt>
                <c:pt idx="2190">
                  <c:v>159.51727</c:v>
                </c:pt>
                <c:pt idx="2191">
                  <c:v>160.05475000000001</c:v>
                </c:pt>
                <c:pt idx="2192">
                  <c:v>136.05753999999999</c:v>
                </c:pt>
                <c:pt idx="2193">
                  <c:v>150.08632</c:v>
                </c:pt>
                <c:pt idx="2194">
                  <c:v>148.67867000000001</c:v>
                </c:pt>
                <c:pt idx="2195">
                  <c:v>153.84663</c:v>
                </c:pt>
                <c:pt idx="2196">
                  <c:v>164.35599999999999</c:v>
                </c:pt>
                <c:pt idx="2197">
                  <c:v>155.79079999999999</c:v>
                </c:pt>
                <c:pt idx="2198">
                  <c:v>148.31345999999999</c:v>
                </c:pt>
                <c:pt idx="2199">
                  <c:v>131.95029</c:v>
                </c:pt>
                <c:pt idx="2200">
                  <c:v>139.66107</c:v>
                </c:pt>
                <c:pt idx="2201">
                  <c:v>150.17418000000001</c:v>
                </c:pt>
                <c:pt idx="2202">
                  <c:v>150.20517000000001</c:v>
                </c:pt>
                <c:pt idx="2203">
                  <c:v>148.58238</c:v>
                </c:pt>
                <c:pt idx="2204">
                  <c:v>146.15316999999999</c:v>
                </c:pt>
                <c:pt idx="2205">
                  <c:v>141.74983</c:v>
                </c:pt>
                <c:pt idx="2206">
                  <c:v>144.16985</c:v>
                </c:pt>
                <c:pt idx="2207">
                  <c:v>148.42953</c:v>
                </c:pt>
                <c:pt idx="2208">
                  <c:v>157.75859</c:v>
                </c:pt>
                <c:pt idx="2209">
                  <c:v>146.64617999999999</c:v>
                </c:pt>
                <c:pt idx="2210">
                  <c:v>136.07239000000001</c:v>
                </c:pt>
                <c:pt idx="2211">
                  <c:v>144.33885000000001</c:v>
                </c:pt>
                <c:pt idx="2212">
                  <c:v>137.02369999999999</c:v>
                </c:pt>
                <c:pt idx="2213">
                  <c:v>135.82554999999999</c:v>
                </c:pt>
                <c:pt idx="2214">
                  <c:v>146.11332999999999</c:v>
                </c:pt>
                <c:pt idx="2215">
                  <c:v>128.14755</c:v>
                </c:pt>
                <c:pt idx="2216">
                  <c:v>152.68471</c:v>
                </c:pt>
                <c:pt idx="2217">
                  <c:v>141.50441000000001</c:v>
                </c:pt>
                <c:pt idx="2218">
                  <c:v>140.81917999999999</c:v>
                </c:pt>
                <c:pt idx="2219">
                  <c:v>130.82230999999999</c:v>
                </c:pt>
                <c:pt idx="2220">
                  <c:v>152.62514999999999</c:v>
                </c:pt>
                <c:pt idx="2221">
                  <c:v>142.02364</c:v>
                </c:pt>
                <c:pt idx="2222">
                  <c:v>140.87130999999999</c:v>
                </c:pt>
                <c:pt idx="2223">
                  <c:v>140.36597</c:v>
                </c:pt>
                <c:pt idx="2224">
                  <c:v>134.05591000000001</c:v>
                </c:pt>
                <c:pt idx="2225">
                  <c:v>138.66568000000001</c:v>
                </c:pt>
                <c:pt idx="2226">
                  <c:v>152.85048</c:v>
                </c:pt>
                <c:pt idx="2227">
                  <c:v>158.50352000000001</c:v>
                </c:pt>
                <c:pt idx="2228">
                  <c:v>138.01079999999999</c:v>
                </c:pt>
                <c:pt idx="2229">
                  <c:v>146.42769000000001</c:v>
                </c:pt>
                <c:pt idx="2230">
                  <c:v>121.33369999999999</c:v>
                </c:pt>
                <c:pt idx="2231">
                  <c:v>117.83401000000001</c:v>
                </c:pt>
                <c:pt idx="2232">
                  <c:v>129.36931000000001</c:v>
                </c:pt>
                <c:pt idx="2233">
                  <c:v>144.60302999999999</c:v>
                </c:pt>
                <c:pt idx="2234">
                  <c:v>127.70569999999999</c:v>
                </c:pt>
                <c:pt idx="2235">
                  <c:v>138.91686999999999</c:v>
                </c:pt>
                <c:pt idx="2236">
                  <c:v>143.58859000000001</c:v>
                </c:pt>
                <c:pt idx="2237">
                  <c:v>117.58259</c:v>
                </c:pt>
                <c:pt idx="2238">
                  <c:v>132.84293</c:v>
                </c:pt>
                <c:pt idx="2239">
                  <c:v>122.20471999999999</c:v>
                </c:pt>
                <c:pt idx="2240">
                  <c:v>130.22686999999999</c:v>
                </c:pt>
                <c:pt idx="2241">
                  <c:v>136.3784</c:v>
                </c:pt>
                <c:pt idx="2242">
                  <c:v>140.70956000000001</c:v>
                </c:pt>
                <c:pt idx="2243">
                  <c:v>134.66304</c:v>
                </c:pt>
                <c:pt idx="2244">
                  <c:v>131.05559</c:v>
                </c:pt>
                <c:pt idx="2245">
                  <c:v>136.92827</c:v>
                </c:pt>
                <c:pt idx="2246">
                  <c:v>126.7636</c:v>
                </c:pt>
                <c:pt idx="2247">
                  <c:v>141.22771</c:v>
                </c:pt>
                <c:pt idx="2248">
                  <c:v>131.62662</c:v>
                </c:pt>
                <c:pt idx="2249">
                  <c:v>139.69990999999999</c:v>
                </c:pt>
                <c:pt idx="2250">
                  <c:v>150.78249</c:v>
                </c:pt>
                <c:pt idx="2251">
                  <c:v>145.57482999999999</c:v>
                </c:pt>
                <c:pt idx="2252">
                  <c:v>137.88095000000001</c:v>
                </c:pt>
                <c:pt idx="2253">
                  <c:v>124.59453000000001</c:v>
                </c:pt>
                <c:pt idx="2254">
                  <c:v>134.84524999999999</c:v>
                </c:pt>
                <c:pt idx="2255">
                  <c:v>124.04846000000001</c:v>
                </c:pt>
                <c:pt idx="2256">
                  <c:v>117.10345</c:v>
                </c:pt>
                <c:pt idx="2257">
                  <c:v>124.48441</c:v>
                </c:pt>
                <c:pt idx="2258">
                  <c:v>129.31872999999999</c:v>
                </c:pt>
                <c:pt idx="2259">
                  <c:v>119.35505999999999</c:v>
                </c:pt>
                <c:pt idx="2260">
                  <c:v>131.59172000000001</c:v>
                </c:pt>
                <c:pt idx="2261">
                  <c:v>141.58989</c:v>
                </c:pt>
                <c:pt idx="2262">
                  <c:v>124.81847</c:v>
                </c:pt>
                <c:pt idx="2263">
                  <c:v>126.96228000000001</c:v>
                </c:pt>
                <c:pt idx="2264">
                  <c:v>119.03106</c:v>
                </c:pt>
                <c:pt idx="2265">
                  <c:v>111.41954</c:v>
                </c:pt>
                <c:pt idx="2266">
                  <c:v>115.37698</c:v>
                </c:pt>
                <c:pt idx="2267">
                  <c:v>141.96544</c:v>
                </c:pt>
                <c:pt idx="2268">
                  <c:v>144.55249000000001</c:v>
                </c:pt>
                <c:pt idx="2269">
                  <c:v>129.00728000000001</c:v>
                </c:pt>
                <c:pt idx="2270">
                  <c:v>123.28345</c:v>
                </c:pt>
                <c:pt idx="2271">
                  <c:v>127.12183</c:v>
                </c:pt>
                <c:pt idx="2272">
                  <c:v>126.84374</c:v>
                </c:pt>
                <c:pt idx="2273">
                  <c:v>104.86503</c:v>
                </c:pt>
                <c:pt idx="2274">
                  <c:v>127.94398</c:v>
                </c:pt>
                <c:pt idx="2275">
                  <c:v>123.94637</c:v>
                </c:pt>
                <c:pt idx="2276">
                  <c:v>126.29807</c:v>
                </c:pt>
                <c:pt idx="2277">
                  <c:v>122.04316</c:v>
                </c:pt>
                <c:pt idx="2278">
                  <c:v>109.38048999999999</c:v>
                </c:pt>
                <c:pt idx="2279">
                  <c:v>130.33125000000001</c:v>
                </c:pt>
                <c:pt idx="2280">
                  <c:v>109.56954</c:v>
                </c:pt>
                <c:pt idx="2281">
                  <c:v>136.62025</c:v>
                </c:pt>
                <c:pt idx="2282">
                  <c:v>120.92975</c:v>
                </c:pt>
                <c:pt idx="2283">
                  <c:v>120.05534</c:v>
                </c:pt>
                <c:pt idx="2284">
                  <c:v>123.78113999999999</c:v>
                </c:pt>
                <c:pt idx="2285">
                  <c:v>121.57590999999999</c:v>
                </c:pt>
                <c:pt idx="2286">
                  <c:v>124.03967</c:v>
                </c:pt>
                <c:pt idx="2287">
                  <c:v>118.16754</c:v>
                </c:pt>
                <c:pt idx="2288">
                  <c:v>133.44739999999999</c:v>
                </c:pt>
                <c:pt idx="2289">
                  <c:v>133.74313000000001</c:v>
                </c:pt>
                <c:pt idx="2290">
                  <c:v>132.9845</c:v>
                </c:pt>
                <c:pt idx="2291">
                  <c:v>110.97411</c:v>
                </c:pt>
                <c:pt idx="2292">
                  <c:v>133.61659</c:v>
                </c:pt>
                <c:pt idx="2293">
                  <c:v>124.27648000000001</c:v>
                </c:pt>
                <c:pt idx="2294">
                  <c:v>122.79045000000001</c:v>
                </c:pt>
                <c:pt idx="2295">
                  <c:v>117.06923999999999</c:v>
                </c:pt>
                <c:pt idx="2296">
                  <c:v>113.96662999999999</c:v>
                </c:pt>
                <c:pt idx="2297">
                  <c:v>125.04810999999999</c:v>
                </c:pt>
                <c:pt idx="2298">
                  <c:v>116.10877000000001</c:v>
                </c:pt>
                <c:pt idx="2299">
                  <c:v>119.02811</c:v>
                </c:pt>
                <c:pt idx="2300">
                  <c:v>121.93423</c:v>
                </c:pt>
                <c:pt idx="2301">
                  <c:v>118.45135000000001</c:v>
                </c:pt>
                <c:pt idx="2302">
                  <c:v>128.03892999999999</c:v>
                </c:pt>
                <c:pt idx="2303">
                  <c:v>123.62125</c:v>
                </c:pt>
                <c:pt idx="2304">
                  <c:v>116.53014</c:v>
                </c:pt>
                <c:pt idx="2305">
                  <c:v>131.88328999999999</c:v>
                </c:pt>
                <c:pt idx="2306">
                  <c:v>114.06297000000001</c:v>
                </c:pt>
                <c:pt idx="2307">
                  <c:v>123.88836999999999</c:v>
                </c:pt>
                <c:pt idx="2308">
                  <c:v>129.21244999999999</c:v>
                </c:pt>
                <c:pt idx="2309">
                  <c:v>123.70654</c:v>
                </c:pt>
                <c:pt idx="2310">
                  <c:v>138.26961</c:v>
                </c:pt>
                <c:pt idx="2311">
                  <c:v>125.62437</c:v>
                </c:pt>
                <c:pt idx="2312">
                  <c:v>121.53485000000001</c:v>
                </c:pt>
                <c:pt idx="2313">
                  <c:v>124.27097999999999</c:v>
                </c:pt>
                <c:pt idx="2314">
                  <c:v>125.21793</c:v>
                </c:pt>
                <c:pt idx="2315">
                  <c:v>124.57562</c:v>
                </c:pt>
                <c:pt idx="2316">
                  <c:v>118.03789999999999</c:v>
                </c:pt>
                <c:pt idx="2317">
                  <c:v>120.49974</c:v>
                </c:pt>
                <c:pt idx="2318">
                  <c:v>127.2222</c:v>
                </c:pt>
                <c:pt idx="2319">
                  <c:v>130.23936</c:v>
                </c:pt>
                <c:pt idx="2320">
                  <c:v>121.94431</c:v>
                </c:pt>
                <c:pt idx="2321">
                  <c:v>118.50066</c:v>
                </c:pt>
                <c:pt idx="2322">
                  <c:v>122.98571</c:v>
                </c:pt>
                <c:pt idx="2323">
                  <c:v>128.88658000000001</c:v>
                </c:pt>
                <c:pt idx="2324">
                  <c:v>116.15948</c:v>
                </c:pt>
                <c:pt idx="2325">
                  <c:v>126.66467</c:v>
                </c:pt>
                <c:pt idx="2326">
                  <c:v>133.53218000000001</c:v>
                </c:pt>
                <c:pt idx="2327">
                  <c:v>130.04718</c:v>
                </c:pt>
                <c:pt idx="2328">
                  <c:v>120.95271</c:v>
                </c:pt>
                <c:pt idx="2329">
                  <c:v>125.87558</c:v>
                </c:pt>
                <c:pt idx="2330">
                  <c:v>130.09959000000001</c:v>
                </c:pt>
                <c:pt idx="2331">
                  <c:v>100.62885</c:v>
                </c:pt>
                <c:pt idx="2332">
                  <c:v>114.2711</c:v>
                </c:pt>
                <c:pt idx="2333">
                  <c:v>127.84772</c:v>
                </c:pt>
                <c:pt idx="2334">
                  <c:v>110.79367999999999</c:v>
                </c:pt>
                <c:pt idx="2335">
                  <c:v>123.18666</c:v>
                </c:pt>
                <c:pt idx="2336">
                  <c:v>135.72373999999999</c:v>
                </c:pt>
                <c:pt idx="2337">
                  <c:v>136.80876000000001</c:v>
                </c:pt>
                <c:pt idx="2338">
                  <c:v>130.49867</c:v>
                </c:pt>
                <c:pt idx="2339">
                  <c:v>126.22878</c:v>
                </c:pt>
                <c:pt idx="2340">
                  <c:v>109.52473999999999</c:v>
                </c:pt>
                <c:pt idx="2341">
                  <c:v>129.75519</c:v>
                </c:pt>
                <c:pt idx="2342">
                  <c:v>119.16240000000001</c:v>
                </c:pt>
                <c:pt idx="2343">
                  <c:v>141.36190999999999</c:v>
                </c:pt>
                <c:pt idx="2344">
                  <c:v>139.39561</c:v>
                </c:pt>
                <c:pt idx="2345">
                  <c:v>136.57138</c:v>
                </c:pt>
                <c:pt idx="2346">
                  <c:v>131.53702000000001</c:v>
                </c:pt>
                <c:pt idx="2347">
                  <c:v>130.52054999999999</c:v>
                </c:pt>
                <c:pt idx="2348">
                  <c:v>129.69447</c:v>
                </c:pt>
                <c:pt idx="2349">
                  <c:v>116.88728</c:v>
                </c:pt>
                <c:pt idx="2350">
                  <c:v>141.56765999999999</c:v>
                </c:pt>
                <c:pt idx="2351">
                  <c:v>123.86293000000001</c:v>
                </c:pt>
                <c:pt idx="2352">
                  <c:v>130.49068</c:v>
                </c:pt>
                <c:pt idx="2353">
                  <c:v>116.27701999999999</c:v>
                </c:pt>
                <c:pt idx="2354">
                  <c:v>131.64850000000001</c:v>
                </c:pt>
                <c:pt idx="2355">
                  <c:v>138.756</c:v>
                </c:pt>
                <c:pt idx="2356">
                  <c:v>139</c:v>
                </c:pt>
                <c:pt idx="2357">
                  <c:v>114.80897</c:v>
                </c:pt>
                <c:pt idx="2358">
                  <c:v>134.10324</c:v>
                </c:pt>
                <c:pt idx="2359">
                  <c:v>142.74651</c:v>
                </c:pt>
                <c:pt idx="2360">
                  <c:v>118.65451</c:v>
                </c:pt>
                <c:pt idx="2361">
                  <c:v>125.60163</c:v>
                </c:pt>
                <c:pt idx="2362">
                  <c:v>141.35982999999999</c:v>
                </c:pt>
                <c:pt idx="2363">
                  <c:v>128.97497999999999</c:v>
                </c:pt>
                <c:pt idx="2364">
                  <c:v>143.92964000000001</c:v>
                </c:pt>
                <c:pt idx="2365">
                  <c:v>134.4308</c:v>
                </c:pt>
                <c:pt idx="2366">
                  <c:v>144.58100999999999</c:v>
                </c:pt>
                <c:pt idx="2367">
                  <c:v>128.07266000000001</c:v>
                </c:pt>
                <c:pt idx="2368">
                  <c:v>123.99</c:v>
                </c:pt>
                <c:pt idx="2369">
                  <c:v>125.66804</c:v>
                </c:pt>
                <c:pt idx="2370">
                  <c:v>133.37774999999999</c:v>
                </c:pt>
                <c:pt idx="2371">
                  <c:v>117.84344</c:v>
                </c:pt>
                <c:pt idx="2372">
                  <c:v>141.62961000000001</c:v>
                </c:pt>
                <c:pt idx="2373">
                  <c:v>120.03022</c:v>
                </c:pt>
                <c:pt idx="2374">
                  <c:v>118.26008</c:v>
                </c:pt>
                <c:pt idx="2375">
                  <c:v>124.94753</c:v>
                </c:pt>
                <c:pt idx="2376">
                  <c:v>129.94635</c:v>
                </c:pt>
                <c:pt idx="2377">
                  <c:v>133.89284000000001</c:v>
                </c:pt>
                <c:pt idx="2378">
                  <c:v>116.62923000000001</c:v>
                </c:pt>
                <c:pt idx="2379">
                  <c:v>125.34338</c:v>
                </c:pt>
                <c:pt idx="2380">
                  <c:v>111.06519</c:v>
                </c:pt>
                <c:pt idx="2381">
                  <c:v>117.48557</c:v>
                </c:pt>
                <c:pt idx="2382">
                  <c:v>135.48546999999999</c:v>
                </c:pt>
                <c:pt idx="2383">
                  <c:v>125.45219</c:v>
                </c:pt>
                <c:pt idx="2384">
                  <c:v>120.98094</c:v>
                </c:pt>
                <c:pt idx="2385">
                  <c:v>130.27154999999999</c:v>
                </c:pt>
                <c:pt idx="2386">
                  <c:v>119.02263000000001</c:v>
                </c:pt>
                <c:pt idx="2387">
                  <c:v>142.77222</c:v>
                </c:pt>
                <c:pt idx="2388">
                  <c:v>98.660178999999999</c:v>
                </c:pt>
                <c:pt idx="2389">
                  <c:v>127.19852</c:v>
                </c:pt>
                <c:pt idx="2390">
                  <c:v>106.14584000000001</c:v>
                </c:pt>
                <c:pt idx="2391">
                  <c:v>127.49557</c:v>
                </c:pt>
                <c:pt idx="2392">
                  <c:v>115.41045</c:v>
                </c:pt>
                <c:pt idx="2393">
                  <c:v>111.72427999999999</c:v>
                </c:pt>
                <c:pt idx="2394">
                  <c:v>117.55054</c:v>
                </c:pt>
                <c:pt idx="2395">
                  <c:v>102.17406</c:v>
                </c:pt>
                <c:pt idx="2396">
                  <c:v>101.41692999999999</c:v>
                </c:pt>
                <c:pt idx="2397">
                  <c:v>109.96467</c:v>
                </c:pt>
                <c:pt idx="2398">
                  <c:v>110.63638</c:v>
                </c:pt>
                <c:pt idx="2399">
                  <c:v>105.28719</c:v>
                </c:pt>
                <c:pt idx="2400">
                  <c:v>96.298630000000003</c:v>
                </c:pt>
                <c:pt idx="2401">
                  <c:v>91.650017000000005</c:v>
                </c:pt>
                <c:pt idx="2402">
                  <c:v>100.00342999999999</c:v>
                </c:pt>
                <c:pt idx="2403">
                  <c:v>101.32250000000001</c:v>
                </c:pt>
                <c:pt idx="2404">
                  <c:v>103.61409</c:v>
                </c:pt>
                <c:pt idx="2405">
                  <c:v>90.610382000000001</c:v>
                </c:pt>
                <c:pt idx="2406">
                  <c:v>95.367401000000001</c:v>
                </c:pt>
                <c:pt idx="2407">
                  <c:v>94.638030999999998</c:v>
                </c:pt>
                <c:pt idx="2408">
                  <c:v>89.377525000000006</c:v>
                </c:pt>
                <c:pt idx="2409">
                  <c:v>85.422393999999997</c:v>
                </c:pt>
                <c:pt idx="2410">
                  <c:v>83.644660999999999</c:v>
                </c:pt>
                <c:pt idx="2411">
                  <c:v>94.170119999999997</c:v>
                </c:pt>
                <c:pt idx="2412">
                  <c:v>91</c:v>
                </c:pt>
                <c:pt idx="2413">
                  <c:v>89.802063000000004</c:v>
                </c:pt>
                <c:pt idx="2414">
                  <c:v>89.408767999999995</c:v>
                </c:pt>
                <c:pt idx="2415">
                  <c:v>94.897368999999998</c:v>
                </c:pt>
                <c:pt idx="2416">
                  <c:v>102.34711</c:v>
                </c:pt>
                <c:pt idx="2417">
                  <c:v>91.737235999999996</c:v>
                </c:pt>
                <c:pt idx="2418">
                  <c:v>76.182495000000003</c:v>
                </c:pt>
                <c:pt idx="2419">
                  <c:v>99.790154000000001</c:v>
                </c:pt>
                <c:pt idx="2420">
                  <c:v>90.714684000000005</c:v>
                </c:pt>
                <c:pt idx="2421">
                  <c:v>81.216910999999996</c:v>
                </c:pt>
                <c:pt idx="2422">
                  <c:v>86.486289999999997</c:v>
                </c:pt>
                <c:pt idx="2423">
                  <c:v>73.624129999999994</c:v>
                </c:pt>
                <c:pt idx="2424">
                  <c:v>78.652206000000007</c:v>
                </c:pt>
                <c:pt idx="2425">
                  <c:v>66.736862000000002</c:v>
                </c:pt>
                <c:pt idx="2426">
                  <c:v>85.546135000000007</c:v>
                </c:pt>
                <c:pt idx="2427">
                  <c:v>77.338226000000006</c:v>
                </c:pt>
                <c:pt idx="2428">
                  <c:v>83.851921000000004</c:v>
                </c:pt>
                <c:pt idx="2429">
                  <c:v>77.760161999999994</c:v>
                </c:pt>
                <c:pt idx="2430">
                  <c:v>91.346374999999995</c:v>
                </c:pt>
                <c:pt idx="2431">
                  <c:v>91.928382999999997</c:v>
                </c:pt>
                <c:pt idx="2432">
                  <c:v>88.640311999999994</c:v>
                </c:pt>
                <c:pt idx="2433">
                  <c:v>74.243392999999998</c:v>
                </c:pt>
                <c:pt idx="2434">
                  <c:v>89.286263000000005</c:v>
                </c:pt>
                <c:pt idx="2435">
                  <c:v>68.849579000000006</c:v>
                </c:pt>
                <c:pt idx="2436">
                  <c:v>81.355277999999998</c:v>
                </c:pt>
                <c:pt idx="2437">
                  <c:v>80.564307999999997</c:v>
                </c:pt>
                <c:pt idx="2438">
                  <c:v>87.575164999999998</c:v>
                </c:pt>
                <c:pt idx="2439">
                  <c:v>67.678093000000004</c:v>
                </c:pt>
                <c:pt idx="2440">
                  <c:v>71.446135999999996</c:v>
                </c:pt>
                <c:pt idx="2441">
                  <c:v>76.253380000000007</c:v>
                </c:pt>
                <c:pt idx="2442">
                  <c:v>71</c:v>
                </c:pt>
                <c:pt idx="2443">
                  <c:v>81.388503999999998</c:v>
                </c:pt>
                <c:pt idx="2444">
                  <c:v>79.493347</c:v>
                </c:pt>
                <c:pt idx="2445">
                  <c:v>76.947395</c:v>
                </c:pt>
                <c:pt idx="2446">
                  <c:v>97.601996999999997</c:v>
                </c:pt>
                <c:pt idx="2447">
                  <c:v>72.364127999999994</c:v>
                </c:pt>
                <c:pt idx="2448">
                  <c:v>78.463493</c:v>
                </c:pt>
                <c:pt idx="2449">
                  <c:v>84.162604999999999</c:v>
                </c:pt>
                <c:pt idx="2450">
                  <c:v>83.600891000000004</c:v>
                </c:pt>
                <c:pt idx="2451">
                  <c:v>72.578438000000006</c:v>
                </c:pt>
                <c:pt idx="2452">
                  <c:v>64.203261999999995</c:v>
                </c:pt>
                <c:pt idx="2453">
                  <c:v>77.728545999999994</c:v>
                </c:pt>
                <c:pt idx="2454">
                  <c:v>59.066284000000003</c:v>
                </c:pt>
                <c:pt idx="2455">
                  <c:v>79.969596999999993</c:v>
                </c:pt>
                <c:pt idx="2456">
                  <c:v>71.001198000000002</c:v>
                </c:pt>
                <c:pt idx="2457">
                  <c:v>75.185965999999993</c:v>
                </c:pt>
                <c:pt idx="2458">
                  <c:v>65.007369999999995</c:v>
                </c:pt>
                <c:pt idx="2459">
                  <c:v>76.913948000000005</c:v>
                </c:pt>
                <c:pt idx="2460">
                  <c:v>65.773360999999994</c:v>
                </c:pt>
                <c:pt idx="2461">
                  <c:v>77.301895000000002</c:v>
                </c:pt>
                <c:pt idx="2462">
                  <c:v>61.320965000000001</c:v>
                </c:pt>
                <c:pt idx="2463">
                  <c:v>77.36412</c:v>
                </c:pt>
                <c:pt idx="2464">
                  <c:v>72.043357999999998</c:v>
                </c:pt>
                <c:pt idx="2465">
                  <c:v>74.097710000000006</c:v>
                </c:pt>
                <c:pt idx="2466">
                  <c:v>61.167721</c:v>
                </c:pt>
                <c:pt idx="2467">
                  <c:v>77.623962000000006</c:v>
                </c:pt>
                <c:pt idx="2468">
                  <c:v>70.805878000000007</c:v>
                </c:pt>
                <c:pt idx="2469">
                  <c:v>68.183188999999999</c:v>
                </c:pt>
                <c:pt idx="2470">
                  <c:v>75.304726000000002</c:v>
                </c:pt>
                <c:pt idx="2471">
                  <c:v>82.265738999999996</c:v>
                </c:pt>
                <c:pt idx="2472">
                  <c:v>75</c:v>
                </c:pt>
                <c:pt idx="2473">
                  <c:v>71.780372999999997</c:v>
                </c:pt>
                <c:pt idx="2474">
                  <c:v>79.201012000000006</c:v>
                </c:pt>
                <c:pt idx="2475">
                  <c:v>75.112769999999998</c:v>
                </c:pt>
                <c:pt idx="2476">
                  <c:v>76.276604000000006</c:v>
                </c:pt>
                <c:pt idx="2477">
                  <c:v>62.687283000000001</c:v>
                </c:pt>
                <c:pt idx="2478">
                  <c:v>68.105216999999996</c:v>
                </c:pt>
                <c:pt idx="2479">
                  <c:v>75.398216000000005</c:v>
                </c:pt>
                <c:pt idx="2480">
                  <c:v>62.585911000000003</c:v>
                </c:pt>
                <c:pt idx="2481">
                  <c:v>75.165076999999997</c:v>
                </c:pt>
                <c:pt idx="2482">
                  <c:v>72.154167000000001</c:v>
                </c:pt>
                <c:pt idx="2483">
                  <c:v>77.849022000000005</c:v>
                </c:pt>
                <c:pt idx="2484">
                  <c:v>67.214789999999994</c:v>
                </c:pt>
                <c:pt idx="2485">
                  <c:v>73.730911000000006</c:v>
                </c:pt>
                <c:pt idx="2486">
                  <c:v>73.712447999999995</c:v>
                </c:pt>
                <c:pt idx="2487">
                  <c:v>70.095650000000006</c:v>
                </c:pt>
                <c:pt idx="2488">
                  <c:v>63.018867</c:v>
                </c:pt>
                <c:pt idx="2489">
                  <c:v>59.274635000000004</c:v>
                </c:pt>
                <c:pt idx="2490">
                  <c:v>62.888882000000002</c:v>
                </c:pt>
                <c:pt idx="2491">
                  <c:v>77.156386999999995</c:v>
                </c:pt>
                <c:pt idx="2492">
                  <c:v>67.468429999999998</c:v>
                </c:pt>
                <c:pt idx="2493">
                  <c:v>82.669510000000002</c:v>
                </c:pt>
                <c:pt idx="2494">
                  <c:v>74.526413000000005</c:v>
                </c:pt>
                <c:pt idx="2495">
                  <c:v>78.348502999999994</c:v>
                </c:pt>
                <c:pt idx="2496">
                  <c:v>45.732151000000002</c:v>
                </c:pt>
                <c:pt idx="2497">
                  <c:v>66.009735000000006</c:v>
                </c:pt>
                <c:pt idx="2498">
                  <c:v>67.834121999999994</c:v>
                </c:pt>
                <c:pt idx="2499">
                  <c:v>69.257401000000002</c:v>
                </c:pt>
                <c:pt idx="2500">
                  <c:v>62.473056999999997</c:v>
                </c:pt>
                <c:pt idx="2501">
                  <c:v>58.807926000000002</c:v>
                </c:pt>
                <c:pt idx="2502">
                  <c:v>70.102424999999997</c:v>
                </c:pt>
                <c:pt idx="2503">
                  <c:v>63.636814000000001</c:v>
                </c:pt>
                <c:pt idx="2504">
                  <c:v>65.141829999999999</c:v>
                </c:pt>
                <c:pt idx="2505">
                  <c:v>62.898322999999998</c:v>
                </c:pt>
                <c:pt idx="2506">
                  <c:v>57.528885000000002</c:v>
                </c:pt>
                <c:pt idx="2507">
                  <c:v>62.491042999999998</c:v>
                </c:pt>
                <c:pt idx="2508">
                  <c:v>69.505050999999995</c:v>
                </c:pt>
                <c:pt idx="2509">
                  <c:v>60.864151</c:v>
                </c:pt>
                <c:pt idx="2510">
                  <c:v>60.393084999999999</c:v>
                </c:pt>
                <c:pt idx="2511">
                  <c:v>71.343933000000007</c:v>
                </c:pt>
                <c:pt idx="2512">
                  <c:v>66.143974</c:v>
                </c:pt>
                <c:pt idx="2513">
                  <c:v>64.370284999999996</c:v>
                </c:pt>
                <c:pt idx="2514">
                  <c:v>61.096561000000001</c:v>
                </c:pt>
                <c:pt idx="2515">
                  <c:v>67.379784000000001</c:v>
                </c:pt>
                <c:pt idx="2516">
                  <c:v>63.088630999999999</c:v>
                </c:pt>
                <c:pt idx="2517">
                  <c:v>72.274604999999994</c:v>
                </c:pt>
                <c:pt idx="2518">
                  <c:v>68.158812999999995</c:v>
                </c:pt>
                <c:pt idx="2519">
                  <c:v>78.245322999999999</c:v>
                </c:pt>
                <c:pt idx="2520">
                  <c:v>61.516060000000003</c:v>
                </c:pt>
                <c:pt idx="2521">
                  <c:v>72.128563</c:v>
                </c:pt>
                <c:pt idx="2522">
                  <c:v>68.944678999999994</c:v>
                </c:pt>
                <c:pt idx="2523">
                  <c:v>66.109900999999994</c:v>
                </c:pt>
                <c:pt idx="2524">
                  <c:v>54.348778000000003</c:v>
                </c:pt>
                <c:pt idx="2525">
                  <c:v>59.152996000000002</c:v>
                </c:pt>
                <c:pt idx="2526">
                  <c:v>47.975696999999997</c:v>
                </c:pt>
                <c:pt idx="2527">
                  <c:v>54.987552999999998</c:v>
                </c:pt>
                <c:pt idx="2528">
                  <c:v>59.936024000000003</c:v>
                </c:pt>
                <c:pt idx="2529">
                  <c:v>73.34478</c:v>
                </c:pt>
                <c:pt idx="2530">
                  <c:v>69.789062999999999</c:v>
                </c:pt>
                <c:pt idx="2531">
                  <c:v>55.514183000000003</c:v>
                </c:pt>
                <c:pt idx="2532">
                  <c:v>56.047462000000003</c:v>
                </c:pt>
                <c:pt idx="2533">
                  <c:v>67.264587000000006</c:v>
                </c:pt>
                <c:pt idx="2534">
                  <c:v>68.704955999999996</c:v>
                </c:pt>
                <c:pt idx="2535">
                  <c:v>61.171256999999997</c:v>
                </c:pt>
                <c:pt idx="2536">
                  <c:v>66.023009999999999</c:v>
                </c:pt>
                <c:pt idx="2537">
                  <c:v>73.975173999999996</c:v>
                </c:pt>
                <c:pt idx="2538">
                  <c:v>67.850769</c:v>
                </c:pt>
                <c:pt idx="2539">
                  <c:v>67.906081999999998</c:v>
                </c:pt>
                <c:pt idx="2540">
                  <c:v>64.268569999999997</c:v>
                </c:pt>
                <c:pt idx="2541">
                  <c:v>60.025230000000001</c:v>
                </c:pt>
                <c:pt idx="2542">
                  <c:v>68.080635000000001</c:v>
                </c:pt>
                <c:pt idx="2543">
                  <c:v>54.396827999999999</c:v>
                </c:pt>
                <c:pt idx="2544">
                  <c:v>55.210003</c:v>
                </c:pt>
                <c:pt idx="2545">
                  <c:v>66.345946999999995</c:v>
                </c:pt>
                <c:pt idx="2546">
                  <c:v>67.164291000000006</c:v>
                </c:pt>
                <c:pt idx="2547">
                  <c:v>52.976334000000001</c:v>
                </c:pt>
                <c:pt idx="2548">
                  <c:v>73.220962999999998</c:v>
                </c:pt>
                <c:pt idx="2549">
                  <c:v>75.805267000000001</c:v>
                </c:pt>
                <c:pt idx="2550">
                  <c:v>77.451156999999995</c:v>
                </c:pt>
                <c:pt idx="2551">
                  <c:v>72.742699000000002</c:v>
                </c:pt>
                <c:pt idx="2552">
                  <c:v>70.636818000000005</c:v>
                </c:pt>
                <c:pt idx="2553">
                  <c:v>77.099746999999994</c:v>
                </c:pt>
                <c:pt idx="2554">
                  <c:v>65.666222000000005</c:v>
                </c:pt>
                <c:pt idx="2555">
                  <c:v>64.562256000000005</c:v>
                </c:pt>
                <c:pt idx="2556">
                  <c:v>61.446441999999998</c:v>
                </c:pt>
                <c:pt idx="2557">
                  <c:v>58.268878999999998</c:v>
                </c:pt>
                <c:pt idx="2558">
                  <c:v>62.586838</c:v>
                </c:pt>
                <c:pt idx="2559">
                  <c:v>72.997162000000003</c:v>
                </c:pt>
                <c:pt idx="2560">
                  <c:v>41.210845999999997</c:v>
                </c:pt>
                <c:pt idx="2561">
                  <c:v>60.245438</c:v>
                </c:pt>
                <c:pt idx="2562">
                  <c:v>70.117339999999999</c:v>
                </c:pt>
                <c:pt idx="2563">
                  <c:v>64.160194000000004</c:v>
                </c:pt>
                <c:pt idx="2564">
                  <c:v>69.978972999999996</c:v>
                </c:pt>
                <c:pt idx="2565">
                  <c:v>75.698029000000005</c:v>
                </c:pt>
                <c:pt idx="2566">
                  <c:v>73.021523000000002</c:v>
                </c:pt>
                <c:pt idx="2567">
                  <c:v>55.302193000000003</c:v>
                </c:pt>
                <c:pt idx="2568">
                  <c:v>54.201984000000003</c:v>
                </c:pt>
                <c:pt idx="2569">
                  <c:v>53.747008999999998</c:v>
                </c:pt>
                <c:pt idx="2570">
                  <c:v>59.066628000000001</c:v>
                </c:pt>
                <c:pt idx="2571">
                  <c:v>59.898220000000002</c:v>
                </c:pt>
                <c:pt idx="2572">
                  <c:v>61.608727000000002</c:v>
                </c:pt>
                <c:pt idx="2573">
                  <c:v>59.252505999999997</c:v>
                </c:pt>
                <c:pt idx="2574">
                  <c:v>55.031466999999999</c:v>
                </c:pt>
                <c:pt idx="2575">
                  <c:v>55.277107000000001</c:v>
                </c:pt>
                <c:pt idx="2576">
                  <c:v>58.607056</c:v>
                </c:pt>
                <c:pt idx="2577">
                  <c:v>49.117531</c:v>
                </c:pt>
                <c:pt idx="2578">
                  <c:v>44.636814000000001</c:v>
                </c:pt>
                <c:pt idx="2579">
                  <c:v>57.925915000000003</c:v>
                </c:pt>
                <c:pt idx="2580">
                  <c:v>51.388302000000003</c:v>
                </c:pt>
                <c:pt idx="2581">
                  <c:v>56.529578999999998</c:v>
                </c:pt>
                <c:pt idx="2582">
                  <c:v>59.693801999999998</c:v>
                </c:pt>
                <c:pt idx="2583">
                  <c:v>58.731506000000003</c:v>
                </c:pt>
                <c:pt idx="2584">
                  <c:v>60.441830000000003</c:v>
                </c:pt>
                <c:pt idx="2585">
                  <c:v>69.200828999999999</c:v>
                </c:pt>
                <c:pt idx="2586">
                  <c:v>45.700248999999999</c:v>
                </c:pt>
                <c:pt idx="2587">
                  <c:v>53.422775000000001</c:v>
                </c:pt>
                <c:pt idx="2588">
                  <c:v>62.988922000000002</c:v>
                </c:pt>
                <c:pt idx="2589">
                  <c:v>67.474547999999999</c:v>
                </c:pt>
                <c:pt idx="2590">
                  <c:v>59.879086000000001</c:v>
                </c:pt>
                <c:pt idx="2591">
                  <c:v>70.838402000000002</c:v>
                </c:pt>
                <c:pt idx="2592">
                  <c:v>43.901713999999998</c:v>
                </c:pt>
                <c:pt idx="2593">
                  <c:v>70.730637000000002</c:v>
                </c:pt>
                <c:pt idx="2594">
                  <c:v>63.199733999999999</c:v>
                </c:pt>
                <c:pt idx="2595">
                  <c:v>64.953957000000003</c:v>
                </c:pt>
                <c:pt idx="2596">
                  <c:v>71.046158000000005</c:v>
                </c:pt>
                <c:pt idx="2597">
                  <c:v>74.991805999999997</c:v>
                </c:pt>
                <c:pt idx="2598">
                  <c:v>58.101196000000002</c:v>
                </c:pt>
                <c:pt idx="2599">
                  <c:v>57.476191999999998</c:v>
                </c:pt>
                <c:pt idx="2600">
                  <c:v>58.734627000000003</c:v>
                </c:pt>
                <c:pt idx="2601">
                  <c:v>64.649047999999993</c:v>
                </c:pt>
                <c:pt idx="2602">
                  <c:v>56.679572999999998</c:v>
                </c:pt>
                <c:pt idx="2603">
                  <c:v>54.132671000000002</c:v>
                </c:pt>
                <c:pt idx="2604">
                  <c:v>56.530597999999998</c:v>
                </c:pt>
                <c:pt idx="2605">
                  <c:v>55.539707</c:v>
                </c:pt>
                <c:pt idx="2606">
                  <c:v>55.806026000000003</c:v>
                </c:pt>
                <c:pt idx="2607">
                  <c:v>50.990833000000002</c:v>
                </c:pt>
                <c:pt idx="2608">
                  <c:v>69.355475999999996</c:v>
                </c:pt>
                <c:pt idx="2609">
                  <c:v>62.532600000000002</c:v>
                </c:pt>
                <c:pt idx="2610">
                  <c:v>50.242939</c:v>
                </c:pt>
                <c:pt idx="2611">
                  <c:v>55.593955999999999</c:v>
                </c:pt>
                <c:pt idx="2612">
                  <c:v>55.258419000000004</c:v>
                </c:pt>
                <c:pt idx="2613">
                  <c:v>61.473812000000002</c:v>
                </c:pt>
                <c:pt idx="2614">
                  <c:v>67.748031999999995</c:v>
                </c:pt>
                <c:pt idx="2615">
                  <c:v>48.862819999999999</c:v>
                </c:pt>
                <c:pt idx="2616">
                  <c:v>53.369304999999997</c:v>
                </c:pt>
                <c:pt idx="2617">
                  <c:v>53.275886999999997</c:v>
                </c:pt>
                <c:pt idx="2618">
                  <c:v>61.38158</c:v>
                </c:pt>
                <c:pt idx="2619">
                  <c:v>57.570132999999998</c:v>
                </c:pt>
                <c:pt idx="2620">
                  <c:v>73.241416999999998</c:v>
                </c:pt>
                <c:pt idx="2621">
                  <c:v>50.114559</c:v>
                </c:pt>
                <c:pt idx="2622">
                  <c:v>65.543296999999995</c:v>
                </c:pt>
                <c:pt idx="2623">
                  <c:v>56.544918000000003</c:v>
                </c:pt>
                <c:pt idx="2624">
                  <c:v>51.206116000000002</c:v>
                </c:pt>
                <c:pt idx="2625">
                  <c:v>57.856273999999999</c:v>
                </c:pt>
                <c:pt idx="2626">
                  <c:v>65.384101999999999</c:v>
                </c:pt>
                <c:pt idx="2627">
                  <c:v>55.748134999999998</c:v>
                </c:pt>
                <c:pt idx="2628">
                  <c:v>53.371693</c:v>
                </c:pt>
                <c:pt idx="2629">
                  <c:v>61.200836000000002</c:v>
                </c:pt>
                <c:pt idx="2630">
                  <c:v>69.373847999999995</c:v>
                </c:pt>
                <c:pt idx="2631">
                  <c:v>59.296539000000003</c:v>
                </c:pt>
                <c:pt idx="2632">
                  <c:v>65.288116000000002</c:v>
                </c:pt>
                <c:pt idx="2633">
                  <c:v>66.968597000000003</c:v>
                </c:pt>
                <c:pt idx="2634">
                  <c:v>60.185276000000002</c:v>
                </c:pt>
                <c:pt idx="2635">
                  <c:v>62.438622000000002</c:v>
                </c:pt>
                <c:pt idx="2636">
                  <c:v>62.237057</c:v>
                </c:pt>
                <c:pt idx="2637">
                  <c:v>67.298996000000002</c:v>
                </c:pt>
                <c:pt idx="2638">
                  <c:v>60.046253</c:v>
                </c:pt>
                <c:pt idx="2639">
                  <c:v>55.241207000000003</c:v>
                </c:pt>
                <c:pt idx="2640">
                  <c:v>52.747512999999998</c:v>
                </c:pt>
                <c:pt idx="2641">
                  <c:v>52.349201000000001</c:v>
                </c:pt>
                <c:pt idx="2642">
                  <c:v>53.587147000000002</c:v>
                </c:pt>
                <c:pt idx="2643">
                  <c:v>57.406264999999998</c:v>
                </c:pt>
                <c:pt idx="2644">
                  <c:v>50.033752</c:v>
                </c:pt>
                <c:pt idx="2645">
                  <c:v>63.108006000000003</c:v>
                </c:pt>
                <c:pt idx="2646">
                  <c:v>58.828547999999998</c:v>
                </c:pt>
                <c:pt idx="2647">
                  <c:v>49.119956999999999</c:v>
                </c:pt>
                <c:pt idx="2648">
                  <c:v>53.030182000000003</c:v>
                </c:pt>
                <c:pt idx="2649">
                  <c:v>57.280040999999997</c:v>
                </c:pt>
                <c:pt idx="2650">
                  <c:v>48.362189999999998</c:v>
                </c:pt>
                <c:pt idx="2651">
                  <c:v>43.345432000000002</c:v>
                </c:pt>
                <c:pt idx="2652">
                  <c:v>52.489376</c:v>
                </c:pt>
                <c:pt idx="2653">
                  <c:v>49.485408999999997</c:v>
                </c:pt>
                <c:pt idx="2654">
                  <c:v>44.374355000000001</c:v>
                </c:pt>
                <c:pt idx="2655">
                  <c:v>44.636814000000001</c:v>
                </c:pt>
                <c:pt idx="2656">
                  <c:v>68.107887000000005</c:v>
                </c:pt>
                <c:pt idx="2657">
                  <c:v>62.732585999999998</c:v>
                </c:pt>
                <c:pt idx="2658">
                  <c:v>53.614547999999999</c:v>
                </c:pt>
                <c:pt idx="2659">
                  <c:v>56.007823999999999</c:v>
                </c:pt>
                <c:pt idx="2660">
                  <c:v>59.971539</c:v>
                </c:pt>
                <c:pt idx="2661">
                  <c:v>45.112057</c:v>
                </c:pt>
                <c:pt idx="2662">
                  <c:v>52.917960999999998</c:v>
                </c:pt>
                <c:pt idx="2663">
                  <c:v>61.390357999999999</c:v>
                </c:pt>
                <c:pt idx="2664">
                  <c:v>61.018459</c:v>
                </c:pt>
                <c:pt idx="2665">
                  <c:v>48.003253999999998</c:v>
                </c:pt>
                <c:pt idx="2666">
                  <c:v>61.622714999999999</c:v>
                </c:pt>
                <c:pt idx="2667">
                  <c:v>59.418098000000001</c:v>
                </c:pt>
                <c:pt idx="2668">
                  <c:v>44.232292000000001</c:v>
                </c:pt>
                <c:pt idx="2669">
                  <c:v>55.309055000000001</c:v>
                </c:pt>
                <c:pt idx="2670">
                  <c:v>44.711781000000002</c:v>
                </c:pt>
                <c:pt idx="2671">
                  <c:v>52.947853000000002</c:v>
                </c:pt>
                <c:pt idx="2672">
                  <c:v>57.326607000000003</c:v>
                </c:pt>
                <c:pt idx="2673">
                  <c:v>45.782527999999999</c:v>
                </c:pt>
                <c:pt idx="2674">
                  <c:v>54.563586999999998</c:v>
                </c:pt>
                <c:pt idx="2675">
                  <c:v>51.882277999999999</c:v>
                </c:pt>
                <c:pt idx="2676">
                  <c:v>53.093788000000004</c:v>
                </c:pt>
                <c:pt idx="2677">
                  <c:v>59.879134999999998</c:v>
                </c:pt>
                <c:pt idx="2678">
                  <c:v>54.740527999999998</c:v>
                </c:pt>
                <c:pt idx="2679">
                  <c:v>47.966563999999998</c:v>
                </c:pt>
                <c:pt idx="2680">
                  <c:v>55.156094000000003</c:v>
                </c:pt>
                <c:pt idx="2681">
                  <c:v>60.585529000000001</c:v>
                </c:pt>
                <c:pt idx="2682">
                  <c:v>62.778312999999997</c:v>
                </c:pt>
                <c:pt idx="2683">
                  <c:v>60.654575000000001</c:v>
                </c:pt>
                <c:pt idx="2684">
                  <c:v>62.022967999999999</c:v>
                </c:pt>
                <c:pt idx="2685">
                  <c:v>53.486899999999999</c:v>
                </c:pt>
                <c:pt idx="2686">
                  <c:v>55</c:v>
                </c:pt>
                <c:pt idx="2687">
                  <c:v>48.734470000000002</c:v>
                </c:pt>
                <c:pt idx="2688">
                  <c:v>50.914462999999998</c:v>
                </c:pt>
                <c:pt idx="2689">
                  <c:v>52.021450000000002</c:v>
                </c:pt>
                <c:pt idx="2690">
                  <c:v>62.676960000000001</c:v>
                </c:pt>
                <c:pt idx="2691">
                  <c:v>56.195625</c:v>
                </c:pt>
                <c:pt idx="2692">
                  <c:v>50.669117</c:v>
                </c:pt>
                <c:pt idx="2693">
                  <c:v>55.444183000000002</c:v>
                </c:pt>
                <c:pt idx="2694">
                  <c:v>54.017262000000002</c:v>
                </c:pt>
                <c:pt idx="2695">
                  <c:v>49.189636</c:v>
                </c:pt>
                <c:pt idx="2696">
                  <c:v>58.400058999999999</c:v>
                </c:pt>
                <c:pt idx="2697">
                  <c:v>58.207802000000001</c:v>
                </c:pt>
                <c:pt idx="2698">
                  <c:v>50.582306000000003</c:v>
                </c:pt>
                <c:pt idx="2699">
                  <c:v>54.409942999999998</c:v>
                </c:pt>
                <c:pt idx="2700">
                  <c:v>42.153804999999998</c:v>
                </c:pt>
                <c:pt idx="2701">
                  <c:v>46.198303000000003</c:v>
                </c:pt>
                <c:pt idx="2702">
                  <c:v>48.343398999999998</c:v>
                </c:pt>
                <c:pt idx="2703">
                  <c:v>46.231093999999999</c:v>
                </c:pt>
                <c:pt idx="2704">
                  <c:v>63.495018000000002</c:v>
                </c:pt>
                <c:pt idx="2705">
                  <c:v>58.282257000000001</c:v>
                </c:pt>
                <c:pt idx="2706">
                  <c:v>57.665019999999998</c:v>
                </c:pt>
                <c:pt idx="2707">
                  <c:v>44.017474999999997</c:v>
                </c:pt>
                <c:pt idx="2708">
                  <c:v>63.623393999999998</c:v>
                </c:pt>
                <c:pt idx="2709">
                  <c:v>63.666404999999997</c:v>
                </c:pt>
                <c:pt idx="2710">
                  <c:v>61.315319000000002</c:v>
                </c:pt>
                <c:pt idx="2711">
                  <c:v>57.682944999999997</c:v>
                </c:pt>
                <c:pt idx="2712">
                  <c:v>52.804271999999997</c:v>
                </c:pt>
                <c:pt idx="2713">
                  <c:v>54.976985999999997</c:v>
                </c:pt>
                <c:pt idx="2714">
                  <c:v>55.063381</c:v>
                </c:pt>
                <c:pt idx="2715">
                  <c:v>48.433121</c:v>
                </c:pt>
                <c:pt idx="2716">
                  <c:v>54.138573000000001</c:v>
                </c:pt>
                <c:pt idx="2717">
                  <c:v>46.963313999999997</c:v>
                </c:pt>
                <c:pt idx="2718">
                  <c:v>54.779457000000001</c:v>
                </c:pt>
                <c:pt idx="2719">
                  <c:v>53.279228000000003</c:v>
                </c:pt>
                <c:pt idx="2720">
                  <c:v>40.186866999999999</c:v>
                </c:pt>
                <c:pt idx="2721">
                  <c:v>58.331637999999998</c:v>
                </c:pt>
                <c:pt idx="2722">
                  <c:v>50.92886</c:v>
                </c:pt>
                <c:pt idx="2723">
                  <c:v>59.921157999999998</c:v>
                </c:pt>
                <c:pt idx="2724">
                  <c:v>61.400440000000003</c:v>
                </c:pt>
                <c:pt idx="2725">
                  <c:v>45.665137999999999</c:v>
                </c:pt>
                <c:pt idx="2726">
                  <c:v>40.009315000000001</c:v>
                </c:pt>
                <c:pt idx="2727">
                  <c:v>29.437049999999999</c:v>
                </c:pt>
                <c:pt idx="2728">
                  <c:v>60.845878999999996</c:v>
                </c:pt>
                <c:pt idx="2729">
                  <c:v>49.681685999999999</c:v>
                </c:pt>
                <c:pt idx="2730">
                  <c:v>53.452030000000001</c:v>
                </c:pt>
                <c:pt idx="2731">
                  <c:v>61.632632999999998</c:v>
                </c:pt>
                <c:pt idx="2732">
                  <c:v>55.852913000000001</c:v>
                </c:pt>
                <c:pt idx="2733">
                  <c:v>58.748257000000002</c:v>
                </c:pt>
                <c:pt idx="2734">
                  <c:v>42.931106999999997</c:v>
                </c:pt>
                <c:pt idx="2735">
                  <c:v>54.230060999999999</c:v>
                </c:pt>
                <c:pt idx="2736">
                  <c:v>41.417220999999998</c:v>
                </c:pt>
                <c:pt idx="2737">
                  <c:v>41.246262000000002</c:v>
                </c:pt>
                <c:pt idx="2738">
                  <c:v>46.652779000000002</c:v>
                </c:pt>
                <c:pt idx="2739">
                  <c:v>38</c:v>
                </c:pt>
                <c:pt idx="2740">
                  <c:v>48.019379000000001</c:v>
                </c:pt>
                <c:pt idx="2741">
                  <c:v>63.601089000000002</c:v>
                </c:pt>
                <c:pt idx="2742">
                  <c:v>52.971539</c:v>
                </c:pt>
                <c:pt idx="2743">
                  <c:v>56.918056</c:v>
                </c:pt>
                <c:pt idx="2744">
                  <c:v>40.843086</c:v>
                </c:pt>
                <c:pt idx="2745">
                  <c:v>51</c:v>
                </c:pt>
                <c:pt idx="2746">
                  <c:v>51</c:v>
                </c:pt>
                <c:pt idx="2747">
                  <c:v>53.727245000000003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D5-4221-B20B-C63CB02BE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004216"/>
        <c:axId val="662002576"/>
      </c:scatterChart>
      <c:valAx>
        <c:axId val="66200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002576"/>
        <c:crosses val="autoZero"/>
        <c:crossBetween val="midCat"/>
      </c:valAx>
      <c:valAx>
        <c:axId val="6620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00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'2018-L1_Epoxy'!$B$1</c:f>
              <c:strCache>
                <c:ptCount val="1"/>
                <c:pt idx="0">
                  <c:v>Spectrum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'2018-L1_Epoxy'!$A$2:$A$2749</c:f>
              <c:numCache>
                <c:formatCode>General</c:formatCode>
                <c:ptCount val="2748"/>
                <c:pt idx="0">
                  <c:v>100</c:v>
                </c:pt>
                <c:pt idx="1">
                  <c:v>100.69167</c:v>
                </c:pt>
                <c:pt idx="2">
                  <c:v>101.38332</c:v>
                </c:pt>
                <c:pt idx="3">
                  <c:v>102.07499</c:v>
                </c:pt>
                <c:pt idx="4">
                  <c:v>102.76665</c:v>
                </c:pt>
                <c:pt idx="5">
                  <c:v>103.45832</c:v>
                </c:pt>
                <c:pt idx="6">
                  <c:v>104.14998</c:v>
                </c:pt>
                <c:pt idx="7">
                  <c:v>104.84164</c:v>
                </c:pt>
                <c:pt idx="8">
                  <c:v>105.53331</c:v>
                </c:pt>
                <c:pt idx="9">
                  <c:v>106.22498</c:v>
                </c:pt>
                <c:pt idx="10">
                  <c:v>106.91663</c:v>
                </c:pt>
                <c:pt idx="11">
                  <c:v>107.6083</c:v>
                </c:pt>
                <c:pt idx="12">
                  <c:v>108.29996</c:v>
                </c:pt>
                <c:pt idx="13">
                  <c:v>108.99163</c:v>
                </c:pt>
                <c:pt idx="14">
                  <c:v>109.68329</c:v>
                </c:pt>
                <c:pt idx="15">
                  <c:v>110.37495</c:v>
                </c:pt>
                <c:pt idx="16">
                  <c:v>111.06662</c:v>
                </c:pt>
                <c:pt idx="17">
                  <c:v>111.75829</c:v>
                </c:pt>
                <c:pt idx="18">
                  <c:v>112.44994</c:v>
                </c:pt>
                <c:pt idx="19">
                  <c:v>113.14161</c:v>
                </c:pt>
                <c:pt idx="20">
                  <c:v>113.83327</c:v>
                </c:pt>
                <c:pt idx="21">
                  <c:v>114.52493</c:v>
                </c:pt>
                <c:pt idx="22">
                  <c:v>115.2166</c:v>
                </c:pt>
                <c:pt idx="23">
                  <c:v>115.90826</c:v>
                </c:pt>
                <c:pt idx="24">
                  <c:v>116.59993</c:v>
                </c:pt>
                <c:pt idx="25">
                  <c:v>117.29159</c:v>
                </c:pt>
                <c:pt idx="26">
                  <c:v>117.98325</c:v>
                </c:pt>
                <c:pt idx="27">
                  <c:v>118.67492</c:v>
                </c:pt>
                <c:pt idx="28">
                  <c:v>119.36658</c:v>
                </c:pt>
                <c:pt idx="29">
                  <c:v>120.05824</c:v>
                </c:pt>
                <c:pt idx="30">
                  <c:v>120.74991</c:v>
                </c:pt>
                <c:pt idx="31">
                  <c:v>121.44157</c:v>
                </c:pt>
                <c:pt idx="32">
                  <c:v>122.13324</c:v>
                </c:pt>
                <c:pt idx="33">
                  <c:v>122.8249</c:v>
                </c:pt>
                <c:pt idx="34">
                  <c:v>123.51656</c:v>
                </c:pt>
                <c:pt idx="35">
                  <c:v>124.20823</c:v>
                </c:pt>
                <c:pt idx="36">
                  <c:v>124.89989</c:v>
                </c:pt>
                <c:pt idx="37">
                  <c:v>125.59155</c:v>
                </c:pt>
                <c:pt idx="38">
                  <c:v>126.28322</c:v>
                </c:pt>
                <c:pt idx="39">
                  <c:v>126.97488</c:v>
                </c:pt>
                <c:pt idx="40">
                  <c:v>127.66654</c:v>
                </c:pt>
                <c:pt idx="41">
                  <c:v>128.35821999999999</c:v>
                </c:pt>
                <c:pt idx="42">
                  <c:v>129.04987</c:v>
                </c:pt>
                <c:pt idx="43">
                  <c:v>129.74153000000001</c:v>
                </c:pt>
                <c:pt idx="44">
                  <c:v>130.4332</c:v>
                </c:pt>
                <c:pt idx="45">
                  <c:v>131.12486000000001</c:v>
                </c:pt>
                <c:pt idx="46">
                  <c:v>131.81653</c:v>
                </c:pt>
                <c:pt idx="47">
                  <c:v>132.50819000000001</c:v>
                </c:pt>
                <c:pt idx="48">
                  <c:v>133.19986</c:v>
                </c:pt>
                <c:pt idx="49">
                  <c:v>133.89152999999999</c:v>
                </c:pt>
                <c:pt idx="50">
                  <c:v>134.58318</c:v>
                </c:pt>
                <c:pt idx="51">
                  <c:v>135.27484000000001</c:v>
                </c:pt>
                <c:pt idx="52">
                  <c:v>135.96651</c:v>
                </c:pt>
                <c:pt idx="53">
                  <c:v>136.65817000000001</c:v>
                </c:pt>
                <c:pt idx="54">
                  <c:v>137.34984</c:v>
                </c:pt>
                <c:pt idx="55">
                  <c:v>138.04150000000001</c:v>
                </c:pt>
                <c:pt idx="56">
                  <c:v>138.73317</c:v>
                </c:pt>
                <c:pt idx="57">
                  <c:v>139.42482000000001</c:v>
                </c:pt>
                <c:pt idx="58">
                  <c:v>140.11649</c:v>
                </c:pt>
                <c:pt idx="59">
                  <c:v>140.80815000000001</c:v>
                </c:pt>
                <c:pt idx="60">
                  <c:v>141.49982</c:v>
                </c:pt>
                <c:pt idx="61">
                  <c:v>142.19148000000001</c:v>
                </c:pt>
                <c:pt idx="62">
                  <c:v>142.88315</c:v>
                </c:pt>
                <c:pt idx="63">
                  <c:v>143.57481000000001</c:v>
                </c:pt>
                <c:pt idx="64">
                  <c:v>144.26648</c:v>
                </c:pt>
                <c:pt idx="65">
                  <c:v>144.95813000000001</c:v>
                </c:pt>
                <c:pt idx="66">
                  <c:v>145.6498</c:v>
                </c:pt>
                <c:pt idx="67">
                  <c:v>146.34146000000001</c:v>
                </c:pt>
                <c:pt idx="68">
                  <c:v>147.03313</c:v>
                </c:pt>
                <c:pt idx="69">
                  <c:v>147.72479000000001</c:v>
                </c:pt>
                <c:pt idx="70">
                  <c:v>148.41646</c:v>
                </c:pt>
                <c:pt idx="71">
                  <c:v>149.10812000000001</c:v>
                </c:pt>
                <c:pt idx="72">
                  <c:v>149.79977</c:v>
                </c:pt>
                <c:pt idx="73">
                  <c:v>150.49144000000001</c:v>
                </c:pt>
                <c:pt idx="74">
                  <c:v>151.18311</c:v>
                </c:pt>
                <c:pt idx="75">
                  <c:v>151.87477000000001</c:v>
                </c:pt>
                <c:pt idx="76">
                  <c:v>152.56644</c:v>
                </c:pt>
                <c:pt idx="77">
                  <c:v>153.25810000000001</c:v>
                </c:pt>
                <c:pt idx="78">
                  <c:v>153.94977</c:v>
                </c:pt>
                <c:pt idx="79">
                  <c:v>154.64143000000001</c:v>
                </c:pt>
                <c:pt idx="80">
                  <c:v>155.33308</c:v>
                </c:pt>
                <c:pt idx="81">
                  <c:v>156.02475000000001</c:v>
                </c:pt>
                <c:pt idx="82">
                  <c:v>156.71642</c:v>
                </c:pt>
                <c:pt idx="83">
                  <c:v>157.40808000000001</c:v>
                </c:pt>
                <c:pt idx="84">
                  <c:v>158.09975</c:v>
                </c:pt>
                <c:pt idx="85">
                  <c:v>158.79141000000001</c:v>
                </c:pt>
                <c:pt idx="86">
                  <c:v>159.48308</c:v>
                </c:pt>
                <c:pt idx="87">
                  <c:v>160.17474000000001</c:v>
                </c:pt>
                <c:pt idx="88">
                  <c:v>160.86639</c:v>
                </c:pt>
                <c:pt idx="89">
                  <c:v>161.55806000000001</c:v>
                </c:pt>
                <c:pt idx="90">
                  <c:v>162.24973</c:v>
                </c:pt>
                <c:pt idx="91">
                  <c:v>162.94139000000001</c:v>
                </c:pt>
                <c:pt idx="92">
                  <c:v>163.63306</c:v>
                </c:pt>
                <c:pt idx="93">
                  <c:v>164.32472000000001</c:v>
                </c:pt>
                <c:pt idx="94">
                  <c:v>165.01639</c:v>
                </c:pt>
                <c:pt idx="95">
                  <c:v>165.70804000000001</c:v>
                </c:pt>
                <c:pt idx="96">
                  <c:v>166.3997</c:v>
                </c:pt>
                <c:pt idx="97">
                  <c:v>167.09137000000001</c:v>
                </c:pt>
                <c:pt idx="98">
                  <c:v>167.78304</c:v>
                </c:pt>
                <c:pt idx="99">
                  <c:v>168.47470000000001</c:v>
                </c:pt>
                <c:pt idx="100">
                  <c:v>169.16637</c:v>
                </c:pt>
                <c:pt idx="101">
                  <c:v>169.85803000000001</c:v>
                </c:pt>
                <c:pt idx="102">
                  <c:v>170.5497</c:v>
                </c:pt>
                <c:pt idx="103">
                  <c:v>171.24135000000001</c:v>
                </c:pt>
                <c:pt idx="104">
                  <c:v>171.93301</c:v>
                </c:pt>
                <c:pt idx="105">
                  <c:v>172.62468000000001</c:v>
                </c:pt>
                <c:pt idx="106">
                  <c:v>173.31635</c:v>
                </c:pt>
                <c:pt idx="107">
                  <c:v>174.00801000000001</c:v>
                </c:pt>
                <c:pt idx="108">
                  <c:v>174.69968</c:v>
                </c:pt>
                <c:pt idx="109">
                  <c:v>175.39134000000001</c:v>
                </c:pt>
                <c:pt idx="110">
                  <c:v>176.08299</c:v>
                </c:pt>
                <c:pt idx="111">
                  <c:v>176.77466000000001</c:v>
                </c:pt>
                <c:pt idx="112">
                  <c:v>177.46632</c:v>
                </c:pt>
                <c:pt idx="113">
                  <c:v>178.15799000000001</c:v>
                </c:pt>
                <c:pt idx="114">
                  <c:v>178.84966</c:v>
                </c:pt>
                <c:pt idx="115">
                  <c:v>179.54132000000001</c:v>
                </c:pt>
                <c:pt idx="116">
                  <c:v>180.23299</c:v>
                </c:pt>
                <c:pt idx="117">
                  <c:v>180.92465000000001</c:v>
                </c:pt>
                <c:pt idx="118">
                  <c:v>181.6163</c:v>
                </c:pt>
                <c:pt idx="119">
                  <c:v>182.30797000000001</c:v>
                </c:pt>
                <c:pt idx="120">
                  <c:v>182.99963</c:v>
                </c:pt>
                <c:pt idx="121">
                  <c:v>183.69130000000001</c:v>
                </c:pt>
                <c:pt idx="122">
                  <c:v>184.38297</c:v>
                </c:pt>
                <c:pt idx="123">
                  <c:v>185.07463000000001</c:v>
                </c:pt>
                <c:pt idx="124">
                  <c:v>185.7663</c:v>
                </c:pt>
                <c:pt idx="125">
                  <c:v>186.45795000000001</c:v>
                </c:pt>
                <c:pt idx="126">
                  <c:v>187.14961</c:v>
                </c:pt>
                <c:pt idx="127">
                  <c:v>187.84128000000001</c:v>
                </c:pt>
                <c:pt idx="128">
                  <c:v>188.53294</c:v>
                </c:pt>
                <c:pt idx="129">
                  <c:v>189.22461000000001</c:v>
                </c:pt>
                <c:pt idx="130">
                  <c:v>189.91628</c:v>
                </c:pt>
                <c:pt idx="131">
                  <c:v>190.60794000000001</c:v>
                </c:pt>
                <c:pt idx="132">
                  <c:v>191.29961</c:v>
                </c:pt>
                <c:pt idx="133">
                  <c:v>191.99126000000001</c:v>
                </c:pt>
                <c:pt idx="134">
                  <c:v>192.68292</c:v>
                </c:pt>
                <c:pt idx="135">
                  <c:v>193.37459000000001</c:v>
                </c:pt>
                <c:pt idx="136">
                  <c:v>194.06625</c:v>
                </c:pt>
                <c:pt idx="137">
                  <c:v>194.75792000000001</c:v>
                </c:pt>
                <c:pt idx="138">
                  <c:v>195.44958</c:v>
                </c:pt>
                <c:pt idx="139">
                  <c:v>196.14125000000001</c:v>
                </c:pt>
                <c:pt idx="140">
                  <c:v>196.8329</c:v>
                </c:pt>
                <c:pt idx="141">
                  <c:v>197.52457000000001</c:v>
                </c:pt>
                <c:pt idx="142">
                  <c:v>198.21623</c:v>
                </c:pt>
                <c:pt idx="143">
                  <c:v>198.90790000000001</c:v>
                </c:pt>
                <c:pt idx="144">
                  <c:v>199.59956</c:v>
                </c:pt>
                <c:pt idx="145">
                  <c:v>200.29123000000001</c:v>
                </c:pt>
                <c:pt idx="146">
                  <c:v>200.98289</c:v>
                </c:pt>
                <c:pt idx="147">
                  <c:v>201.67456000000001</c:v>
                </c:pt>
                <c:pt idx="148">
                  <c:v>202.36621</c:v>
                </c:pt>
                <c:pt idx="149">
                  <c:v>203.05788000000001</c:v>
                </c:pt>
                <c:pt idx="150">
                  <c:v>203.74954</c:v>
                </c:pt>
                <c:pt idx="151">
                  <c:v>204.44121000000001</c:v>
                </c:pt>
                <c:pt idx="152">
                  <c:v>205.13287</c:v>
                </c:pt>
                <c:pt idx="153">
                  <c:v>205.82454000000001</c:v>
                </c:pt>
                <c:pt idx="154">
                  <c:v>206.5162</c:v>
                </c:pt>
                <c:pt idx="155">
                  <c:v>207.20787000000001</c:v>
                </c:pt>
                <c:pt idx="156">
                  <c:v>207.89952</c:v>
                </c:pt>
                <c:pt idx="157">
                  <c:v>208.59119000000001</c:v>
                </c:pt>
                <c:pt idx="158">
                  <c:v>209.28285</c:v>
                </c:pt>
                <c:pt idx="159">
                  <c:v>209.97452000000001</c:v>
                </c:pt>
                <c:pt idx="160">
                  <c:v>210.66618</c:v>
                </c:pt>
                <c:pt idx="161">
                  <c:v>211.35785000000001</c:v>
                </c:pt>
                <c:pt idx="162">
                  <c:v>212.04951</c:v>
                </c:pt>
                <c:pt idx="163">
                  <c:v>212.74117000000001</c:v>
                </c:pt>
                <c:pt idx="164">
                  <c:v>213.43283</c:v>
                </c:pt>
                <c:pt idx="165">
                  <c:v>214.12450000000001</c:v>
                </c:pt>
                <c:pt idx="166">
                  <c:v>214.81616</c:v>
                </c:pt>
                <c:pt idx="167">
                  <c:v>215.50783000000001</c:v>
                </c:pt>
                <c:pt idx="168">
                  <c:v>216.19949</c:v>
                </c:pt>
                <c:pt idx="169">
                  <c:v>216.89116000000001</c:v>
                </c:pt>
                <c:pt idx="170">
                  <c:v>217.58282</c:v>
                </c:pt>
                <c:pt idx="171">
                  <c:v>218.27448000000001</c:v>
                </c:pt>
                <c:pt idx="172">
                  <c:v>218.96614</c:v>
                </c:pt>
                <c:pt idx="173">
                  <c:v>219.65781000000001</c:v>
                </c:pt>
                <c:pt idx="174">
                  <c:v>220.34947</c:v>
                </c:pt>
                <c:pt idx="175">
                  <c:v>221.04114000000001</c:v>
                </c:pt>
                <c:pt idx="176">
                  <c:v>221.7328</c:v>
                </c:pt>
                <c:pt idx="177">
                  <c:v>222.42447000000001</c:v>
                </c:pt>
                <c:pt idx="178">
                  <c:v>223.11612</c:v>
                </c:pt>
                <c:pt idx="179">
                  <c:v>223.80779000000001</c:v>
                </c:pt>
                <c:pt idx="180">
                  <c:v>224.49945</c:v>
                </c:pt>
                <c:pt idx="181">
                  <c:v>225.19112000000001</c:v>
                </c:pt>
                <c:pt idx="182">
                  <c:v>225.88278</c:v>
                </c:pt>
                <c:pt idx="183">
                  <c:v>226.57445000000001</c:v>
                </c:pt>
                <c:pt idx="184">
                  <c:v>227.26611</c:v>
                </c:pt>
                <c:pt idx="185">
                  <c:v>227.95778000000001</c:v>
                </c:pt>
                <c:pt idx="186">
                  <c:v>228.64943</c:v>
                </c:pt>
                <c:pt idx="187">
                  <c:v>229.34109000000001</c:v>
                </c:pt>
                <c:pt idx="188">
                  <c:v>230.03276</c:v>
                </c:pt>
                <c:pt idx="189">
                  <c:v>230.72443000000001</c:v>
                </c:pt>
                <c:pt idx="190">
                  <c:v>231.41609</c:v>
                </c:pt>
                <c:pt idx="191">
                  <c:v>232.10776000000001</c:v>
                </c:pt>
                <c:pt idx="192">
                  <c:v>232.79942</c:v>
                </c:pt>
                <c:pt idx="193">
                  <c:v>233.49107000000001</c:v>
                </c:pt>
                <c:pt idx="194">
                  <c:v>234.18274</c:v>
                </c:pt>
                <c:pt idx="195">
                  <c:v>234.87440000000001</c:v>
                </c:pt>
                <c:pt idx="196">
                  <c:v>235.56607</c:v>
                </c:pt>
                <c:pt idx="197">
                  <c:v>236.25774000000001</c:v>
                </c:pt>
                <c:pt idx="198">
                  <c:v>236.9494</c:v>
                </c:pt>
                <c:pt idx="199">
                  <c:v>237.64107000000001</c:v>
                </c:pt>
                <c:pt idx="200">
                  <c:v>238.33273</c:v>
                </c:pt>
                <c:pt idx="201">
                  <c:v>239.02438000000001</c:v>
                </c:pt>
                <c:pt idx="202">
                  <c:v>239.71605</c:v>
                </c:pt>
                <c:pt idx="203">
                  <c:v>240.40771000000001</c:v>
                </c:pt>
                <c:pt idx="204">
                  <c:v>241.09938</c:v>
                </c:pt>
                <c:pt idx="205">
                  <c:v>241.79105000000001</c:v>
                </c:pt>
                <c:pt idx="206">
                  <c:v>242.48271</c:v>
                </c:pt>
                <c:pt idx="207">
                  <c:v>243.17438000000001</c:v>
                </c:pt>
                <c:pt idx="208">
                  <c:v>243.86604</c:v>
                </c:pt>
                <c:pt idx="209">
                  <c:v>244.55769000000001</c:v>
                </c:pt>
                <c:pt idx="210">
                  <c:v>245.24936</c:v>
                </c:pt>
                <c:pt idx="211">
                  <c:v>245.94102000000001</c:v>
                </c:pt>
                <c:pt idx="212">
                  <c:v>246.63269</c:v>
                </c:pt>
                <c:pt idx="213">
                  <c:v>247.32436000000001</c:v>
                </c:pt>
                <c:pt idx="214">
                  <c:v>248.01602</c:v>
                </c:pt>
                <c:pt idx="215">
                  <c:v>248.70769000000001</c:v>
                </c:pt>
                <c:pt idx="216">
                  <c:v>249.39934</c:v>
                </c:pt>
                <c:pt idx="217">
                  <c:v>250.09100000000001</c:v>
                </c:pt>
                <c:pt idx="218">
                  <c:v>250.78267</c:v>
                </c:pt>
                <c:pt idx="219">
                  <c:v>251.47433000000001</c:v>
                </c:pt>
                <c:pt idx="220">
                  <c:v>252.166</c:v>
                </c:pt>
                <c:pt idx="221">
                  <c:v>252.85767000000001</c:v>
                </c:pt>
                <c:pt idx="222">
                  <c:v>253.54933</c:v>
                </c:pt>
                <c:pt idx="223">
                  <c:v>254.24100000000001</c:v>
                </c:pt>
                <c:pt idx="224">
                  <c:v>254.93265</c:v>
                </c:pt>
                <c:pt idx="225">
                  <c:v>255.62431000000001</c:v>
                </c:pt>
                <c:pt idx="226">
                  <c:v>256.31598000000002</c:v>
                </c:pt>
                <c:pt idx="227">
                  <c:v>257.00765999999999</c:v>
                </c:pt>
                <c:pt idx="228">
                  <c:v>257.69931000000003</c:v>
                </c:pt>
                <c:pt idx="229">
                  <c:v>258.39096000000001</c:v>
                </c:pt>
                <c:pt idx="230">
                  <c:v>259.08264000000003</c:v>
                </c:pt>
                <c:pt idx="231">
                  <c:v>259.77429000000001</c:v>
                </c:pt>
                <c:pt idx="232">
                  <c:v>260.46597000000003</c:v>
                </c:pt>
                <c:pt idx="233">
                  <c:v>261.15762000000001</c:v>
                </c:pt>
                <c:pt idx="234">
                  <c:v>261.84930000000003</c:v>
                </c:pt>
                <c:pt idx="235">
                  <c:v>262.54095000000001</c:v>
                </c:pt>
                <c:pt idx="236">
                  <c:v>263.23259999999999</c:v>
                </c:pt>
                <c:pt idx="237">
                  <c:v>263.92428999999998</c:v>
                </c:pt>
                <c:pt idx="238">
                  <c:v>264.61594000000002</c:v>
                </c:pt>
                <c:pt idx="239">
                  <c:v>265.30761999999999</c:v>
                </c:pt>
                <c:pt idx="240">
                  <c:v>265.99927000000002</c:v>
                </c:pt>
                <c:pt idx="241">
                  <c:v>266.69094999999999</c:v>
                </c:pt>
                <c:pt idx="242">
                  <c:v>267.38260000000002</c:v>
                </c:pt>
                <c:pt idx="243">
                  <c:v>268.07425000000001</c:v>
                </c:pt>
                <c:pt idx="244">
                  <c:v>268.76593000000003</c:v>
                </c:pt>
                <c:pt idx="245">
                  <c:v>269.45758000000001</c:v>
                </c:pt>
                <c:pt idx="246">
                  <c:v>270.14926000000003</c:v>
                </c:pt>
                <c:pt idx="247">
                  <c:v>270.84091000000001</c:v>
                </c:pt>
                <c:pt idx="248">
                  <c:v>271.53259000000003</c:v>
                </c:pt>
                <c:pt idx="249">
                  <c:v>272.22424000000001</c:v>
                </c:pt>
                <c:pt idx="250">
                  <c:v>272.91588999999999</c:v>
                </c:pt>
                <c:pt idx="251">
                  <c:v>273.60757000000001</c:v>
                </c:pt>
                <c:pt idx="252">
                  <c:v>274.29921999999999</c:v>
                </c:pt>
                <c:pt idx="253">
                  <c:v>274.99090999999999</c:v>
                </c:pt>
                <c:pt idx="254">
                  <c:v>275.68256000000002</c:v>
                </c:pt>
                <c:pt idx="255">
                  <c:v>276.37423999999999</c:v>
                </c:pt>
                <c:pt idx="256">
                  <c:v>277.06589000000002</c:v>
                </c:pt>
                <c:pt idx="257">
                  <c:v>277.75756999999999</c:v>
                </c:pt>
                <c:pt idx="258">
                  <c:v>278.44922000000003</c:v>
                </c:pt>
                <c:pt idx="259">
                  <c:v>279.14087000000001</c:v>
                </c:pt>
                <c:pt idx="260">
                  <c:v>279.83255000000003</c:v>
                </c:pt>
                <c:pt idx="261">
                  <c:v>280.52420000000001</c:v>
                </c:pt>
                <c:pt idx="262">
                  <c:v>281.21588000000003</c:v>
                </c:pt>
                <c:pt idx="263">
                  <c:v>281.90753000000001</c:v>
                </c:pt>
                <c:pt idx="264">
                  <c:v>282.59921000000003</c:v>
                </c:pt>
                <c:pt idx="265">
                  <c:v>283.29086000000001</c:v>
                </c:pt>
                <c:pt idx="266">
                  <c:v>283.98250999999999</c:v>
                </c:pt>
                <c:pt idx="267">
                  <c:v>284.67419000000001</c:v>
                </c:pt>
                <c:pt idx="268">
                  <c:v>285.36583999999999</c:v>
                </c:pt>
                <c:pt idx="269">
                  <c:v>286.05752999999999</c:v>
                </c:pt>
                <c:pt idx="270">
                  <c:v>286.74918000000002</c:v>
                </c:pt>
                <c:pt idx="271">
                  <c:v>287.44085999999999</c:v>
                </c:pt>
                <c:pt idx="272">
                  <c:v>288.13251000000002</c:v>
                </c:pt>
                <c:pt idx="273">
                  <c:v>288.82416000000001</c:v>
                </c:pt>
                <c:pt idx="274">
                  <c:v>289.51584000000003</c:v>
                </c:pt>
                <c:pt idx="275">
                  <c:v>290.20749000000001</c:v>
                </c:pt>
                <c:pt idx="276">
                  <c:v>290.89917000000003</c:v>
                </c:pt>
                <c:pt idx="277">
                  <c:v>291.59082000000001</c:v>
                </c:pt>
                <c:pt idx="278">
                  <c:v>292.28250000000003</c:v>
                </c:pt>
                <c:pt idx="279">
                  <c:v>292.97415000000001</c:v>
                </c:pt>
                <c:pt idx="280">
                  <c:v>293.66579999999999</c:v>
                </c:pt>
                <c:pt idx="281">
                  <c:v>294.35748000000001</c:v>
                </c:pt>
                <c:pt idx="282">
                  <c:v>295.04912999999999</c:v>
                </c:pt>
                <c:pt idx="283">
                  <c:v>295.74081000000001</c:v>
                </c:pt>
                <c:pt idx="284">
                  <c:v>296.43245999999999</c:v>
                </c:pt>
                <c:pt idx="285">
                  <c:v>297.12414999999999</c:v>
                </c:pt>
                <c:pt idx="286">
                  <c:v>297.81580000000002</c:v>
                </c:pt>
                <c:pt idx="287">
                  <c:v>298.50747999999999</c:v>
                </c:pt>
                <c:pt idx="288">
                  <c:v>299.19913000000003</c:v>
                </c:pt>
                <c:pt idx="289">
                  <c:v>299.89078000000001</c:v>
                </c:pt>
                <c:pt idx="290">
                  <c:v>300.58246000000003</c:v>
                </c:pt>
                <c:pt idx="291">
                  <c:v>301.27411000000001</c:v>
                </c:pt>
                <c:pt idx="292">
                  <c:v>301.96579000000003</c:v>
                </c:pt>
                <c:pt idx="293">
                  <c:v>302.65744000000001</c:v>
                </c:pt>
                <c:pt idx="294">
                  <c:v>303.34912000000003</c:v>
                </c:pt>
                <c:pt idx="295">
                  <c:v>304.04077000000001</c:v>
                </c:pt>
                <c:pt idx="296">
                  <c:v>304.73241999999999</c:v>
                </c:pt>
                <c:pt idx="297">
                  <c:v>305.42410000000001</c:v>
                </c:pt>
                <c:pt idx="298">
                  <c:v>306.11574999999999</c:v>
                </c:pt>
                <c:pt idx="299">
                  <c:v>306.80743000000001</c:v>
                </c:pt>
                <c:pt idx="300">
                  <c:v>307.49907999999999</c:v>
                </c:pt>
                <c:pt idx="301">
                  <c:v>308.19076999999999</c:v>
                </c:pt>
                <c:pt idx="302">
                  <c:v>308.88242000000002</c:v>
                </c:pt>
                <c:pt idx="303">
                  <c:v>309.57407000000001</c:v>
                </c:pt>
                <c:pt idx="304">
                  <c:v>310.26575000000003</c:v>
                </c:pt>
                <c:pt idx="305">
                  <c:v>310.95740000000001</c:v>
                </c:pt>
                <c:pt idx="306">
                  <c:v>311.64908000000003</c:v>
                </c:pt>
                <c:pt idx="307">
                  <c:v>312.34073000000001</c:v>
                </c:pt>
                <c:pt idx="308">
                  <c:v>313.03241000000003</c:v>
                </c:pt>
                <c:pt idx="309">
                  <c:v>313.72406000000001</c:v>
                </c:pt>
                <c:pt idx="310">
                  <c:v>314.41574000000003</c:v>
                </c:pt>
                <c:pt idx="311">
                  <c:v>315.10739000000001</c:v>
                </c:pt>
                <c:pt idx="312">
                  <c:v>315.79903999999999</c:v>
                </c:pt>
                <c:pt idx="313">
                  <c:v>316.49072000000001</c:v>
                </c:pt>
                <c:pt idx="314">
                  <c:v>317.18236999999999</c:v>
                </c:pt>
                <c:pt idx="315">
                  <c:v>317.87405000000001</c:v>
                </c:pt>
                <c:pt idx="316">
                  <c:v>318.56569999999999</c:v>
                </c:pt>
                <c:pt idx="317">
                  <c:v>319.25738999999999</c:v>
                </c:pt>
                <c:pt idx="318">
                  <c:v>319.94904000000002</c:v>
                </c:pt>
                <c:pt idx="319">
                  <c:v>320.64069000000001</c:v>
                </c:pt>
                <c:pt idx="320">
                  <c:v>321.33237000000003</c:v>
                </c:pt>
                <c:pt idx="321">
                  <c:v>322.02402000000001</c:v>
                </c:pt>
                <c:pt idx="322">
                  <c:v>322.71570000000003</c:v>
                </c:pt>
                <c:pt idx="323">
                  <c:v>323.40735000000001</c:v>
                </c:pt>
                <c:pt idx="324">
                  <c:v>324.09903000000003</c:v>
                </c:pt>
                <c:pt idx="325">
                  <c:v>324.79068000000001</c:v>
                </c:pt>
                <c:pt idx="326">
                  <c:v>325.48232999999999</c:v>
                </c:pt>
                <c:pt idx="327">
                  <c:v>326.17401000000001</c:v>
                </c:pt>
                <c:pt idx="328">
                  <c:v>326.86565999999999</c:v>
                </c:pt>
                <c:pt idx="329">
                  <c:v>327.55734000000001</c:v>
                </c:pt>
                <c:pt idx="330">
                  <c:v>328.24898999999999</c:v>
                </c:pt>
                <c:pt idx="331">
                  <c:v>328.94067000000001</c:v>
                </c:pt>
                <c:pt idx="332">
                  <c:v>329.63231999999999</c:v>
                </c:pt>
                <c:pt idx="333">
                  <c:v>330.32396999999997</c:v>
                </c:pt>
                <c:pt idx="334">
                  <c:v>331.01566000000003</c:v>
                </c:pt>
                <c:pt idx="335">
                  <c:v>331.70731000000001</c:v>
                </c:pt>
                <c:pt idx="336">
                  <c:v>332.39899000000003</c:v>
                </c:pt>
                <c:pt idx="337">
                  <c:v>333.09064000000001</c:v>
                </c:pt>
                <c:pt idx="338">
                  <c:v>333.78232000000003</c:v>
                </c:pt>
                <c:pt idx="339">
                  <c:v>334.47397000000001</c:v>
                </c:pt>
                <c:pt idx="340">
                  <c:v>335.16565000000003</c:v>
                </c:pt>
                <c:pt idx="341">
                  <c:v>335.85730000000001</c:v>
                </c:pt>
                <c:pt idx="342">
                  <c:v>336.54894999999999</c:v>
                </c:pt>
                <c:pt idx="343">
                  <c:v>337.24063000000001</c:v>
                </c:pt>
                <c:pt idx="344">
                  <c:v>337.93227999999999</c:v>
                </c:pt>
                <c:pt idx="345">
                  <c:v>338.62396000000001</c:v>
                </c:pt>
                <c:pt idx="346">
                  <c:v>339.31560999999999</c:v>
                </c:pt>
                <c:pt idx="347">
                  <c:v>340.00729000000001</c:v>
                </c:pt>
                <c:pt idx="348">
                  <c:v>340.69893999999999</c:v>
                </c:pt>
                <c:pt idx="349">
                  <c:v>341.39058999999997</c:v>
                </c:pt>
                <c:pt idx="350">
                  <c:v>342.08228000000003</c:v>
                </c:pt>
                <c:pt idx="351">
                  <c:v>342.77393000000001</c:v>
                </c:pt>
                <c:pt idx="352">
                  <c:v>343.46561000000003</c:v>
                </c:pt>
                <c:pt idx="353">
                  <c:v>344.15726000000001</c:v>
                </c:pt>
                <c:pt idx="354">
                  <c:v>344.84894000000003</c:v>
                </c:pt>
                <c:pt idx="355">
                  <c:v>345.54059000000001</c:v>
                </c:pt>
                <c:pt idx="356">
                  <c:v>346.23223999999999</c:v>
                </c:pt>
                <c:pt idx="357">
                  <c:v>346.92392000000001</c:v>
                </c:pt>
                <c:pt idx="358">
                  <c:v>347.61556999999999</c:v>
                </c:pt>
                <c:pt idx="359">
                  <c:v>348.30725000000001</c:v>
                </c:pt>
                <c:pt idx="360">
                  <c:v>348.99889999999999</c:v>
                </c:pt>
                <c:pt idx="361">
                  <c:v>349.69058000000001</c:v>
                </c:pt>
                <c:pt idx="362">
                  <c:v>350.38222999999999</c:v>
                </c:pt>
                <c:pt idx="363">
                  <c:v>351.07391000000001</c:v>
                </c:pt>
                <c:pt idx="364">
                  <c:v>351.76555999999999</c:v>
                </c:pt>
                <c:pt idx="365">
                  <c:v>352.45720999999998</c:v>
                </c:pt>
                <c:pt idx="366">
                  <c:v>353.14890000000003</c:v>
                </c:pt>
                <c:pt idx="367">
                  <c:v>353.84055000000001</c:v>
                </c:pt>
                <c:pt idx="368">
                  <c:v>354.53223000000003</c:v>
                </c:pt>
                <c:pt idx="369">
                  <c:v>355.22388000000001</c:v>
                </c:pt>
                <c:pt idx="370">
                  <c:v>355.91556000000003</c:v>
                </c:pt>
                <c:pt idx="371">
                  <c:v>356.60721000000001</c:v>
                </c:pt>
                <c:pt idx="372">
                  <c:v>357.29885999999999</c:v>
                </c:pt>
                <c:pt idx="373">
                  <c:v>357.99054000000001</c:v>
                </c:pt>
                <c:pt idx="374">
                  <c:v>358.68218999999999</c:v>
                </c:pt>
                <c:pt idx="375">
                  <c:v>359.37387000000001</c:v>
                </c:pt>
                <c:pt idx="376">
                  <c:v>360.06551999999999</c:v>
                </c:pt>
                <c:pt idx="377">
                  <c:v>360.75720000000001</c:v>
                </c:pt>
                <c:pt idx="378">
                  <c:v>361.44884999999999</c:v>
                </c:pt>
                <c:pt idx="379">
                  <c:v>362.14049999999997</c:v>
                </c:pt>
                <c:pt idx="380">
                  <c:v>362.83217999999999</c:v>
                </c:pt>
                <c:pt idx="381">
                  <c:v>363.52382999999998</c:v>
                </c:pt>
                <c:pt idx="382">
                  <c:v>364.21552000000003</c:v>
                </c:pt>
                <c:pt idx="383">
                  <c:v>364.90717000000001</c:v>
                </c:pt>
                <c:pt idx="384">
                  <c:v>365.59885000000003</c:v>
                </c:pt>
                <c:pt idx="385">
                  <c:v>366.29050000000001</c:v>
                </c:pt>
                <c:pt idx="386">
                  <c:v>366.98214999999999</c:v>
                </c:pt>
                <c:pt idx="387">
                  <c:v>367.67383000000001</c:v>
                </c:pt>
                <c:pt idx="388">
                  <c:v>368.36547999999999</c:v>
                </c:pt>
                <c:pt idx="389">
                  <c:v>369.05716000000001</c:v>
                </c:pt>
                <c:pt idx="390">
                  <c:v>369.74880999999999</c:v>
                </c:pt>
                <c:pt idx="391">
                  <c:v>370.44049000000001</c:v>
                </c:pt>
                <c:pt idx="392">
                  <c:v>371.13213999999999</c:v>
                </c:pt>
                <c:pt idx="393">
                  <c:v>371.82382000000001</c:v>
                </c:pt>
                <c:pt idx="394">
                  <c:v>372.51546999999999</c:v>
                </c:pt>
                <c:pt idx="395">
                  <c:v>373.20711999999997</c:v>
                </c:pt>
                <c:pt idx="396">
                  <c:v>373.89879999999999</c:v>
                </c:pt>
                <c:pt idx="397">
                  <c:v>374.59044999999998</c:v>
                </c:pt>
                <c:pt idx="398">
                  <c:v>375.28214000000003</c:v>
                </c:pt>
                <c:pt idx="399">
                  <c:v>375.97379000000001</c:v>
                </c:pt>
                <c:pt idx="400">
                  <c:v>376.66547000000003</c:v>
                </c:pt>
                <c:pt idx="401">
                  <c:v>377.35712000000001</c:v>
                </c:pt>
                <c:pt idx="402">
                  <c:v>378.04876999999999</c:v>
                </c:pt>
                <c:pt idx="403">
                  <c:v>378.74045000000001</c:v>
                </c:pt>
                <c:pt idx="404">
                  <c:v>379.43209999999999</c:v>
                </c:pt>
                <c:pt idx="405">
                  <c:v>380.12378000000001</c:v>
                </c:pt>
                <c:pt idx="406">
                  <c:v>380.81542999999999</c:v>
                </c:pt>
                <c:pt idx="407">
                  <c:v>381.50711000000001</c:v>
                </c:pt>
                <c:pt idx="408">
                  <c:v>382.19875999999999</c:v>
                </c:pt>
                <c:pt idx="409">
                  <c:v>382.89040999999997</c:v>
                </c:pt>
                <c:pt idx="410">
                  <c:v>383.58208999999999</c:v>
                </c:pt>
                <c:pt idx="411">
                  <c:v>384.27373999999998</c:v>
                </c:pt>
                <c:pt idx="412">
                  <c:v>384.96541999999999</c:v>
                </c:pt>
                <c:pt idx="413">
                  <c:v>385.65706999999998</c:v>
                </c:pt>
                <c:pt idx="414">
                  <c:v>386.34875</c:v>
                </c:pt>
                <c:pt idx="415">
                  <c:v>387.04041000000001</c:v>
                </c:pt>
                <c:pt idx="416">
                  <c:v>387.73209000000003</c:v>
                </c:pt>
                <c:pt idx="417">
                  <c:v>388.42374000000001</c:v>
                </c:pt>
                <c:pt idx="418">
                  <c:v>389.11538999999999</c:v>
                </c:pt>
                <c:pt idx="419">
                  <c:v>389.80707000000001</c:v>
                </c:pt>
                <c:pt idx="420">
                  <c:v>390.49871999999999</c:v>
                </c:pt>
                <c:pt idx="421">
                  <c:v>391.19040000000001</c:v>
                </c:pt>
                <c:pt idx="422">
                  <c:v>391.88204999999999</c:v>
                </c:pt>
                <c:pt idx="423">
                  <c:v>392.57373000000001</c:v>
                </c:pt>
                <c:pt idx="424">
                  <c:v>393.26537999999999</c:v>
                </c:pt>
                <c:pt idx="425">
                  <c:v>393.95702999999997</c:v>
                </c:pt>
                <c:pt idx="426">
                  <c:v>394.64870999999999</c:v>
                </c:pt>
                <c:pt idx="427">
                  <c:v>395.34035999999998</c:v>
                </c:pt>
                <c:pt idx="428">
                  <c:v>396.03203999999999</c:v>
                </c:pt>
                <c:pt idx="429">
                  <c:v>396.72368999999998</c:v>
                </c:pt>
                <c:pt idx="430">
                  <c:v>397.41537</c:v>
                </c:pt>
                <c:pt idx="431">
                  <c:v>398.10703000000001</c:v>
                </c:pt>
                <c:pt idx="432">
                  <c:v>398.79867999999999</c:v>
                </c:pt>
                <c:pt idx="433">
                  <c:v>399.49036000000001</c:v>
                </c:pt>
                <c:pt idx="434">
                  <c:v>400.18200999999999</c:v>
                </c:pt>
                <c:pt idx="435">
                  <c:v>400.87369000000001</c:v>
                </c:pt>
                <c:pt idx="436">
                  <c:v>401.56533999999999</c:v>
                </c:pt>
                <c:pt idx="437">
                  <c:v>402.25702000000001</c:v>
                </c:pt>
                <c:pt idx="438">
                  <c:v>402.94866999999999</c:v>
                </c:pt>
                <c:pt idx="439">
                  <c:v>403.64031999999997</c:v>
                </c:pt>
                <c:pt idx="440">
                  <c:v>404.33199999999999</c:v>
                </c:pt>
                <c:pt idx="441">
                  <c:v>405.02364999999998</c:v>
                </c:pt>
                <c:pt idx="442">
                  <c:v>405.71532999999999</c:v>
                </c:pt>
                <c:pt idx="443">
                  <c:v>406.40697999999998</c:v>
                </c:pt>
                <c:pt idx="444">
                  <c:v>407.09866</c:v>
                </c:pt>
                <c:pt idx="445">
                  <c:v>407.79030999999998</c:v>
                </c:pt>
                <c:pt idx="446">
                  <c:v>408.48199</c:v>
                </c:pt>
                <c:pt idx="447">
                  <c:v>409.17365000000001</c:v>
                </c:pt>
                <c:pt idx="448">
                  <c:v>409.86529999999999</c:v>
                </c:pt>
                <c:pt idx="449">
                  <c:v>410.55698000000001</c:v>
                </c:pt>
                <c:pt idx="450">
                  <c:v>411.24862999999999</c:v>
                </c:pt>
                <c:pt idx="451">
                  <c:v>411.94031000000001</c:v>
                </c:pt>
                <c:pt idx="452">
                  <c:v>412.63195999999999</c:v>
                </c:pt>
                <c:pt idx="453">
                  <c:v>413.32364000000001</c:v>
                </c:pt>
                <c:pt idx="454">
                  <c:v>414.01528999999999</c:v>
                </c:pt>
                <c:pt idx="455">
                  <c:v>414.70693999999997</c:v>
                </c:pt>
                <c:pt idx="456">
                  <c:v>415.39861999999999</c:v>
                </c:pt>
                <c:pt idx="457">
                  <c:v>416.09026999999998</c:v>
                </c:pt>
                <c:pt idx="458">
                  <c:v>416.78194999999999</c:v>
                </c:pt>
                <c:pt idx="459">
                  <c:v>417.47359999999998</c:v>
                </c:pt>
                <c:pt idx="460">
                  <c:v>418.16528</c:v>
                </c:pt>
                <c:pt idx="461">
                  <c:v>418.85692999999998</c:v>
                </c:pt>
                <c:pt idx="462">
                  <c:v>419.54858000000002</c:v>
                </c:pt>
                <c:pt idx="463">
                  <c:v>420.24025999999998</c:v>
                </c:pt>
                <c:pt idx="464">
                  <c:v>420.93191999999999</c:v>
                </c:pt>
                <c:pt idx="465">
                  <c:v>421.62360000000001</c:v>
                </c:pt>
                <c:pt idx="466">
                  <c:v>422.31524999999999</c:v>
                </c:pt>
                <c:pt idx="467">
                  <c:v>423.00693000000001</c:v>
                </c:pt>
                <c:pt idx="468">
                  <c:v>423.69857999999999</c:v>
                </c:pt>
                <c:pt idx="469">
                  <c:v>424.39026000000001</c:v>
                </c:pt>
                <c:pt idx="470">
                  <c:v>425.08190999999999</c:v>
                </c:pt>
                <c:pt idx="471">
                  <c:v>425.77355999999997</c:v>
                </c:pt>
                <c:pt idx="472">
                  <c:v>426.46523999999999</c:v>
                </c:pt>
                <c:pt idx="473">
                  <c:v>427.15688999999998</c:v>
                </c:pt>
                <c:pt idx="474">
                  <c:v>427.84857</c:v>
                </c:pt>
                <c:pt idx="475">
                  <c:v>428.54021999999998</c:v>
                </c:pt>
                <c:pt idx="476">
                  <c:v>429.2319</c:v>
                </c:pt>
                <c:pt idx="477">
                  <c:v>429.92354999999998</c:v>
                </c:pt>
                <c:pt idx="478">
                  <c:v>430.61520000000002</c:v>
                </c:pt>
                <c:pt idx="479">
                  <c:v>431.30687999999998</c:v>
                </c:pt>
                <c:pt idx="480">
                  <c:v>431.99853999999999</c:v>
                </c:pt>
                <c:pt idx="481">
                  <c:v>432.69022000000001</c:v>
                </c:pt>
                <c:pt idx="482">
                  <c:v>433.38186999999999</c:v>
                </c:pt>
                <c:pt idx="483">
                  <c:v>434.07355000000001</c:v>
                </c:pt>
                <c:pt idx="484">
                  <c:v>434.76519999999999</c:v>
                </c:pt>
                <c:pt idx="485">
                  <c:v>435.45684999999997</c:v>
                </c:pt>
                <c:pt idx="486">
                  <c:v>436.14852999999999</c:v>
                </c:pt>
                <c:pt idx="487">
                  <c:v>436.84017999999998</c:v>
                </c:pt>
                <c:pt idx="488">
                  <c:v>437.53185999999999</c:v>
                </c:pt>
                <c:pt idx="489">
                  <c:v>438.22350999999998</c:v>
                </c:pt>
                <c:pt idx="490">
                  <c:v>438.91519</c:v>
                </c:pt>
                <c:pt idx="491">
                  <c:v>439.60683999999998</c:v>
                </c:pt>
                <c:pt idx="492">
                  <c:v>440.29849000000002</c:v>
                </c:pt>
                <c:pt idx="493">
                  <c:v>440.99016999999998</c:v>
                </c:pt>
                <c:pt idx="494">
                  <c:v>441.68182000000002</c:v>
                </c:pt>
                <c:pt idx="495">
                  <c:v>442.37349999999998</c:v>
                </c:pt>
                <c:pt idx="496">
                  <c:v>443.06515999999999</c:v>
                </c:pt>
                <c:pt idx="497">
                  <c:v>443.75684000000001</c:v>
                </c:pt>
                <c:pt idx="498">
                  <c:v>444.44848999999999</c:v>
                </c:pt>
                <c:pt idx="499">
                  <c:v>445.14017000000001</c:v>
                </c:pt>
                <c:pt idx="500">
                  <c:v>445.83181999999999</c:v>
                </c:pt>
                <c:pt idx="501">
                  <c:v>446.52346999999997</c:v>
                </c:pt>
                <c:pt idx="502">
                  <c:v>447.21514999999999</c:v>
                </c:pt>
                <c:pt idx="503">
                  <c:v>447.90679999999998</c:v>
                </c:pt>
                <c:pt idx="504">
                  <c:v>448.59848</c:v>
                </c:pt>
                <c:pt idx="505">
                  <c:v>449.29012999999998</c:v>
                </c:pt>
                <c:pt idx="506">
                  <c:v>449.98181</c:v>
                </c:pt>
                <c:pt idx="507">
                  <c:v>450.67345999999998</c:v>
                </c:pt>
                <c:pt idx="508">
                  <c:v>451.36511000000002</c:v>
                </c:pt>
                <c:pt idx="509">
                  <c:v>452.05678999999998</c:v>
                </c:pt>
                <c:pt idx="510">
                  <c:v>452.74844000000002</c:v>
                </c:pt>
                <c:pt idx="511">
                  <c:v>453.44011999999998</c:v>
                </c:pt>
                <c:pt idx="512">
                  <c:v>454.13177000000002</c:v>
                </c:pt>
                <c:pt idx="513">
                  <c:v>454.82346000000001</c:v>
                </c:pt>
                <c:pt idx="514">
                  <c:v>455.51510999999999</c:v>
                </c:pt>
                <c:pt idx="515">
                  <c:v>456.20675999999997</c:v>
                </c:pt>
                <c:pt idx="516">
                  <c:v>456.89843999999999</c:v>
                </c:pt>
                <c:pt idx="517">
                  <c:v>457.59008999999998</c:v>
                </c:pt>
                <c:pt idx="518">
                  <c:v>458.28176999999999</c:v>
                </c:pt>
                <c:pt idx="519">
                  <c:v>458.97341999999998</c:v>
                </c:pt>
                <c:pt idx="520">
                  <c:v>459.6651</c:v>
                </c:pt>
                <c:pt idx="521">
                  <c:v>460.35674999999998</c:v>
                </c:pt>
                <c:pt idx="522">
                  <c:v>461.04843</c:v>
                </c:pt>
                <c:pt idx="523">
                  <c:v>461.74007999999998</c:v>
                </c:pt>
                <c:pt idx="524">
                  <c:v>462.43173000000002</c:v>
                </c:pt>
                <c:pt idx="525">
                  <c:v>463.12340999999998</c:v>
                </c:pt>
                <c:pt idx="526">
                  <c:v>463.81506000000002</c:v>
                </c:pt>
                <c:pt idx="527">
                  <c:v>464.50673999999998</c:v>
                </c:pt>
                <c:pt idx="528">
                  <c:v>465.19839000000002</c:v>
                </c:pt>
                <c:pt idx="529">
                  <c:v>465.89008000000001</c:v>
                </c:pt>
                <c:pt idx="530">
                  <c:v>466.58172999999999</c:v>
                </c:pt>
                <c:pt idx="531">
                  <c:v>467.27337999999997</c:v>
                </c:pt>
                <c:pt idx="532">
                  <c:v>467.96505999999999</c:v>
                </c:pt>
                <c:pt idx="533">
                  <c:v>468.65670999999998</c:v>
                </c:pt>
                <c:pt idx="534">
                  <c:v>469.34838999999999</c:v>
                </c:pt>
                <c:pt idx="535">
                  <c:v>470.04003999999998</c:v>
                </c:pt>
                <c:pt idx="536">
                  <c:v>470.73172</c:v>
                </c:pt>
                <c:pt idx="537">
                  <c:v>471.42336999999998</c:v>
                </c:pt>
                <c:pt idx="538">
                  <c:v>472.11502000000002</c:v>
                </c:pt>
                <c:pt idx="539">
                  <c:v>472.80669999999998</c:v>
                </c:pt>
                <c:pt idx="540">
                  <c:v>473.49835000000002</c:v>
                </c:pt>
                <c:pt idx="541">
                  <c:v>474.19002999999998</c:v>
                </c:pt>
                <c:pt idx="542">
                  <c:v>474.88168000000002</c:v>
                </c:pt>
                <c:pt idx="543">
                  <c:v>475.57335999999998</c:v>
                </c:pt>
                <c:pt idx="544">
                  <c:v>476.26501000000002</c:v>
                </c:pt>
                <c:pt idx="545">
                  <c:v>476.95666999999997</c:v>
                </c:pt>
                <c:pt idx="546">
                  <c:v>477.64834999999999</c:v>
                </c:pt>
                <c:pt idx="547">
                  <c:v>478.34</c:v>
                </c:pt>
                <c:pt idx="548">
                  <c:v>479.03167999999999</c:v>
                </c:pt>
                <c:pt idx="549">
                  <c:v>479.72332999999998</c:v>
                </c:pt>
                <c:pt idx="550">
                  <c:v>480.41501</c:v>
                </c:pt>
                <c:pt idx="551">
                  <c:v>481.10665999999998</c:v>
                </c:pt>
                <c:pt idx="552">
                  <c:v>481.79834</c:v>
                </c:pt>
                <c:pt idx="553">
                  <c:v>482.48998999999998</c:v>
                </c:pt>
                <c:pt idx="554">
                  <c:v>483.18164000000002</c:v>
                </c:pt>
                <c:pt idx="555">
                  <c:v>483.87331999999998</c:v>
                </c:pt>
                <c:pt idx="556">
                  <c:v>484.56497000000002</c:v>
                </c:pt>
                <c:pt idx="557">
                  <c:v>485.25664999999998</c:v>
                </c:pt>
                <c:pt idx="558">
                  <c:v>485.94830000000002</c:v>
                </c:pt>
                <c:pt idx="559">
                  <c:v>486.63997999999998</c:v>
                </c:pt>
                <c:pt idx="560">
                  <c:v>487.33163000000002</c:v>
                </c:pt>
                <c:pt idx="561">
                  <c:v>488.02328</c:v>
                </c:pt>
                <c:pt idx="562">
                  <c:v>488.71496999999999</c:v>
                </c:pt>
                <c:pt idx="563">
                  <c:v>489.40661999999998</c:v>
                </c:pt>
                <c:pt idx="564">
                  <c:v>490.09829999999999</c:v>
                </c:pt>
                <c:pt idx="565">
                  <c:v>490.78994999999998</c:v>
                </c:pt>
                <c:pt idx="566">
                  <c:v>491.48163</c:v>
                </c:pt>
                <c:pt idx="567">
                  <c:v>492.17327999999998</c:v>
                </c:pt>
                <c:pt idx="568">
                  <c:v>492.86493000000002</c:v>
                </c:pt>
                <c:pt idx="569">
                  <c:v>493.55660999999998</c:v>
                </c:pt>
                <c:pt idx="570">
                  <c:v>494.24826000000002</c:v>
                </c:pt>
                <c:pt idx="571">
                  <c:v>494.93993999999998</c:v>
                </c:pt>
                <c:pt idx="572">
                  <c:v>495.63159000000002</c:v>
                </c:pt>
                <c:pt idx="573">
                  <c:v>496.32326999999998</c:v>
                </c:pt>
                <c:pt idx="574">
                  <c:v>497.01492000000002</c:v>
                </c:pt>
                <c:pt idx="575">
                  <c:v>497.70659999999998</c:v>
                </c:pt>
                <c:pt idx="576">
                  <c:v>498.39825000000002</c:v>
                </c:pt>
                <c:pt idx="577">
                  <c:v>499.0899</c:v>
                </c:pt>
                <c:pt idx="578">
                  <c:v>499.78158999999999</c:v>
                </c:pt>
                <c:pt idx="579">
                  <c:v>500.47323999999998</c:v>
                </c:pt>
                <c:pt idx="580">
                  <c:v>501.16492</c:v>
                </c:pt>
                <c:pt idx="581">
                  <c:v>501.85656999999998</c:v>
                </c:pt>
                <c:pt idx="582">
                  <c:v>502.54825</c:v>
                </c:pt>
                <c:pt idx="583">
                  <c:v>503.23989999999998</c:v>
                </c:pt>
                <c:pt idx="584">
                  <c:v>503.93155000000002</c:v>
                </c:pt>
                <c:pt idx="585">
                  <c:v>504.62322999999998</c:v>
                </c:pt>
                <c:pt idx="586">
                  <c:v>505.31488000000002</c:v>
                </c:pt>
                <c:pt idx="587">
                  <c:v>506.00655999999998</c:v>
                </c:pt>
                <c:pt idx="588">
                  <c:v>506.69821000000002</c:v>
                </c:pt>
                <c:pt idx="589">
                  <c:v>507.38988999999998</c:v>
                </c:pt>
                <c:pt idx="590">
                  <c:v>508.08154000000002</c:v>
                </c:pt>
                <c:pt idx="591">
                  <c:v>508.77319</c:v>
                </c:pt>
                <c:pt idx="592">
                  <c:v>509.46487000000002</c:v>
                </c:pt>
                <c:pt idx="593">
                  <c:v>510.15652</c:v>
                </c:pt>
                <c:pt idx="594">
                  <c:v>510.84820999999999</c:v>
                </c:pt>
                <c:pt idx="595">
                  <c:v>511.53985999999998</c:v>
                </c:pt>
                <c:pt idx="596">
                  <c:v>512.23150999999996</c:v>
                </c:pt>
                <c:pt idx="597">
                  <c:v>512.92322000000001</c:v>
                </c:pt>
                <c:pt idx="598">
                  <c:v>513.61487</c:v>
                </c:pt>
                <c:pt idx="599">
                  <c:v>514.30651999999998</c:v>
                </c:pt>
                <c:pt idx="600">
                  <c:v>514.99816999999996</c:v>
                </c:pt>
                <c:pt idx="601">
                  <c:v>515.68982000000005</c:v>
                </c:pt>
                <c:pt idx="602">
                  <c:v>516.38153</c:v>
                </c:pt>
                <c:pt idx="603">
                  <c:v>517.07317999999998</c:v>
                </c:pt>
                <c:pt idx="604">
                  <c:v>517.76482999999996</c:v>
                </c:pt>
                <c:pt idx="605">
                  <c:v>518.45648000000006</c:v>
                </c:pt>
                <c:pt idx="606">
                  <c:v>519.14813000000004</c:v>
                </c:pt>
                <c:pt idx="607">
                  <c:v>519.83983999999998</c:v>
                </c:pt>
                <c:pt idx="608">
                  <c:v>520.53148999999996</c:v>
                </c:pt>
                <c:pt idx="609">
                  <c:v>521.22313999999994</c:v>
                </c:pt>
                <c:pt idx="610">
                  <c:v>521.91479000000004</c:v>
                </c:pt>
                <c:pt idx="611">
                  <c:v>522.60650999999996</c:v>
                </c:pt>
                <c:pt idx="612">
                  <c:v>523.29816000000005</c:v>
                </c:pt>
                <c:pt idx="613">
                  <c:v>523.98981000000003</c:v>
                </c:pt>
                <c:pt idx="614">
                  <c:v>524.68146000000002</c:v>
                </c:pt>
                <c:pt idx="615">
                  <c:v>525.37311</c:v>
                </c:pt>
                <c:pt idx="616">
                  <c:v>526.06482000000005</c:v>
                </c:pt>
                <c:pt idx="617">
                  <c:v>526.75647000000004</c:v>
                </c:pt>
                <c:pt idx="618">
                  <c:v>527.44812000000002</c:v>
                </c:pt>
                <c:pt idx="619">
                  <c:v>528.13977</c:v>
                </c:pt>
                <c:pt idx="620">
                  <c:v>528.83148000000006</c:v>
                </c:pt>
                <c:pt idx="621">
                  <c:v>529.52313000000004</c:v>
                </c:pt>
                <c:pt idx="622">
                  <c:v>530.21478000000002</c:v>
                </c:pt>
                <c:pt idx="623">
                  <c:v>530.90643</c:v>
                </c:pt>
                <c:pt idx="624">
                  <c:v>531.59807999999998</c:v>
                </c:pt>
                <c:pt idx="625">
                  <c:v>532.28979000000004</c:v>
                </c:pt>
                <c:pt idx="626">
                  <c:v>532.98145</c:v>
                </c:pt>
                <c:pt idx="627">
                  <c:v>533.67309999999998</c:v>
                </c:pt>
                <c:pt idx="628">
                  <c:v>534.36474999999996</c:v>
                </c:pt>
                <c:pt idx="629">
                  <c:v>535.05640000000005</c:v>
                </c:pt>
                <c:pt idx="630">
                  <c:v>535.74811</c:v>
                </c:pt>
                <c:pt idx="631">
                  <c:v>536.43975999999998</c:v>
                </c:pt>
                <c:pt idx="632">
                  <c:v>537.13140999999996</c:v>
                </c:pt>
                <c:pt idx="633">
                  <c:v>537.82306000000005</c:v>
                </c:pt>
                <c:pt idx="634">
                  <c:v>538.51477</c:v>
                </c:pt>
                <c:pt idx="635">
                  <c:v>539.20641999999998</c:v>
                </c:pt>
                <c:pt idx="636">
                  <c:v>539.89806999999996</c:v>
                </c:pt>
                <c:pt idx="637">
                  <c:v>540.58972000000006</c:v>
                </c:pt>
                <c:pt idx="638">
                  <c:v>541.28137000000004</c:v>
                </c:pt>
                <c:pt idx="639">
                  <c:v>541.97307999999998</c:v>
                </c:pt>
                <c:pt idx="640">
                  <c:v>542.66472999999996</c:v>
                </c:pt>
                <c:pt idx="641">
                  <c:v>543.35637999999994</c:v>
                </c:pt>
                <c:pt idx="642">
                  <c:v>544.04803000000004</c:v>
                </c:pt>
                <c:pt idx="643">
                  <c:v>544.73974999999996</c:v>
                </c:pt>
                <c:pt idx="644">
                  <c:v>545.43140000000005</c:v>
                </c:pt>
                <c:pt idx="645">
                  <c:v>546.12305000000003</c:v>
                </c:pt>
                <c:pt idx="646">
                  <c:v>546.81470000000002</c:v>
                </c:pt>
                <c:pt idx="647">
                  <c:v>547.50635</c:v>
                </c:pt>
                <c:pt idx="648">
                  <c:v>548.19806000000005</c:v>
                </c:pt>
                <c:pt idx="649">
                  <c:v>548.88971000000004</c:v>
                </c:pt>
                <c:pt idx="650">
                  <c:v>549.58136000000002</c:v>
                </c:pt>
                <c:pt idx="651">
                  <c:v>550.27301</c:v>
                </c:pt>
                <c:pt idx="652">
                  <c:v>550.96465999999998</c:v>
                </c:pt>
                <c:pt idx="653">
                  <c:v>551.65637000000004</c:v>
                </c:pt>
                <c:pt idx="654">
                  <c:v>552.34802000000002</c:v>
                </c:pt>
                <c:pt idx="655">
                  <c:v>553.03967</c:v>
                </c:pt>
                <c:pt idx="656">
                  <c:v>553.73131999999998</c:v>
                </c:pt>
                <c:pt idx="657">
                  <c:v>554.42303000000004</c:v>
                </c:pt>
                <c:pt idx="658">
                  <c:v>555.11469</c:v>
                </c:pt>
                <c:pt idx="659">
                  <c:v>555.80633999999998</c:v>
                </c:pt>
                <c:pt idx="660">
                  <c:v>556.49798999999996</c:v>
                </c:pt>
                <c:pt idx="661">
                  <c:v>557.18964000000005</c:v>
                </c:pt>
                <c:pt idx="662">
                  <c:v>557.88135</c:v>
                </c:pt>
                <c:pt idx="663">
                  <c:v>558.57299999999998</c:v>
                </c:pt>
                <c:pt idx="664">
                  <c:v>559.26464999999996</c:v>
                </c:pt>
                <c:pt idx="665">
                  <c:v>559.95630000000006</c:v>
                </c:pt>
                <c:pt idx="666">
                  <c:v>560.64795000000004</c:v>
                </c:pt>
                <c:pt idx="667">
                  <c:v>561.33965999999998</c:v>
                </c:pt>
                <c:pt idx="668">
                  <c:v>562.03130999999996</c:v>
                </c:pt>
                <c:pt idx="669">
                  <c:v>562.72295999999994</c:v>
                </c:pt>
                <c:pt idx="670">
                  <c:v>563.41461000000004</c:v>
                </c:pt>
                <c:pt idx="671">
                  <c:v>564.10631999999998</c:v>
                </c:pt>
                <c:pt idx="672">
                  <c:v>564.79796999999996</c:v>
                </c:pt>
                <c:pt idx="673">
                  <c:v>565.48961999999995</c:v>
                </c:pt>
                <c:pt idx="674">
                  <c:v>566.18127000000004</c:v>
                </c:pt>
                <c:pt idx="675">
                  <c:v>566.87292000000002</c:v>
                </c:pt>
                <c:pt idx="676">
                  <c:v>567.56464000000005</c:v>
                </c:pt>
                <c:pt idx="677">
                  <c:v>568.25629000000004</c:v>
                </c:pt>
                <c:pt idx="678">
                  <c:v>568.94794000000002</c:v>
                </c:pt>
                <c:pt idx="679">
                  <c:v>569.63959</c:v>
                </c:pt>
                <c:pt idx="680">
                  <c:v>570.33130000000006</c:v>
                </c:pt>
                <c:pt idx="681">
                  <c:v>571.02295000000004</c:v>
                </c:pt>
                <c:pt idx="682">
                  <c:v>571.71460000000002</c:v>
                </c:pt>
                <c:pt idx="683">
                  <c:v>572.40625</c:v>
                </c:pt>
                <c:pt idx="684">
                  <c:v>573.09789999999998</c:v>
                </c:pt>
                <c:pt idx="685">
                  <c:v>573.78961000000004</c:v>
                </c:pt>
                <c:pt idx="686">
                  <c:v>574.48126000000002</c:v>
                </c:pt>
                <c:pt idx="687">
                  <c:v>575.17291</c:v>
                </c:pt>
                <c:pt idx="688">
                  <c:v>575.86455999999998</c:v>
                </c:pt>
                <c:pt idx="689">
                  <c:v>576.55620999999996</c:v>
                </c:pt>
                <c:pt idx="690">
                  <c:v>577.24792000000002</c:v>
                </c:pt>
                <c:pt idx="691">
                  <c:v>577.93957999999998</c:v>
                </c:pt>
                <c:pt idx="692">
                  <c:v>578.63122999999996</c:v>
                </c:pt>
                <c:pt idx="693">
                  <c:v>579.32288000000005</c:v>
                </c:pt>
                <c:pt idx="694">
                  <c:v>580.01459</c:v>
                </c:pt>
                <c:pt idx="695">
                  <c:v>580.70623999999998</c:v>
                </c:pt>
                <c:pt idx="696">
                  <c:v>581.39788999999996</c:v>
                </c:pt>
                <c:pt idx="697">
                  <c:v>582.08954000000006</c:v>
                </c:pt>
                <c:pt idx="698">
                  <c:v>582.78119000000004</c:v>
                </c:pt>
                <c:pt idx="699">
                  <c:v>583.47289999999998</c:v>
                </c:pt>
                <c:pt idx="700">
                  <c:v>584.16454999999996</c:v>
                </c:pt>
                <c:pt idx="701">
                  <c:v>584.85619999999994</c:v>
                </c:pt>
                <c:pt idx="702">
                  <c:v>585.54785000000004</c:v>
                </c:pt>
                <c:pt idx="703">
                  <c:v>586.23955999999998</c:v>
                </c:pt>
                <c:pt idx="704">
                  <c:v>586.93120999999996</c:v>
                </c:pt>
                <c:pt idx="705">
                  <c:v>587.62285999999995</c:v>
                </c:pt>
                <c:pt idx="706">
                  <c:v>588.31451000000004</c:v>
                </c:pt>
                <c:pt idx="707">
                  <c:v>589.00616000000002</c:v>
                </c:pt>
                <c:pt idx="708">
                  <c:v>589.69788000000005</c:v>
                </c:pt>
                <c:pt idx="709">
                  <c:v>590.38953000000004</c:v>
                </c:pt>
                <c:pt idx="710">
                  <c:v>591.08118000000002</c:v>
                </c:pt>
                <c:pt idx="711">
                  <c:v>591.77283</c:v>
                </c:pt>
                <c:pt idx="712">
                  <c:v>592.46447999999998</c:v>
                </c:pt>
                <c:pt idx="713">
                  <c:v>593.15619000000004</c:v>
                </c:pt>
                <c:pt idx="714">
                  <c:v>593.84784000000002</c:v>
                </c:pt>
                <c:pt idx="715">
                  <c:v>594.53949</c:v>
                </c:pt>
                <c:pt idx="716">
                  <c:v>595.23113999999998</c:v>
                </c:pt>
                <c:pt idx="717">
                  <c:v>595.92285000000004</c:v>
                </c:pt>
                <c:pt idx="718">
                  <c:v>596.61450000000002</c:v>
                </c:pt>
                <c:pt idx="719">
                  <c:v>597.30615</c:v>
                </c:pt>
                <c:pt idx="720">
                  <c:v>597.99779999999998</c:v>
                </c:pt>
                <c:pt idx="721">
                  <c:v>598.68944999999997</c:v>
                </c:pt>
                <c:pt idx="722">
                  <c:v>599.38116000000002</c:v>
                </c:pt>
                <c:pt idx="723">
                  <c:v>600.07281</c:v>
                </c:pt>
                <c:pt idx="724">
                  <c:v>600.76446999999996</c:v>
                </c:pt>
                <c:pt idx="725">
                  <c:v>601.45612000000006</c:v>
                </c:pt>
                <c:pt idx="726">
                  <c:v>602.14783</c:v>
                </c:pt>
                <c:pt idx="727">
                  <c:v>602.83947999999998</c:v>
                </c:pt>
                <c:pt idx="728">
                  <c:v>603.53112999999996</c:v>
                </c:pt>
                <c:pt idx="729">
                  <c:v>604.22277999999994</c:v>
                </c:pt>
                <c:pt idx="730">
                  <c:v>604.91443000000004</c:v>
                </c:pt>
                <c:pt idx="731">
                  <c:v>605.60613999999998</c:v>
                </c:pt>
                <c:pt idx="732">
                  <c:v>606.29778999999996</c:v>
                </c:pt>
                <c:pt idx="733">
                  <c:v>606.98943999999995</c:v>
                </c:pt>
                <c:pt idx="734">
                  <c:v>607.68109000000004</c:v>
                </c:pt>
                <c:pt idx="735">
                  <c:v>608.37274000000002</c:v>
                </c:pt>
                <c:pt idx="736">
                  <c:v>609.06444999999997</c:v>
                </c:pt>
                <c:pt idx="737">
                  <c:v>609.75609999999995</c:v>
                </c:pt>
                <c:pt idx="738">
                  <c:v>610.44775000000004</c:v>
                </c:pt>
                <c:pt idx="739">
                  <c:v>611.13940000000002</c:v>
                </c:pt>
                <c:pt idx="740">
                  <c:v>611.83112000000006</c:v>
                </c:pt>
                <c:pt idx="741">
                  <c:v>612.52277000000004</c:v>
                </c:pt>
                <c:pt idx="742">
                  <c:v>613.21442000000002</c:v>
                </c:pt>
                <c:pt idx="743">
                  <c:v>613.90607</c:v>
                </c:pt>
                <c:pt idx="744">
                  <c:v>614.59771999999998</c:v>
                </c:pt>
                <c:pt idx="745">
                  <c:v>615.28943000000004</c:v>
                </c:pt>
                <c:pt idx="746">
                  <c:v>615.98108000000002</c:v>
                </c:pt>
                <c:pt idx="747">
                  <c:v>616.67273</c:v>
                </c:pt>
                <c:pt idx="748">
                  <c:v>617.36437999999998</c:v>
                </c:pt>
                <c:pt idx="749">
                  <c:v>618.05609000000004</c:v>
                </c:pt>
                <c:pt idx="750">
                  <c:v>618.74774000000002</c:v>
                </c:pt>
                <c:pt idx="751">
                  <c:v>619.43939</c:v>
                </c:pt>
                <c:pt idx="752">
                  <c:v>620.13103999999998</c:v>
                </c:pt>
                <c:pt idx="753">
                  <c:v>620.82268999999997</c:v>
                </c:pt>
                <c:pt idx="754">
                  <c:v>621.51440000000002</c:v>
                </c:pt>
                <c:pt idx="755">
                  <c:v>622.20605</c:v>
                </c:pt>
                <c:pt idx="756">
                  <c:v>622.89770999999996</c:v>
                </c:pt>
                <c:pt idx="757">
                  <c:v>623.58936000000006</c:v>
                </c:pt>
                <c:pt idx="758">
                  <c:v>624.28101000000004</c:v>
                </c:pt>
                <c:pt idx="759">
                  <c:v>624.97271999999998</c:v>
                </c:pt>
                <c:pt idx="760">
                  <c:v>625.66436999999996</c:v>
                </c:pt>
                <c:pt idx="761">
                  <c:v>626.35601999999994</c:v>
                </c:pt>
                <c:pt idx="762">
                  <c:v>627.04767000000004</c:v>
                </c:pt>
                <c:pt idx="763">
                  <c:v>627.73937999999998</c:v>
                </c:pt>
                <c:pt idx="764">
                  <c:v>628.43102999999996</c:v>
                </c:pt>
                <c:pt idx="765">
                  <c:v>629.12267999999995</c:v>
                </c:pt>
                <c:pt idx="766">
                  <c:v>629.81433000000004</c:v>
                </c:pt>
                <c:pt idx="767">
                  <c:v>630.50598000000002</c:v>
                </c:pt>
                <c:pt idx="768">
                  <c:v>631.19768999999997</c:v>
                </c:pt>
                <c:pt idx="769">
                  <c:v>631.88933999999995</c:v>
                </c:pt>
                <c:pt idx="770">
                  <c:v>632.58099000000004</c:v>
                </c:pt>
                <c:pt idx="771">
                  <c:v>633.27264000000002</c:v>
                </c:pt>
                <c:pt idx="772">
                  <c:v>633.96429000000001</c:v>
                </c:pt>
                <c:pt idx="773">
                  <c:v>634.65601000000004</c:v>
                </c:pt>
                <c:pt idx="774">
                  <c:v>635.34766000000002</c:v>
                </c:pt>
                <c:pt idx="775">
                  <c:v>636.03931</c:v>
                </c:pt>
                <c:pt idx="776">
                  <c:v>636.73095999999998</c:v>
                </c:pt>
                <c:pt idx="777">
                  <c:v>637.42267000000004</c:v>
                </c:pt>
                <c:pt idx="778">
                  <c:v>638.11432000000002</c:v>
                </c:pt>
                <c:pt idx="779">
                  <c:v>638.80597</c:v>
                </c:pt>
                <c:pt idx="780">
                  <c:v>639.49761999999998</c:v>
                </c:pt>
                <c:pt idx="781">
                  <c:v>640.18926999999996</c:v>
                </c:pt>
                <c:pt idx="782">
                  <c:v>640.88098000000002</c:v>
                </c:pt>
                <c:pt idx="783">
                  <c:v>641.57263</c:v>
                </c:pt>
                <c:pt idx="784">
                  <c:v>642.26427999999999</c:v>
                </c:pt>
                <c:pt idx="785">
                  <c:v>642.95592999999997</c:v>
                </c:pt>
                <c:pt idx="786">
                  <c:v>643.64764000000002</c:v>
                </c:pt>
                <c:pt idx="787">
                  <c:v>644.33929000000001</c:v>
                </c:pt>
                <c:pt idx="788">
                  <c:v>645.03093999999999</c:v>
                </c:pt>
                <c:pt idx="789">
                  <c:v>645.72260000000006</c:v>
                </c:pt>
                <c:pt idx="790">
                  <c:v>646.41425000000004</c:v>
                </c:pt>
                <c:pt idx="791">
                  <c:v>647.10595999999998</c:v>
                </c:pt>
                <c:pt idx="792">
                  <c:v>647.79760999999996</c:v>
                </c:pt>
                <c:pt idx="793">
                  <c:v>648.48925999999994</c:v>
                </c:pt>
                <c:pt idx="794">
                  <c:v>649.18091000000004</c:v>
                </c:pt>
                <c:pt idx="795">
                  <c:v>649.87256000000002</c:v>
                </c:pt>
                <c:pt idx="796">
                  <c:v>650.56426999999996</c:v>
                </c:pt>
                <c:pt idx="797">
                  <c:v>651.25591999999995</c:v>
                </c:pt>
                <c:pt idx="798">
                  <c:v>651.94757000000004</c:v>
                </c:pt>
                <c:pt idx="799">
                  <c:v>652.63922000000002</c:v>
                </c:pt>
                <c:pt idx="800">
                  <c:v>653.33092999999997</c:v>
                </c:pt>
                <c:pt idx="801">
                  <c:v>654.02257999999995</c:v>
                </c:pt>
                <c:pt idx="802">
                  <c:v>654.71423000000004</c:v>
                </c:pt>
                <c:pt idx="803">
                  <c:v>655.40588000000002</c:v>
                </c:pt>
                <c:pt idx="804">
                  <c:v>656.09753000000001</c:v>
                </c:pt>
                <c:pt idx="805">
                  <c:v>656.78925000000004</c:v>
                </c:pt>
                <c:pt idx="806">
                  <c:v>657.48090000000002</c:v>
                </c:pt>
                <c:pt idx="807">
                  <c:v>658.17255</c:v>
                </c:pt>
                <c:pt idx="808">
                  <c:v>658.86419999999998</c:v>
                </c:pt>
                <c:pt idx="809">
                  <c:v>659.55591000000004</c:v>
                </c:pt>
                <c:pt idx="810">
                  <c:v>660.24756000000002</c:v>
                </c:pt>
                <c:pt idx="811">
                  <c:v>660.93921</c:v>
                </c:pt>
                <c:pt idx="812">
                  <c:v>661.63085999999998</c:v>
                </c:pt>
                <c:pt idx="813">
                  <c:v>662.32250999999997</c:v>
                </c:pt>
                <c:pt idx="814">
                  <c:v>663.01422000000002</c:v>
                </c:pt>
                <c:pt idx="815">
                  <c:v>663.70587</c:v>
                </c:pt>
                <c:pt idx="816">
                  <c:v>664.39751999999999</c:v>
                </c:pt>
                <c:pt idx="817">
                  <c:v>665.08916999999997</c:v>
                </c:pt>
                <c:pt idx="818">
                  <c:v>665.78081999999995</c:v>
                </c:pt>
                <c:pt idx="819">
                  <c:v>666.47253000000001</c:v>
                </c:pt>
                <c:pt idx="820">
                  <c:v>667.16417999999999</c:v>
                </c:pt>
                <c:pt idx="821">
                  <c:v>667.85582999999997</c:v>
                </c:pt>
                <c:pt idx="822">
                  <c:v>668.54749000000004</c:v>
                </c:pt>
                <c:pt idx="823">
                  <c:v>669.23919999999998</c:v>
                </c:pt>
                <c:pt idx="824">
                  <c:v>669.93084999999996</c:v>
                </c:pt>
                <c:pt idx="825">
                  <c:v>670.62249999999995</c:v>
                </c:pt>
                <c:pt idx="826">
                  <c:v>671.31415000000004</c:v>
                </c:pt>
                <c:pt idx="827">
                  <c:v>672.00580000000002</c:v>
                </c:pt>
                <c:pt idx="828">
                  <c:v>672.69750999999997</c:v>
                </c:pt>
                <c:pt idx="829">
                  <c:v>673.38915999999995</c:v>
                </c:pt>
                <c:pt idx="830">
                  <c:v>674.08081000000004</c:v>
                </c:pt>
                <c:pt idx="831">
                  <c:v>674.77246000000002</c:v>
                </c:pt>
                <c:pt idx="832">
                  <c:v>675.46416999999997</c:v>
                </c:pt>
                <c:pt idx="833">
                  <c:v>676.15581999999995</c:v>
                </c:pt>
                <c:pt idx="834">
                  <c:v>676.84747000000004</c:v>
                </c:pt>
                <c:pt idx="835">
                  <c:v>677.53912000000003</c:v>
                </c:pt>
                <c:pt idx="836">
                  <c:v>678.23077000000001</c:v>
                </c:pt>
                <c:pt idx="837">
                  <c:v>678.92249000000004</c:v>
                </c:pt>
                <c:pt idx="838">
                  <c:v>679.61414000000002</c:v>
                </c:pt>
                <c:pt idx="839">
                  <c:v>680.30579</c:v>
                </c:pt>
                <c:pt idx="840">
                  <c:v>680.99743999999998</c:v>
                </c:pt>
                <c:pt idx="841">
                  <c:v>681.68908999999996</c:v>
                </c:pt>
                <c:pt idx="842">
                  <c:v>682.38080000000002</c:v>
                </c:pt>
                <c:pt idx="843">
                  <c:v>683.07245</c:v>
                </c:pt>
                <c:pt idx="844">
                  <c:v>683.76409999999998</c:v>
                </c:pt>
                <c:pt idx="845">
                  <c:v>684.45574999999997</c:v>
                </c:pt>
                <c:pt idx="846">
                  <c:v>685.14746000000002</c:v>
                </c:pt>
                <c:pt idx="847">
                  <c:v>685.83911000000001</c:v>
                </c:pt>
                <c:pt idx="848">
                  <c:v>686.53075999999999</c:v>
                </c:pt>
                <c:pt idx="849">
                  <c:v>687.22240999999997</c:v>
                </c:pt>
                <c:pt idx="850">
                  <c:v>687.91405999999995</c:v>
                </c:pt>
                <c:pt idx="851">
                  <c:v>688.60577000000001</c:v>
                </c:pt>
                <c:pt idx="852">
                  <c:v>689.29741999999999</c:v>
                </c:pt>
                <c:pt idx="853">
                  <c:v>689.98906999999997</c:v>
                </c:pt>
                <c:pt idx="854">
                  <c:v>690.68073000000004</c:v>
                </c:pt>
                <c:pt idx="855">
                  <c:v>691.37243999999998</c:v>
                </c:pt>
                <c:pt idx="856">
                  <c:v>692.06408999999996</c:v>
                </c:pt>
                <c:pt idx="857">
                  <c:v>692.75573999999995</c:v>
                </c:pt>
                <c:pt idx="858">
                  <c:v>693.44739000000004</c:v>
                </c:pt>
                <c:pt idx="859">
                  <c:v>694.13904000000002</c:v>
                </c:pt>
                <c:pt idx="860">
                  <c:v>694.83074999999997</c:v>
                </c:pt>
                <c:pt idx="861">
                  <c:v>695.52239999999995</c:v>
                </c:pt>
                <c:pt idx="862">
                  <c:v>696.21405000000004</c:v>
                </c:pt>
                <c:pt idx="863">
                  <c:v>696.90570000000002</c:v>
                </c:pt>
                <c:pt idx="864">
                  <c:v>697.59735000000001</c:v>
                </c:pt>
                <c:pt idx="865">
                  <c:v>698.28905999999995</c:v>
                </c:pt>
                <c:pt idx="866">
                  <c:v>698.98071000000004</c:v>
                </c:pt>
                <c:pt idx="867">
                  <c:v>699.67236000000003</c:v>
                </c:pt>
                <c:pt idx="868">
                  <c:v>700.36401000000001</c:v>
                </c:pt>
                <c:pt idx="869">
                  <c:v>701.05573000000004</c:v>
                </c:pt>
                <c:pt idx="870">
                  <c:v>701.74738000000002</c:v>
                </c:pt>
                <c:pt idx="871">
                  <c:v>702.43903</c:v>
                </c:pt>
                <c:pt idx="872">
                  <c:v>703.13067999999998</c:v>
                </c:pt>
                <c:pt idx="873">
                  <c:v>703.82232999999997</c:v>
                </c:pt>
                <c:pt idx="874">
                  <c:v>704.51404000000002</c:v>
                </c:pt>
                <c:pt idx="875">
                  <c:v>705.20569</c:v>
                </c:pt>
                <c:pt idx="876">
                  <c:v>705.89733999999999</c:v>
                </c:pt>
                <c:pt idx="877">
                  <c:v>706.58898999999997</c:v>
                </c:pt>
                <c:pt idx="878">
                  <c:v>707.28063999999995</c:v>
                </c:pt>
                <c:pt idx="879">
                  <c:v>707.97235000000001</c:v>
                </c:pt>
                <c:pt idx="880">
                  <c:v>708.66399999999999</c:v>
                </c:pt>
                <c:pt idx="881">
                  <c:v>709.35564999999997</c:v>
                </c:pt>
                <c:pt idx="882">
                  <c:v>710.04729999999995</c:v>
                </c:pt>
                <c:pt idx="883">
                  <c:v>710.73901000000001</c:v>
                </c:pt>
                <c:pt idx="884">
                  <c:v>711.43065999999999</c:v>
                </c:pt>
                <c:pt idx="885">
                  <c:v>712.12230999999997</c:v>
                </c:pt>
                <c:pt idx="886">
                  <c:v>712.81395999999995</c:v>
                </c:pt>
                <c:pt idx="887">
                  <c:v>713.50562000000002</c:v>
                </c:pt>
                <c:pt idx="888">
                  <c:v>714.19732999999997</c:v>
                </c:pt>
                <c:pt idx="889">
                  <c:v>714.88897999999995</c:v>
                </c:pt>
                <c:pt idx="890">
                  <c:v>715.58063000000004</c:v>
                </c:pt>
                <c:pt idx="891">
                  <c:v>716.27228000000002</c:v>
                </c:pt>
                <c:pt idx="892">
                  <c:v>716.96398999999997</c:v>
                </c:pt>
                <c:pt idx="893">
                  <c:v>717.65563999999995</c:v>
                </c:pt>
                <c:pt idx="894">
                  <c:v>718.34729000000004</c:v>
                </c:pt>
                <c:pt idx="895">
                  <c:v>719.03894000000003</c:v>
                </c:pt>
                <c:pt idx="896">
                  <c:v>719.73059000000001</c:v>
                </c:pt>
                <c:pt idx="897">
                  <c:v>720.42229999999995</c:v>
                </c:pt>
                <c:pt idx="898">
                  <c:v>721.11395000000005</c:v>
                </c:pt>
                <c:pt idx="899">
                  <c:v>721.80560000000003</c:v>
                </c:pt>
                <c:pt idx="900">
                  <c:v>722.49725000000001</c:v>
                </c:pt>
                <c:pt idx="901">
                  <c:v>723.18889999999999</c:v>
                </c:pt>
                <c:pt idx="902">
                  <c:v>723.88062000000002</c:v>
                </c:pt>
                <c:pt idx="903">
                  <c:v>724.57227</c:v>
                </c:pt>
                <c:pt idx="904">
                  <c:v>725.26391999999998</c:v>
                </c:pt>
                <c:pt idx="905">
                  <c:v>725.95556999999997</c:v>
                </c:pt>
                <c:pt idx="906">
                  <c:v>726.64728000000002</c:v>
                </c:pt>
                <c:pt idx="907">
                  <c:v>727.33893</c:v>
                </c:pt>
                <c:pt idx="908">
                  <c:v>728.03057999999999</c:v>
                </c:pt>
                <c:pt idx="909">
                  <c:v>728.72222999999997</c:v>
                </c:pt>
                <c:pt idx="910">
                  <c:v>729.41387999999995</c:v>
                </c:pt>
                <c:pt idx="911">
                  <c:v>730.10559000000001</c:v>
                </c:pt>
                <c:pt idx="912">
                  <c:v>730.79723999999999</c:v>
                </c:pt>
                <c:pt idx="913">
                  <c:v>731.48888999999997</c:v>
                </c:pt>
                <c:pt idx="914">
                  <c:v>732.18053999999995</c:v>
                </c:pt>
                <c:pt idx="915">
                  <c:v>732.87225000000001</c:v>
                </c:pt>
                <c:pt idx="916">
                  <c:v>733.56389999999999</c:v>
                </c:pt>
                <c:pt idx="917">
                  <c:v>734.25554999999997</c:v>
                </c:pt>
                <c:pt idx="918">
                  <c:v>734.94719999999995</c:v>
                </c:pt>
                <c:pt idx="919">
                  <c:v>735.63885000000005</c:v>
                </c:pt>
                <c:pt idx="920">
                  <c:v>736.33056999999997</c:v>
                </c:pt>
                <c:pt idx="921">
                  <c:v>737.02221999999995</c:v>
                </c:pt>
                <c:pt idx="922">
                  <c:v>737.71387000000004</c:v>
                </c:pt>
                <c:pt idx="923">
                  <c:v>738.40552000000002</c:v>
                </c:pt>
                <c:pt idx="924">
                  <c:v>739.09717000000001</c:v>
                </c:pt>
                <c:pt idx="925">
                  <c:v>739.78887999999995</c:v>
                </c:pt>
                <c:pt idx="926">
                  <c:v>740.48053000000004</c:v>
                </c:pt>
                <c:pt idx="927">
                  <c:v>741.17218000000003</c:v>
                </c:pt>
                <c:pt idx="928">
                  <c:v>741.86383000000001</c:v>
                </c:pt>
                <c:pt idx="929">
                  <c:v>742.55553999999995</c:v>
                </c:pt>
                <c:pt idx="930">
                  <c:v>743.24719000000005</c:v>
                </c:pt>
                <c:pt idx="931">
                  <c:v>743.93884000000003</c:v>
                </c:pt>
                <c:pt idx="932">
                  <c:v>744.63049000000001</c:v>
                </c:pt>
                <c:pt idx="933">
                  <c:v>745.32213999999999</c:v>
                </c:pt>
                <c:pt idx="934">
                  <c:v>746.01385000000005</c:v>
                </c:pt>
                <c:pt idx="935">
                  <c:v>746.70551</c:v>
                </c:pt>
                <c:pt idx="936">
                  <c:v>747.39715999999999</c:v>
                </c:pt>
                <c:pt idx="937">
                  <c:v>748.08880999999997</c:v>
                </c:pt>
                <c:pt idx="938">
                  <c:v>748.78052000000002</c:v>
                </c:pt>
                <c:pt idx="939">
                  <c:v>749.47217000000001</c:v>
                </c:pt>
                <c:pt idx="940">
                  <c:v>750.16381999999999</c:v>
                </c:pt>
                <c:pt idx="941">
                  <c:v>750.85546999999997</c:v>
                </c:pt>
                <c:pt idx="942">
                  <c:v>751.54711999999995</c:v>
                </c:pt>
                <c:pt idx="943">
                  <c:v>752.23883000000001</c:v>
                </c:pt>
                <c:pt idx="944">
                  <c:v>752.93047999999999</c:v>
                </c:pt>
                <c:pt idx="945">
                  <c:v>753.62212999999997</c:v>
                </c:pt>
                <c:pt idx="946">
                  <c:v>754.31377999999995</c:v>
                </c:pt>
                <c:pt idx="947">
                  <c:v>755.00543000000005</c:v>
                </c:pt>
                <c:pt idx="948">
                  <c:v>755.69713999999999</c:v>
                </c:pt>
                <c:pt idx="949">
                  <c:v>756.38878999999997</c:v>
                </c:pt>
                <c:pt idx="950">
                  <c:v>757.08043999999995</c:v>
                </c:pt>
                <c:pt idx="951">
                  <c:v>757.77209000000005</c:v>
                </c:pt>
                <c:pt idx="952">
                  <c:v>758.46380999999997</c:v>
                </c:pt>
                <c:pt idx="953">
                  <c:v>759.15545999999995</c:v>
                </c:pt>
                <c:pt idx="954">
                  <c:v>759.84711000000004</c:v>
                </c:pt>
                <c:pt idx="955">
                  <c:v>760.53876000000002</c:v>
                </c:pt>
                <c:pt idx="956">
                  <c:v>761.23041000000001</c:v>
                </c:pt>
                <c:pt idx="957">
                  <c:v>761.92211999999995</c:v>
                </c:pt>
                <c:pt idx="958">
                  <c:v>762.61377000000005</c:v>
                </c:pt>
                <c:pt idx="959">
                  <c:v>763.30542000000003</c:v>
                </c:pt>
                <c:pt idx="960">
                  <c:v>763.99707000000001</c:v>
                </c:pt>
                <c:pt idx="961">
                  <c:v>764.68877999999995</c:v>
                </c:pt>
                <c:pt idx="962">
                  <c:v>765.38043000000005</c:v>
                </c:pt>
                <c:pt idx="963">
                  <c:v>766.07208000000003</c:v>
                </c:pt>
                <c:pt idx="964">
                  <c:v>766.76373000000001</c:v>
                </c:pt>
                <c:pt idx="965">
                  <c:v>767.45537999999999</c:v>
                </c:pt>
                <c:pt idx="966">
                  <c:v>768.14709000000005</c:v>
                </c:pt>
                <c:pt idx="967">
                  <c:v>768.83875</c:v>
                </c:pt>
                <c:pt idx="968">
                  <c:v>769.53039999999999</c:v>
                </c:pt>
                <c:pt idx="969">
                  <c:v>770.22204999999997</c:v>
                </c:pt>
                <c:pt idx="970">
                  <c:v>770.91369999999995</c:v>
                </c:pt>
                <c:pt idx="971">
                  <c:v>771.60541000000001</c:v>
                </c:pt>
                <c:pt idx="972">
                  <c:v>772.29705999999999</c:v>
                </c:pt>
                <c:pt idx="973">
                  <c:v>772.98870999999997</c:v>
                </c:pt>
                <c:pt idx="974">
                  <c:v>773.68035999999995</c:v>
                </c:pt>
                <c:pt idx="975">
                  <c:v>774.37207000000001</c:v>
                </c:pt>
                <c:pt idx="976">
                  <c:v>775.06371999999999</c:v>
                </c:pt>
                <c:pt idx="977">
                  <c:v>775.75536999999997</c:v>
                </c:pt>
                <c:pt idx="978">
                  <c:v>776.44701999999995</c:v>
                </c:pt>
                <c:pt idx="979">
                  <c:v>777.13867000000005</c:v>
                </c:pt>
                <c:pt idx="980">
                  <c:v>777.83037999999999</c:v>
                </c:pt>
                <c:pt idx="981">
                  <c:v>778.52202999999997</c:v>
                </c:pt>
                <c:pt idx="982">
                  <c:v>779.21367999999995</c:v>
                </c:pt>
                <c:pt idx="983">
                  <c:v>779.90533000000005</c:v>
                </c:pt>
                <c:pt idx="984">
                  <c:v>780.59698000000003</c:v>
                </c:pt>
                <c:pt idx="985">
                  <c:v>781.28869999999995</c:v>
                </c:pt>
                <c:pt idx="986">
                  <c:v>781.98035000000004</c:v>
                </c:pt>
                <c:pt idx="987">
                  <c:v>782.67200000000003</c:v>
                </c:pt>
                <c:pt idx="988">
                  <c:v>783.36365000000001</c:v>
                </c:pt>
                <c:pt idx="989">
                  <c:v>784.05535999999995</c:v>
                </c:pt>
                <c:pt idx="990">
                  <c:v>784.74701000000005</c:v>
                </c:pt>
                <c:pt idx="991">
                  <c:v>785.43866000000003</c:v>
                </c:pt>
                <c:pt idx="992">
                  <c:v>786.13031000000001</c:v>
                </c:pt>
                <c:pt idx="993">
                  <c:v>786.82195999999999</c:v>
                </c:pt>
                <c:pt idx="994">
                  <c:v>787.51367000000005</c:v>
                </c:pt>
                <c:pt idx="995">
                  <c:v>788.20532000000003</c:v>
                </c:pt>
                <c:pt idx="996">
                  <c:v>788.89697000000001</c:v>
                </c:pt>
                <c:pt idx="997">
                  <c:v>789.58861999999999</c:v>
                </c:pt>
                <c:pt idx="998">
                  <c:v>790.28033000000005</c:v>
                </c:pt>
                <c:pt idx="999">
                  <c:v>790.97198000000003</c:v>
                </c:pt>
                <c:pt idx="1000">
                  <c:v>791.66363999999999</c:v>
                </c:pt>
                <c:pt idx="1001">
                  <c:v>792.35528999999997</c:v>
                </c:pt>
                <c:pt idx="1002">
                  <c:v>793.04693999999995</c:v>
                </c:pt>
                <c:pt idx="1003">
                  <c:v>793.73865000000001</c:v>
                </c:pt>
                <c:pt idx="1004">
                  <c:v>794.43029999999999</c:v>
                </c:pt>
                <c:pt idx="1005">
                  <c:v>795.12194999999997</c:v>
                </c:pt>
                <c:pt idx="1006">
                  <c:v>795.81359999999995</c:v>
                </c:pt>
                <c:pt idx="1007">
                  <c:v>796.50525000000005</c:v>
                </c:pt>
                <c:pt idx="1008">
                  <c:v>797.19695999999999</c:v>
                </c:pt>
                <c:pt idx="1009">
                  <c:v>797.88860999999997</c:v>
                </c:pt>
                <c:pt idx="1010">
                  <c:v>798.58025999999995</c:v>
                </c:pt>
                <c:pt idx="1011">
                  <c:v>799.27191000000005</c:v>
                </c:pt>
                <c:pt idx="1012">
                  <c:v>799.96361999999999</c:v>
                </c:pt>
                <c:pt idx="1013">
                  <c:v>800.65526999999997</c:v>
                </c:pt>
                <c:pt idx="1014">
                  <c:v>801.34691999999995</c:v>
                </c:pt>
                <c:pt idx="1015">
                  <c:v>802.03857000000005</c:v>
                </c:pt>
                <c:pt idx="1016">
                  <c:v>802.73022000000003</c:v>
                </c:pt>
                <c:pt idx="1017">
                  <c:v>803.42193999999995</c:v>
                </c:pt>
                <c:pt idx="1018">
                  <c:v>804.11359000000004</c:v>
                </c:pt>
                <c:pt idx="1019">
                  <c:v>804.80524000000003</c:v>
                </c:pt>
                <c:pt idx="1020">
                  <c:v>805.49689000000001</c:v>
                </c:pt>
                <c:pt idx="1021">
                  <c:v>806.18859999999995</c:v>
                </c:pt>
                <c:pt idx="1022">
                  <c:v>806.88025000000005</c:v>
                </c:pt>
                <c:pt idx="1023">
                  <c:v>807.57190000000003</c:v>
                </c:pt>
                <c:pt idx="1024">
                  <c:v>808.26355000000001</c:v>
                </c:pt>
                <c:pt idx="1025">
                  <c:v>808.95519999999999</c:v>
                </c:pt>
                <c:pt idx="1026">
                  <c:v>809.64691000000005</c:v>
                </c:pt>
                <c:pt idx="1027">
                  <c:v>810.33856000000003</c:v>
                </c:pt>
                <c:pt idx="1028">
                  <c:v>811.03021000000001</c:v>
                </c:pt>
                <c:pt idx="1029">
                  <c:v>811.72185999999999</c:v>
                </c:pt>
                <c:pt idx="1030">
                  <c:v>812.41350999999997</c:v>
                </c:pt>
                <c:pt idx="1031">
                  <c:v>813.10522000000003</c:v>
                </c:pt>
                <c:pt idx="1032">
                  <c:v>813.79687999999999</c:v>
                </c:pt>
                <c:pt idx="1033">
                  <c:v>814.48852999999997</c:v>
                </c:pt>
                <c:pt idx="1034">
                  <c:v>815.18017999999995</c:v>
                </c:pt>
                <c:pt idx="1035">
                  <c:v>815.87189000000001</c:v>
                </c:pt>
                <c:pt idx="1036">
                  <c:v>816.56353999999999</c:v>
                </c:pt>
                <c:pt idx="1037">
                  <c:v>817.25518999999997</c:v>
                </c:pt>
                <c:pt idx="1038">
                  <c:v>817.94683999999995</c:v>
                </c:pt>
                <c:pt idx="1039">
                  <c:v>818.63849000000005</c:v>
                </c:pt>
                <c:pt idx="1040">
                  <c:v>819.33019999999999</c:v>
                </c:pt>
                <c:pt idx="1041">
                  <c:v>820.02184999999997</c:v>
                </c:pt>
                <c:pt idx="1042">
                  <c:v>820.71349999999995</c:v>
                </c:pt>
                <c:pt idx="1043">
                  <c:v>821.40515000000005</c:v>
                </c:pt>
                <c:pt idx="1044">
                  <c:v>822.09685999999999</c:v>
                </c:pt>
                <c:pt idx="1045">
                  <c:v>822.78850999999997</c:v>
                </c:pt>
                <c:pt idx="1046">
                  <c:v>823.48015999999996</c:v>
                </c:pt>
                <c:pt idx="1047">
                  <c:v>824.17181000000005</c:v>
                </c:pt>
                <c:pt idx="1048">
                  <c:v>824.86346000000003</c:v>
                </c:pt>
                <c:pt idx="1049">
                  <c:v>825.55517999999995</c:v>
                </c:pt>
                <c:pt idx="1050">
                  <c:v>826.24683000000005</c:v>
                </c:pt>
                <c:pt idx="1051">
                  <c:v>826.93848000000003</c:v>
                </c:pt>
                <c:pt idx="1052">
                  <c:v>827.63013000000001</c:v>
                </c:pt>
                <c:pt idx="1053">
                  <c:v>828.32177999999999</c:v>
                </c:pt>
                <c:pt idx="1054">
                  <c:v>829.01349000000005</c:v>
                </c:pt>
                <c:pt idx="1055">
                  <c:v>829.70514000000003</c:v>
                </c:pt>
                <c:pt idx="1056">
                  <c:v>830.39679000000001</c:v>
                </c:pt>
                <c:pt idx="1057">
                  <c:v>831.08843999999999</c:v>
                </c:pt>
                <c:pt idx="1058">
                  <c:v>831.78015000000005</c:v>
                </c:pt>
                <c:pt idx="1059">
                  <c:v>832.47180000000003</c:v>
                </c:pt>
                <c:pt idx="1060">
                  <c:v>833.16345000000001</c:v>
                </c:pt>
                <c:pt idx="1061">
                  <c:v>833.85509999999999</c:v>
                </c:pt>
                <c:pt idx="1062">
                  <c:v>834.54674999999997</c:v>
                </c:pt>
                <c:pt idx="1063">
                  <c:v>835.23846000000003</c:v>
                </c:pt>
                <c:pt idx="1064">
                  <c:v>835.93011000000001</c:v>
                </c:pt>
                <c:pt idx="1065">
                  <c:v>836.62176999999997</c:v>
                </c:pt>
                <c:pt idx="1066">
                  <c:v>837.31341999999995</c:v>
                </c:pt>
                <c:pt idx="1067">
                  <c:v>838.00513000000001</c:v>
                </c:pt>
                <c:pt idx="1068">
                  <c:v>838.69677999999999</c:v>
                </c:pt>
                <c:pt idx="1069">
                  <c:v>839.38842999999997</c:v>
                </c:pt>
                <c:pt idx="1070">
                  <c:v>840.08007999999995</c:v>
                </c:pt>
                <c:pt idx="1071">
                  <c:v>840.77173000000005</c:v>
                </c:pt>
                <c:pt idx="1072">
                  <c:v>841.46343999999999</c:v>
                </c:pt>
                <c:pt idx="1073">
                  <c:v>842.15508999999997</c:v>
                </c:pt>
                <c:pt idx="1074">
                  <c:v>842.84673999999995</c:v>
                </c:pt>
                <c:pt idx="1075">
                  <c:v>843.53839000000005</c:v>
                </c:pt>
                <c:pt idx="1076">
                  <c:v>844.23004000000003</c:v>
                </c:pt>
                <c:pt idx="1077">
                  <c:v>844.92174999999997</c:v>
                </c:pt>
                <c:pt idx="1078">
                  <c:v>845.61339999999996</c:v>
                </c:pt>
                <c:pt idx="1079">
                  <c:v>846.30505000000005</c:v>
                </c:pt>
                <c:pt idx="1080">
                  <c:v>846.99670000000003</c:v>
                </c:pt>
                <c:pt idx="1081">
                  <c:v>847.68841999999995</c:v>
                </c:pt>
                <c:pt idx="1082">
                  <c:v>848.38007000000005</c:v>
                </c:pt>
                <c:pt idx="1083">
                  <c:v>849.07172000000003</c:v>
                </c:pt>
                <c:pt idx="1084">
                  <c:v>849.76337000000001</c:v>
                </c:pt>
                <c:pt idx="1085">
                  <c:v>850.45501999999999</c:v>
                </c:pt>
                <c:pt idx="1086">
                  <c:v>851.14673000000005</c:v>
                </c:pt>
                <c:pt idx="1087">
                  <c:v>851.83838000000003</c:v>
                </c:pt>
                <c:pt idx="1088">
                  <c:v>852.53003000000001</c:v>
                </c:pt>
                <c:pt idx="1089">
                  <c:v>853.22167999999999</c:v>
                </c:pt>
                <c:pt idx="1090">
                  <c:v>853.91332999999997</c:v>
                </c:pt>
                <c:pt idx="1091">
                  <c:v>854.60504000000003</c:v>
                </c:pt>
                <c:pt idx="1092">
                  <c:v>855.29669000000001</c:v>
                </c:pt>
                <c:pt idx="1093">
                  <c:v>855.98833999999999</c:v>
                </c:pt>
                <c:pt idx="1094">
                  <c:v>856.67998999999998</c:v>
                </c:pt>
                <c:pt idx="1095">
                  <c:v>857.37170000000003</c:v>
                </c:pt>
                <c:pt idx="1096">
                  <c:v>858.06335000000001</c:v>
                </c:pt>
                <c:pt idx="1097">
                  <c:v>858.755</c:v>
                </c:pt>
                <c:pt idx="1098">
                  <c:v>859.44665999999995</c:v>
                </c:pt>
                <c:pt idx="1099">
                  <c:v>860.13831000000005</c:v>
                </c:pt>
                <c:pt idx="1100">
                  <c:v>860.83001999999999</c:v>
                </c:pt>
                <c:pt idx="1101">
                  <c:v>861.52166999999997</c:v>
                </c:pt>
                <c:pt idx="1102">
                  <c:v>862.21331999999995</c:v>
                </c:pt>
                <c:pt idx="1103">
                  <c:v>862.90497000000005</c:v>
                </c:pt>
                <c:pt idx="1104">
                  <c:v>863.59667999999999</c:v>
                </c:pt>
                <c:pt idx="1105">
                  <c:v>864.28832999999997</c:v>
                </c:pt>
                <c:pt idx="1106">
                  <c:v>864.97997999999995</c:v>
                </c:pt>
                <c:pt idx="1107">
                  <c:v>865.67163000000005</c:v>
                </c:pt>
                <c:pt idx="1108">
                  <c:v>866.36328000000003</c:v>
                </c:pt>
                <c:pt idx="1109">
                  <c:v>867.05498999999998</c:v>
                </c:pt>
                <c:pt idx="1110">
                  <c:v>867.74663999999996</c:v>
                </c:pt>
                <c:pt idx="1111">
                  <c:v>868.43829000000005</c:v>
                </c:pt>
                <c:pt idx="1112">
                  <c:v>869.12994000000003</c:v>
                </c:pt>
                <c:pt idx="1113">
                  <c:v>869.82159000000001</c:v>
                </c:pt>
                <c:pt idx="1114">
                  <c:v>870.51331000000005</c:v>
                </c:pt>
                <c:pt idx="1115">
                  <c:v>871.20496000000003</c:v>
                </c:pt>
                <c:pt idx="1116">
                  <c:v>871.89661000000001</c:v>
                </c:pt>
                <c:pt idx="1117">
                  <c:v>872.58825999999999</c:v>
                </c:pt>
                <c:pt idx="1118">
                  <c:v>873.27997000000005</c:v>
                </c:pt>
                <c:pt idx="1119">
                  <c:v>873.97162000000003</c:v>
                </c:pt>
                <c:pt idx="1120">
                  <c:v>874.66327000000001</c:v>
                </c:pt>
                <c:pt idx="1121">
                  <c:v>875.35491999999999</c:v>
                </c:pt>
                <c:pt idx="1122">
                  <c:v>876.04656999999997</c:v>
                </c:pt>
                <c:pt idx="1123">
                  <c:v>876.73828000000003</c:v>
                </c:pt>
                <c:pt idx="1124">
                  <c:v>877.42993000000001</c:v>
                </c:pt>
                <c:pt idx="1125">
                  <c:v>878.12157999999999</c:v>
                </c:pt>
                <c:pt idx="1126">
                  <c:v>878.81322999999998</c:v>
                </c:pt>
                <c:pt idx="1127">
                  <c:v>879.50494000000003</c:v>
                </c:pt>
                <c:pt idx="1128">
                  <c:v>880.19659000000001</c:v>
                </c:pt>
                <c:pt idx="1129">
                  <c:v>880.88824</c:v>
                </c:pt>
                <c:pt idx="1130">
                  <c:v>881.57989999999995</c:v>
                </c:pt>
                <c:pt idx="1131">
                  <c:v>882.27155000000005</c:v>
                </c:pt>
                <c:pt idx="1132">
                  <c:v>882.96325999999999</c:v>
                </c:pt>
                <c:pt idx="1133">
                  <c:v>883.65490999999997</c:v>
                </c:pt>
                <c:pt idx="1134">
                  <c:v>884.34655999999995</c:v>
                </c:pt>
                <c:pt idx="1135">
                  <c:v>885.03821000000005</c:v>
                </c:pt>
                <c:pt idx="1136">
                  <c:v>885.72986000000003</c:v>
                </c:pt>
                <c:pt idx="1137">
                  <c:v>886.42156999999997</c:v>
                </c:pt>
                <c:pt idx="1138">
                  <c:v>887.11321999999996</c:v>
                </c:pt>
                <c:pt idx="1139">
                  <c:v>887.80487000000005</c:v>
                </c:pt>
                <c:pt idx="1140">
                  <c:v>888.49652000000003</c:v>
                </c:pt>
                <c:pt idx="1141">
                  <c:v>889.18822999999998</c:v>
                </c:pt>
                <c:pt idx="1142">
                  <c:v>889.87987999999996</c:v>
                </c:pt>
                <c:pt idx="1143">
                  <c:v>890.57153000000005</c:v>
                </c:pt>
                <c:pt idx="1144">
                  <c:v>891.26318000000003</c:v>
                </c:pt>
                <c:pt idx="1145">
                  <c:v>891.95483000000002</c:v>
                </c:pt>
                <c:pt idx="1146">
                  <c:v>892.64655000000005</c:v>
                </c:pt>
                <c:pt idx="1147">
                  <c:v>893.33820000000003</c:v>
                </c:pt>
                <c:pt idx="1148">
                  <c:v>894.02985000000001</c:v>
                </c:pt>
                <c:pt idx="1149">
                  <c:v>894.72149999999999</c:v>
                </c:pt>
                <c:pt idx="1150">
                  <c:v>895.41321000000005</c:v>
                </c:pt>
                <c:pt idx="1151">
                  <c:v>896.10486000000003</c:v>
                </c:pt>
                <c:pt idx="1152">
                  <c:v>896.79651000000001</c:v>
                </c:pt>
                <c:pt idx="1153">
                  <c:v>897.48815999999999</c:v>
                </c:pt>
                <c:pt idx="1154">
                  <c:v>898.17980999999997</c:v>
                </c:pt>
                <c:pt idx="1155">
                  <c:v>898.87152000000003</c:v>
                </c:pt>
                <c:pt idx="1156">
                  <c:v>899.56317000000001</c:v>
                </c:pt>
                <c:pt idx="1157">
                  <c:v>900.25482</c:v>
                </c:pt>
                <c:pt idx="1158">
                  <c:v>900.94646999999998</c:v>
                </c:pt>
                <c:pt idx="1159">
                  <c:v>901.63811999999996</c:v>
                </c:pt>
                <c:pt idx="1160">
                  <c:v>902.32983000000002</c:v>
                </c:pt>
                <c:pt idx="1161">
                  <c:v>903.02148</c:v>
                </c:pt>
                <c:pt idx="1162">
                  <c:v>903.71312999999998</c:v>
                </c:pt>
                <c:pt idx="1163">
                  <c:v>904.40479000000005</c:v>
                </c:pt>
                <c:pt idx="1164">
                  <c:v>905.09649999999999</c:v>
                </c:pt>
                <c:pt idx="1165">
                  <c:v>905.78814999999997</c:v>
                </c:pt>
                <c:pt idx="1166">
                  <c:v>906.47979999999995</c:v>
                </c:pt>
                <c:pt idx="1167">
                  <c:v>907.17145000000005</c:v>
                </c:pt>
                <c:pt idx="1168">
                  <c:v>907.86310000000003</c:v>
                </c:pt>
                <c:pt idx="1169">
                  <c:v>908.55480999999997</c:v>
                </c:pt>
                <c:pt idx="1170">
                  <c:v>909.24645999999996</c:v>
                </c:pt>
                <c:pt idx="1171">
                  <c:v>909.93811000000005</c:v>
                </c:pt>
                <c:pt idx="1172">
                  <c:v>910.62976000000003</c:v>
                </c:pt>
                <c:pt idx="1173">
                  <c:v>911.32141000000001</c:v>
                </c:pt>
                <c:pt idx="1174">
                  <c:v>912.01311999999996</c:v>
                </c:pt>
                <c:pt idx="1175">
                  <c:v>912.70477000000005</c:v>
                </c:pt>
                <c:pt idx="1176">
                  <c:v>913.39642000000003</c:v>
                </c:pt>
                <c:pt idx="1177">
                  <c:v>914.08807000000002</c:v>
                </c:pt>
                <c:pt idx="1178">
                  <c:v>914.77979000000005</c:v>
                </c:pt>
                <c:pt idx="1179">
                  <c:v>915.47144000000003</c:v>
                </c:pt>
                <c:pt idx="1180">
                  <c:v>916.16309000000001</c:v>
                </c:pt>
                <c:pt idx="1181">
                  <c:v>916.85473999999999</c:v>
                </c:pt>
                <c:pt idx="1182">
                  <c:v>917.54638999999997</c:v>
                </c:pt>
                <c:pt idx="1183">
                  <c:v>918.23810000000003</c:v>
                </c:pt>
                <c:pt idx="1184">
                  <c:v>918.92975000000001</c:v>
                </c:pt>
                <c:pt idx="1185">
                  <c:v>919.62139999999999</c:v>
                </c:pt>
                <c:pt idx="1186">
                  <c:v>920.31304999999998</c:v>
                </c:pt>
                <c:pt idx="1187">
                  <c:v>921.00476000000003</c:v>
                </c:pt>
                <c:pt idx="1188">
                  <c:v>921.69641000000001</c:v>
                </c:pt>
                <c:pt idx="1189">
                  <c:v>922.38806</c:v>
                </c:pt>
                <c:pt idx="1190">
                  <c:v>923.07970999999998</c:v>
                </c:pt>
                <c:pt idx="1191">
                  <c:v>923.77135999999996</c:v>
                </c:pt>
                <c:pt idx="1192">
                  <c:v>924.46307000000002</c:v>
                </c:pt>
                <c:pt idx="1193">
                  <c:v>925.15472</c:v>
                </c:pt>
                <c:pt idx="1194">
                  <c:v>925.84636999999998</c:v>
                </c:pt>
                <c:pt idx="1195">
                  <c:v>926.53801999999996</c:v>
                </c:pt>
                <c:pt idx="1196">
                  <c:v>927.22968000000003</c:v>
                </c:pt>
                <c:pt idx="1197">
                  <c:v>927.92138999999997</c:v>
                </c:pt>
                <c:pt idx="1198">
                  <c:v>928.61303999999996</c:v>
                </c:pt>
                <c:pt idx="1199">
                  <c:v>929.30469000000005</c:v>
                </c:pt>
                <c:pt idx="1200">
                  <c:v>929.99634000000003</c:v>
                </c:pt>
                <c:pt idx="1201">
                  <c:v>930.68804999999998</c:v>
                </c:pt>
                <c:pt idx="1202">
                  <c:v>931.37969999999996</c:v>
                </c:pt>
                <c:pt idx="1203">
                  <c:v>932.07135000000005</c:v>
                </c:pt>
                <c:pt idx="1204">
                  <c:v>932.76300000000003</c:v>
                </c:pt>
                <c:pt idx="1205">
                  <c:v>933.45465000000002</c:v>
                </c:pt>
                <c:pt idx="1206">
                  <c:v>934.14635999999996</c:v>
                </c:pt>
                <c:pt idx="1207">
                  <c:v>934.83801000000005</c:v>
                </c:pt>
                <c:pt idx="1208">
                  <c:v>935.52966000000004</c:v>
                </c:pt>
                <c:pt idx="1209">
                  <c:v>936.22131000000002</c:v>
                </c:pt>
                <c:pt idx="1210">
                  <c:v>936.91301999999996</c:v>
                </c:pt>
                <c:pt idx="1211">
                  <c:v>937.60468000000003</c:v>
                </c:pt>
                <c:pt idx="1212">
                  <c:v>938.29633000000001</c:v>
                </c:pt>
                <c:pt idx="1213">
                  <c:v>938.98797999999999</c:v>
                </c:pt>
                <c:pt idx="1214">
                  <c:v>939.67962999999997</c:v>
                </c:pt>
                <c:pt idx="1215">
                  <c:v>940.37134000000003</c:v>
                </c:pt>
                <c:pt idx="1216">
                  <c:v>941.06299000000001</c:v>
                </c:pt>
                <c:pt idx="1217">
                  <c:v>941.75463999999999</c:v>
                </c:pt>
                <c:pt idx="1218">
                  <c:v>942.44628999999998</c:v>
                </c:pt>
                <c:pt idx="1219">
                  <c:v>943.13793999999996</c:v>
                </c:pt>
                <c:pt idx="1220">
                  <c:v>943.82965000000002</c:v>
                </c:pt>
                <c:pt idx="1221">
                  <c:v>944.5213</c:v>
                </c:pt>
                <c:pt idx="1222">
                  <c:v>945.21294999999998</c:v>
                </c:pt>
                <c:pt idx="1223">
                  <c:v>945.90459999999996</c:v>
                </c:pt>
                <c:pt idx="1224">
                  <c:v>946.59631000000002</c:v>
                </c:pt>
                <c:pt idx="1225">
                  <c:v>947.28796</c:v>
                </c:pt>
                <c:pt idx="1226">
                  <c:v>947.97960999999998</c:v>
                </c:pt>
                <c:pt idx="1227">
                  <c:v>948.67125999999996</c:v>
                </c:pt>
                <c:pt idx="1228">
                  <c:v>949.36292000000003</c:v>
                </c:pt>
                <c:pt idx="1229">
                  <c:v>950.05462999999997</c:v>
                </c:pt>
                <c:pt idx="1230">
                  <c:v>950.74627999999996</c:v>
                </c:pt>
                <c:pt idx="1231">
                  <c:v>951.43793000000005</c:v>
                </c:pt>
                <c:pt idx="1232">
                  <c:v>952.12958000000003</c:v>
                </c:pt>
                <c:pt idx="1233">
                  <c:v>952.82128999999998</c:v>
                </c:pt>
                <c:pt idx="1234">
                  <c:v>953.51293999999996</c:v>
                </c:pt>
                <c:pt idx="1235">
                  <c:v>954.20459000000005</c:v>
                </c:pt>
                <c:pt idx="1236">
                  <c:v>954.89624000000003</c:v>
                </c:pt>
                <c:pt idx="1237">
                  <c:v>955.58789000000002</c:v>
                </c:pt>
                <c:pt idx="1238">
                  <c:v>956.27959999999996</c:v>
                </c:pt>
                <c:pt idx="1239">
                  <c:v>956.97125000000005</c:v>
                </c:pt>
                <c:pt idx="1240">
                  <c:v>957.66290000000004</c:v>
                </c:pt>
                <c:pt idx="1241">
                  <c:v>958.35455000000002</c:v>
                </c:pt>
                <c:pt idx="1242">
                  <c:v>959.0462</c:v>
                </c:pt>
                <c:pt idx="1243">
                  <c:v>959.73792000000003</c:v>
                </c:pt>
                <c:pt idx="1244">
                  <c:v>960.42957000000001</c:v>
                </c:pt>
                <c:pt idx="1245">
                  <c:v>961.12121999999999</c:v>
                </c:pt>
                <c:pt idx="1246">
                  <c:v>961.81286999999998</c:v>
                </c:pt>
                <c:pt idx="1247">
                  <c:v>962.50458000000003</c:v>
                </c:pt>
                <c:pt idx="1248">
                  <c:v>963.19623000000001</c:v>
                </c:pt>
                <c:pt idx="1249">
                  <c:v>963.88788</c:v>
                </c:pt>
                <c:pt idx="1250">
                  <c:v>964.57952999999998</c:v>
                </c:pt>
                <c:pt idx="1251">
                  <c:v>965.27117999999996</c:v>
                </c:pt>
                <c:pt idx="1252">
                  <c:v>965.96289000000002</c:v>
                </c:pt>
                <c:pt idx="1253">
                  <c:v>966.65454</c:v>
                </c:pt>
                <c:pt idx="1254">
                  <c:v>967.34618999999998</c:v>
                </c:pt>
                <c:pt idx="1255">
                  <c:v>968.03783999999996</c:v>
                </c:pt>
                <c:pt idx="1256">
                  <c:v>968.72955000000002</c:v>
                </c:pt>
                <c:pt idx="1257">
                  <c:v>969.4212</c:v>
                </c:pt>
                <c:pt idx="1258">
                  <c:v>970.11284999999998</c:v>
                </c:pt>
                <c:pt idx="1259">
                  <c:v>970.80449999999996</c:v>
                </c:pt>
                <c:pt idx="1260">
                  <c:v>971.49614999999994</c:v>
                </c:pt>
                <c:pt idx="1261">
                  <c:v>972.18786999999998</c:v>
                </c:pt>
                <c:pt idx="1262">
                  <c:v>972.87951999999996</c:v>
                </c:pt>
                <c:pt idx="1263">
                  <c:v>973.57117000000005</c:v>
                </c:pt>
                <c:pt idx="1264">
                  <c:v>974.26282000000003</c:v>
                </c:pt>
                <c:pt idx="1265">
                  <c:v>974.95447000000001</c:v>
                </c:pt>
                <c:pt idx="1266">
                  <c:v>975.64617999999996</c:v>
                </c:pt>
                <c:pt idx="1267">
                  <c:v>976.33783000000005</c:v>
                </c:pt>
                <c:pt idx="1268">
                  <c:v>977.02948000000004</c:v>
                </c:pt>
                <c:pt idx="1269">
                  <c:v>977.72113000000002</c:v>
                </c:pt>
                <c:pt idx="1270">
                  <c:v>978.41283999999996</c:v>
                </c:pt>
                <c:pt idx="1271">
                  <c:v>979.10449000000006</c:v>
                </c:pt>
                <c:pt idx="1272">
                  <c:v>979.79614000000004</c:v>
                </c:pt>
                <c:pt idx="1273">
                  <c:v>980.48779000000002</c:v>
                </c:pt>
                <c:pt idx="1274">
                  <c:v>981.17944</c:v>
                </c:pt>
                <c:pt idx="1275">
                  <c:v>981.87114999999994</c:v>
                </c:pt>
                <c:pt idx="1276">
                  <c:v>982.56281000000001</c:v>
                </c:pt>
                <c:pt idx="1277">
                  <c:v>983.25445999999999</c:v>
                </c:pt>
                <c:pt idx="1278">
                  <c:v>983.94610999999998</c:v>
                </c:pt>
                <c:pt idx="1279">
                  <c:v>984.63775999999996</c:v>
                </c:pt>
                <c:pt idx="1280">
                  <c:v>985.32947000000001</c:v>
                </c:pt>
                <c:pt idx="1281">
                  <c:v>986.02112</c:v>
                </c:pt>
                <c:pt idx="1282">
                  <c:v>986.71276999999998</c:v>
                </c:pt>
                <c:pt idx="1283">
                  <c:v>987.40441999999996</c:v>
                </c:pt>
                <c:pt idx="1284">
                  <c:v>988.09613000000002</c:v>
                </c:pt>
                <c:pt idx="1285">
                  <c:v>988.78778</c:v>
                </c:pt>
                <c:pt idx="1286">
                  <c:v>989.47942999999998</c:v>
                </c:pt>
                <c:pt idx="1287">
                  <c:v>990.17107999999996</c:v>
                </c:pt>
                <c:pt idx="1288">
                  <c:v>990.86273000000006</c:v>
                </c:pt>
                <c:pt idx="1289">
                  <c:v>991.55444</c:v>
                </c:pt>
                <c:pt idx="1290">
                  <c:v>992.24608999999998</c:v>
                </c:pt>
                <c:pt idx="1291">
                  <c:v>992.93773999999996</c:v>
                </c:pt>
                <c:pt idx="1292">
                  <c:v>993.62938999999994</c:v>
                </c:pt>
                <c:pt idx="1293">
                  <c:v>994.32110999999998</c:v>
                </c:pt>
                <c:pt idx="1294">
                  <c:v>995.01275999999996</c:v>
                </c:pt>
                <c:pt idx="1295">
                  <c:v>995.70441000000005</c:v>
                </c:pt>
                <c:pt idx="1296">
                  <c:v>996.39606000000003</c:v>
                </c:pt>
                <c:pt idx="1297">
                  <c:v>997.08771000000002</c:v>
                </c:pt>
                <c:pt idx="1298">
                  <c:v>997.77941999999996</c:v>
                </c:pt>
                <c:pt idx="1299">
                  <c:v>998.47107000000005</c:v>
                </c:pt>
                <c:pt idx="1300">
                  <c:v>999.16272000000004</c:v>
                </c:pt>
                <c:pt idx="1301">
                  <c:v>999.85437000000002</c:v>
                </c:pt>
                <c:pt idx="1302">
                  <c:v>1000.546</c:v>
                </c:pt>
                <c:pt idx="1303">
                  <c:v>1001.2377</c:v>
                </c:pt>
                <c:pt idx="1304">
                  <c:v>1001.9294</c:v>
                </c:pt>
                <c:pt idx="1305">
                  <c:v>1002.621</c:v>
                </c:pt>
                <c:pt idx="1306">
                  <c:v>1003.3126999999999</c:v>
                </c:pt>
                <c:pt idx="1307">
                  <c:v>1004.0044</c:v>
                </c:pt>
                <c:pt idx="1308">
                  <c:v>1004.696</c:v>
                </c:pt>
                <c:pt idx="1309">
                  <c:v>1005.3877</c:v>
                </c:pt>
                <c:pt idx="1310">
                  <c:v>1006.0793</c:v>
                </c:pt>
                <c:pt idx="1311">
                  <c:v>1006.771</c:v>
                </c:pt>
                <c:pt idx="1312">
                  <c:v>1007.4627</c:v>
                </c:pt>
                <c:pt idx="1313">
                  <c:v>1008.1544</c:v>
                </c:pt>
                <c:pt idx="1314">
                  <c:v>1008.846</c:v>
                </c:pt>
                <c:pt idx="1315">
                  <c:v>1009.5377</c:v>
                </c:pt>
                <c:pt idx="1316">
                  <c:v>1010.2294000000001</c:v>
                </c:pt>
                <c:pt idx="1317">
                  <c:v>1010.921</c:v>
                </c:pt>
                <c:pt idx="1318">
                  <c:v>1011.6127</c:v>
                </c:pt>
                <c:pt idx="1319">
                  <c:v>1012.3043</c:v>
                </c:pt>
                <c:pt idx="1320">
                  <c:v>1012.996</c:v>
                </c:pt>
                <c:pt idx="1321">
                  <c:v>1013.6876999999999</c:v>
                </c:pt>
                <c:pt idx="1322">
                  <c:v>1014.3792999999999</c:v>
                </c:pt>
                <c:pt idx="1323">
                  <c:v>1015.071</c:v>
                </c:pt>
                <c:pt idx="1324">
                  <c:v>1015.7626</c:v>
                </c:pt>
                <c:pt idx="1325">
                  <c:v>1016.4543</c:v>
                </c:pt>
                <c:pt idx="1326">
                  <c:v>1017.146</c:v>
                </c:pt>
                <c:pt idx="1327">
                  <c:v>1017.8376</c:v>
                </c:pt>
                <c:pt idx="1328">
                  <c:v>1018.5293</c:v>
                </c:pt>
                <c:pt idx="1329">
                  <c:v>1019.2209</c:v>
                </c:pt>
                <c:pt idx="1330">
                  <c:v>1019.9127</c:v>
                </c:pt>
                <c:pt idx="1331">
                  <c:v>1020.6043</c:v>
                </c:pt>
                <c:pt idx="1332">
                  <c:v>1021.296</c:v>
                </c:pt>
                <c:pt idx="1333">
                  <c:v>1021.9876</c:v>
                </c:pt>
                <c:pt idx="1334">
                  <c:v>1022.6793</c:v>
                </c:pt>
                <c:pt idx="1335">
                  <c:v>1023.371</c:v>
                </c:pt>
                <c:pt idx="1336">
                  <c:v>1024.0626</c:v>
                </c:pt>
                <c:pt idx="1337">
                  <c:v>1024.7543000000001</c:v>
                </c:pt>
                <c:pt idx="1338">
                  <c:v>1025.4458999999999</c:v>
                </c:pt>
                <c:pt idx="1339">
                  <c:v>1026.1376</c:v>
                </c:pt>
                <c:pt idx="1340">
                  <c:v>1026.8291999999999</c:v>
                </c:pt>
                <c:pt idx="1341">
                  <c:v>1027.5209</c:v>
                </c:pt>
                <c:pt idx="1342">
                  <c:v>1028.2126000000001</c:v>
                </c:pt>
                <c:pt idx="1343">
                  <c:v>1028.9042999999999</c:v>
                </c:pt>
                <c:pt idx="1344">
                  <c:v>1029.5959</c:v>
                </c:pt>
                <c:pt idx="1345">
                  <c:v>1030.2876000000001</c:v>
                </c:pt>
                <c:pt idx="1346">
                  <c:v>1030.9792</c:v>
                </c:pt>
                <c:pt idx="1347">
                  <c:v>1031.6709000000001</c:v>
                </c:pt>
                <c:pt idx="1348">
                  <c:v>1032.3625</c:v>
                </c:pt>
                <c:pt idx="1349">
                  <c:v>1033.0542</c:v>
                </c:pt>
                <c:pt idx="1350">
                  <c:v>1033.7457999999999</c:v>
                </c:pt>
                <c:pt idx="1351">
                  <c:v>1034.4376</c:v>
                </c:pt>
                <c:pt idx="1352">
                  <c:v>1035.1293000000001</c:v>
                </c:pt>
                <c:pt idx="1353">
                  <c:v>1035.8208999999999</c:v>
                </c:pt>
                <c:pt idx="1354">
                  <c:v>1036.5126</c:v>
                </c:pt>
                <c:pt idx="1355">
                  <c:v>1037.2041999999999</c:v>
                </c:pt>
                <c:pt idx="1356">
                  <c:v>1037.8959</c:v>
                </c:pt>
                <c:pt idx="1357">
                  <c:v>1038.5875000000001</c:v>
                </c:pt>
                <c:pt idx="1358">
                  <c:v>1039.2791999999999</c:v>
                </c:pt>
                <c:pt idx="1359">
                  <c:v>1039.9708000000001</c:v>
                </c:pt>
                <c:pt idx="1360">
                  <c:v>1040.6626000000001</c:v>
                </c:pt>
                <c:pt idx="1361">
                  <c:v>1041.3542</c:v>
                </c:pt>
                <c:pt idx="1362">
                  <c:v>1042.0459000000001</c:v>
                </c:pt>
                <c:pt idx="1363">
                  <c:v>1042.7375</c:v>
                </c:pt>
                <c:pt idx="1364">
                  <c:v>1043.4292</c:v>
                </c:pt>
                <c:pt idx="1365">
                  <c:v>1044.1207999999999</c:v>
                </c:pt>
                <c:pt idx="1366">
                  <c:v>1044.8125</c:v>
                </c:pt>
                <c:pt idx="1367">
                  <c:v>1045.5042000000001</c:v>
                </c:pt>
                <c:pt idx="1368">
                  <c:v>1046.1958</c:v>
                </c:pt>
                <c:pt idx="1369">
                  <c:v>1046.8876</c:v>
                </c:pt>
                <c:pt idx="1370">
                  <c:v>1047.5791999999999</c:v>
                </c:pt>
                <c:pt idx="1371">
                  <c:v>1048.2709</c:v>
                </c:pt>
                <c:pt idx="1372">
                  <c:v>1048.9625000000001</c:v>
                </c:pt>
                <c:pt idx="1373">
                  <c:v>1049.6541999999999</c:v>
                </c:pt>
                <c:pt idx="1374">
                  <c:v>1050.3458000000001</c:v>
                </c:pt>
                <c:pt idx="1375">
                  <c:v>1051.0374999999999</c:v>
                </c:pt>
                <c:pt idx="1376">
                  <c:v>1051.7291</c:v>
                </c:pt>
                <c:pt idx="1377">
                  <c:v>1052.4208000000001</c:v>
                </c:pt>
                <c:pt idx="1378">
                  <c:v>1053.1124</c:v>
                </c:pt>
                <c:pt idx="1379">
                  <c:v>1053.8042</c:v>
                </c:pt>
                <c:pt idx="1380">
                  <c:v>1054.4957999999999</c:v>
                </c:pt>
                <c:pt idx="1381">
                  <c:v>1055.1875</c:v>
                </c:pt>
                <c:pt idx="1382">
                  <c:v>1055.8792000000001</c:v>
                </c:pt>
                <c:pt idx="1383">
                  <c:v>1056.5708</c:v>
                </c:pt>
                <c:pt idx="1384">
                  <c:v>1057.2625</c:v>
                </c:pt>
                <c:pt idx="1385">
                  <c:v>1057.9540999999999</c:v>
                </c:pt>
                <c:pt idx="1386">
                  <c:v>1058.6458</c:v>
                </c:pt>
                <c:pt idx="1387">
                  <c:v>1059.3373999999999</c:v>
                </c:pt>
                <c:pt idx="1388">
                  <c:v>1060.0291999999999</c:v>
                </c:pt>
                <c:pt idx="1389">
                  <c:v>1060.7208000000001</c:v>
                </c:pt>
                <c:pt idx="1390">
                  <c:v>1061.4124999999999</c:v>
                </c:pt>
                <c:pt idx="1391">
                  <c:v>1062.1041</c:v>
                </c:pt>
                <c:pt idx="1392">
                  <c:v>1062.7958000000001</c:v>
                </c:pt>
                <c:pt idx="1393">
                  <c:v>1063.4874</c:v>
                </c:pt>
                <c:pt idx="1394">
                  <c:v>1064.1791000000001</c:v>
                </c:pt>
                <c:pt idx="1395">
                  <c:v>1064.8706999999999</c:v>
                </c:pt>
                <c:pt idx="1396">
                  <c:v>1065.5624</c:v>
                </c:pt>
                <c:pt idx="1397">
                  <c:v>1066.2542000000001</c:v>
                </c:pt>
                <c:pt idx="1398">
                  <c:v>1066.9458</c:v>
                </c:pt>
                <c:pt idx="1399">
                  <c:v>1067.6375</c:v>
                </c:pt>
                <c:pt idx="1400">
                  <c:v>1068.3290999999999</c:v>
                </c:pt>
                <c:pt idx="1401">
                  <c:v>1069.0208</c:v>
                </c:pt>
                <c:pt idx="1402">
                  <c:v>1069.7123999999999</c:v>
                </c:pt>
                <c:pt idx="1403">
                  <c:v>1070.4041</c:v>
                </c:pt>
                <c:pt idx="1404">
                  <c:v>1071.0957000000001</c:v>
                </c:pt>
                <c:pt idx="1405">
                  <c:v>1071.7873999999999</c:v>
                </c:pt>
                <c:pt idx="1406">
                  <c:v>1072.4791</c:v>
                </c:pt>
                <c:pt idx="1407">
                  <c:v>1073.1708000000001</c:v>
                </c:pt>
                <c:pt idx="1408">
                  <c:v>1073.8624</c:v>
                </c:pt>
                <c:pt idx="1409">
                  <c:v>1074.5541000000001</c:v>
                </c:pt>
                <c:pt idx="1410">
                  <c:v>1075.2456999999999</c:v>
                </c:pt>
                <c:pt idx="1411">
                  <c:v>1075.9374</c:v>
                </c:pt>
                <c:pt idx="1412">
                  <c:v>1076.6289999999999</c:v>
                </c:pt>
                <c:pt idx="1413">
                  <c:v>1077.3207</c:v>
                </c:pt>
                <c:pt idx="1414">
                  <c:v>1078.0123000000001</c:v>
                </c:pt>
                <c:pt idx="1415">
                  <c:v>1078.7040999999999</c:v>
                </c:pt>
                <c:pt idx="1416">
                  <c:v>1079.3958</c:v>
                </c:pt>
                <c:pt idx="1417">
                  <c:v>1080.0873999999999</c:v>
                </c:pt>
                <c:pt idx="1418">
                  <c:v>1080.7791</c:v>
                </c:pt>
                <c:pt idx="1419">
                  <c:v>1081.4707000000001</c:v>
                </c:pt>
                <c:pt idx="1420">
                  <c:v>1082.1623999999999</c:v>
                </c:pt>
                <c:pt idx="1421">
                  <c:v>1082.854</c:v>
                </c:pt>
                <c:pt idx="1422">
                  <c:v>1083.5456999999999</c:v>
                </c:pt>
                <c:pt idx="1423">
                  <c:v>1084.2373</c:v>
                </c:pt>
                <c:pt idx="1424">
                  <c:v>1084.9290000000001</c:v>
                </c:pt>
                <c:pt idx="1425">
                  <c:v>1085.6206999999999</c:v>
                </c:pt>
                <c:pt idx="1426">
                  <c:v>1086.3124</c:v>
                </c:pt>
                <c:pt idx="1427">
                  <c:v>1087.0039999999999</c:v>
                </c:pt>
                <c:pt idx="1428">
                  <c:v>1087.6957</c:v>
                </c:pt>
                <c:pt idx="1429">
                  <c:v>1088.3873000000001</c:v>
                </c:pt>
                <c:pt idx="1430">
                  <c:v>1089.079</c:v>
                </c:pt>
                <c:pt idx="1431">
                  <c:v>1089.7706000000001</c:v>
                </c:pt>
                <c:pt idx="1432">
                  <c:v>1090.4622999999999</c:v>
                </c:pt>
                <c:pt idx="1433">
                  <c:v>1091.1539</c:v>
                </c:pt>
                <c:pt idx="1434">
                  <c:v>1091.8457000000001</c:v>
                </c:pt>
                <c:pt idx="1435">
                  <c:v>1092.5373999999999</c:v>
                </c:pt>
                <c:pt idx="1436">
                  <c:v>1093.229</c:v>
                </c:pt>
                <c:pt idx="1437">
                  <c:v>1093.9206999999999</c:v>
                </c:pt>
                <c:pt idx="1438">
                  <c:v>1094.6123</c:v>
                </c:pt>
                <c:pt idx="1439">
                  <c:v>1095.3040000000001</c:v>
                </c:pt>
                <c:pt idx="1440">
                  <c:v>1095.9956</c:v>
                </c:pt>
                <c:pt idx="1441">
                  <c:v>1096.6873000000001</c:v>
                </c:pt>
                <c:pt idx="1442">
                  <c:v>1097.3788999999999</c:v>
                </c:pt>
                <c:pt idx="1443">
                  <c:v>1098.0707</c:v>
                </c:pt>
                <c:pt idx="1444">
                  <c:v>1098.7623000000001</c:v>
                </c:pt>
                <c:pt idx="1445">
                  <c:v>1099.454</c:v>
                </c:pt>
                <c:pt idx="1446">
                  <c:v>1100.1456000000001</c:v>
                </c:pt>
                <c:pt idx="1447">
                  <c:v>1100.8372999999999</c:v>
                </c:pt>
                <c:pt idx="1448">
                  <c:v>1101.5289</c:v>
                </c:pt>
                <c:pt idx="1449">
                  <c:v>1102.2206000000001</c:v>
                </c:pt>
                <c:pt idx="1450">
                  <c:v>1102.9122</c:v>
                </c:pt>
                <c:pt idx="1451">
                  <c:v>1103.6039000000001</c:v>
                </c:pt>
                <c:pt idx="1452">
                  <c:v>1104.2956999999999</c:v>
                </c:pt>
                <c:pt idx="1453">
                  <c:v>1104.9873</c:v>
                </c:pt>
                <c:pt idx="1454">
                  <c:v>1105.6790000000001</c:v>
                </c:pt>
                <c:pt idx="1455">
                  <c:v>1106.3706</c:v>
                </c:pt>
                <c:pt idx="1456">
                  <c:v>1107.0623000000001</c:v>
                </c:pt>
                <c:pt idx="1457">
                  <c:v>1107.7538999999999</c:v>
                </c:pt>
                <c:pt idx="1458">
                  <c:v>1108.4456</c:v>
                </c:pt>
                <c:pt idx="1459">
                  <c:v>1109.1371999999999</c:v>
                </c:pt>
                <c:pt idx="1460">
                  <c:v>1109.8289</c:v>
                </c:pt>
                <c:pt idx="1461">
                  <c:v>1110.5205000000001</c:v>
                </c:pt>
                <c:pt idx="1462">
                  <c:v>1111.2122999999999</c:v>
                </c:pt>
                <c:pt idx="1463">
                  <c:v>1111.9039</c:v>
                </c:pt>
                <c:pt idx="1464">
                  <c:v>1112.5956000000001</c:v>
                </c:pt>
                <c:pt idx="1465">
                  <c:v>1113.2872</c:v>
                </c:pt>
                <c:pt idx="1466">
                  <c:v>1113.9789000000001</c:v>
                </c:pt>
                <c:pt idx="1467">
                  <c:v>1114.6704999999999</c:v>
                </c:pt>
                <c:pt idx="1468">
                  <c:v>1115.3622</c:v>
                </c:pt>
                <c:pt idx="1469">
                  <c:v>1116.0537999999999</c:v>
                </c:pt>
                <c:pt idx="1470">
                  <c:v>1116.7455</c:v>
                </c:pt>
                <c:pt idx="1471">
                  <c:v>1117.4373000000001</c:v>
                </c:pt>
                <c:pt idx="1472">
                  <c:v>1118.1288999999999</c:v>
                </c:pt>
                <c:pt idx="1473">
                  <c:v>1118.8206</c:v>
                </c:pt>
                <c:pt idx="1474">
                  <c:v>1119.5121999999999</c:v>
                </c:pt>
                <c:pt idx="1475">
                  <c:v>1120.2039</c:v>
                </c:pt>
                <c:pt idx="1476">
                  <c:v>1120.8955000000001</c:v>
                </c:pt>
                <c:pt idx="1477">
                  <c:v>1121.5871999999999</c:v>
                </c:pt>
                <c:pt idx="1478">
                  <c:v>1122.2788</c:v>
                </c:pt>
                <c:pt idx="1479">
                  <c:v>1122.9704999999999</c:v>
                </c:pt>
                <c:pt idx="1480">
                  <c:v>1123.6622</c:v>
                </c:pt>
                <c:pt idx="1481">
                  <c:v>1124.3539000000001</c:v>
                </c:pt>
                <c:pt idx="1482">
                  <c:v>1125.0454999999999</c:v>
                </c:pt>
                <c:pt idx="1483">
                  <c:v>1125.7372</c:v>
                </c:pt>
                <c:pt idx="1484">
                  <c:v>1126.4287999999999</c:v>
                </c:pt>
                <c:pt idx="1485">
                  <c:v>1127.1205</c:v>
                </c:pt>
                <c:pt idx="1486">
                  <c:v>1127.8121000000001</c:v>
                </c:pt>
                <c:pt idx="1487">
                  <c:v>1128.5038</c:v>
                </c:pt>
                <c:pt idx="1488">
                  <c:v>1129.1954000000001</c:v>
                </c:pt>
                <c:pt idx="1489">
                  <c:v>1129.8871999999999</c:v>
                </c:pt>
                <c:pt idx="1490">
                  <c:v>1130.5789</c:v>
                </c:pt>
                <c:pt idx="1491">
                  <c:v>1131.2705000000001</c:v>
                </c:pt>
                <c:pt idx="1492">
                  <c:v>1131.9621999999999</c:v>
                </c:pt>
                <c:pt idx="1493">
                  <c:v>1132.6538</c:v>
                </c:pt>
                <c:pt idx="1494">
                  <c:v>1133.3454999999999</c:v>
                </c:pt>
                <c:pt idx="1495">
                  <c:v>1134.0371</c:v>
                </c:pt>
                <c:pt idx="1496">
                  <c:v>1134.7288000000001</c:v>
                </c:pt>
                <c:pt idx="1497">
                  <c:v>1135.4204</c:v>
                </c:pt>
                <c:pt idx="1498">
                  <c:v>1136.1122</c:v>
                </c:pt>
                <c:pt idx="1499">
                  <c:v>1136.8037999999999</c:v>
                </c:pt>
                <c:pt idx="1500">
                  <c:v>1137.4955</c:v>
                </c:pt>
                <c:pt idx="1501">
                  <c:v>1138.1871000000001</c:v>
                </c:pt>
                <c:pt idx="1502">
                  <c:v>1138.8788</c:v>
                </c:pt>
                <c:pt idx="1503">
                  <c:v>1139.5704000000001</c:v>
                </c:pt>
                <c:pt idx="1504">
                  <c:v>1140.2620999999999</c:v>
                </c:pt>
                <c:pt idx="1505">
                  <c:v>1140.9537</c:v>
                </c:pt>
                <c:pt idx="1506">
                  <c:v>1141.6454000000001</c:v>
                </c:pt>
                <c:pt idx="1507">
                  <c:v>1142.337</c:v>
                </c:pt>
                <c:pt idx="1508">
                  <c:v>1143.0288</c:v>
                </c:pt>
                <c:pt idx="1509">
                  <c:v>1143.7204999999999</c:v>
                </c:pt>
                <c:pt idx="1510">
                  <c:v>1144.4121</c:v>
                </c:pt>
                <c:pt idx="1511">
                  <c:v>1145.1038000000001</c:v>
                </c:pt>
                <c:pt idx="1512">
                  <c:v>1145.7954</c:v>
                </c:pt>
                <c:pt idx="1513">
                  <c:v>1146.4871000000001</c:v>
                </c:pt>
                <c:pt idx="1514">
                  <c:v>1147.1786999999999</c:v>
                </c:pt>
                <c:pt idx="1515">
                  <c:v>1147.8704</c:v>
                </c:pt>
                <c:pt idx="1516">
                  <c:v>1148.5619999999999</c:v>
                </c:pt>
                <c:pt idx="1517">
                  <c:v>1149.2538</c:v>
                </c:pt>
                <c:pt idx="1518">
                  <c:v>1149.9454000000001</c:v>
                </c:pt>
                <c:pt idx="1519">
                  <c:v>1150.6370999999999</c:v>
                </c:pt>
                <c:pt idx="1520">
                  <c:v>1151.3287</c:v>
                </c:pt>
                <c:pt idx="1521">
                  <c:v>1152.0204000000001</c:v>
                </c:pt>
                <c:pt idx="1522">
                  <c:v>1152.712</c:v>
                </c:pt>
                <c:pt idx="1523">
                  <c:v>1153.4037000000001</c:v>
                </c:pt>
                <c:pt idx="1524">
                  <c:v>1154.0953</c:v>
                </c:pt>
                <c:pt idx="1525">
                  <c:v>1154.787</c:v>
                </c:pt>
                <c:pt idx="1526">
                  <c:v>1155.4788000000001</c:v>
                </c:pt>
                <c:pt idx="1527">
                  <c:v>1156.1704</c:v>
                </c:pt>
                <c:pt idx="1528">
                  <c:v>1156.8621000000001</c:v>
                </c:pt>
                <c:pt idx="1529">
                  <c:v>1157.5536999999999</c:v>
                </c:pt>
                <c:pt idx="1530">
                  <c:v>1158.2454</c:v>
                </c:pt>
                <c:pt idx="1531">
                  <c:v>1158.9369999999999</c:v>
                </c:pt>
                <c:pt idx="1532">
                  <c:v>1159.6287</c:v>
                </c:pt>
                <c:pt idx="1533">
                  <c:v>1160.3203000000001</c:v>
                </c:pt>
                <c:pt idx="1534">
                  <c:v>1161.0119999999999</c:v>
                </c:pt>
                <c:pt idx="1535">
                  <c:v>1161.7037</c:v>
                </c:pt>
                <c:pt idx="1536">
                  <c:v>1162.3954000000001</c:v>
                </c:pt>
                <c:pt idx="1537">
                  <c:v>1163.087</c:v>
                </c:pt>
                <c:pt idx="1538">
                  <c:v>1163.7787000000001</c:v>
                </c:pt>
                <c:pt idx="1539">
                  <c:v>1164.4703</c:v>
                </c:pt>
                <c:pt idx="1540">
                  <c:v>1165.162</c:v>
                </c:pt>
                <c:pt idx="1541">
                  <c:v>1165.8535999999999</c:v>
                </c:pt>
                <c:pt idx="1542">
                  <c:v>1166.5453</c:v>
                </c:pt>
                <c:pt idx="1543">
                  <c:v>1167.2369000000001</c:v>
                </c:pt>
                <c:pt idx="1544">
                  <c:v>1167.9286</c:v>
                </c:pt>
                <c:pt idx="1545">
                  <c:v>1168.6204</c:v>
                </c:pt>
                <c:pt idx="1546">
                  <c:v>1169.3119999999999</c:v>
                </c:pt>
                <c:pt idx="1547">
                  <c:v>1170.0037</c:v>
                </c:pt>
                <c:pt idx="1548">
                  <c:v>1170.6953000000001</c:v>
                </c:pt>
                <c:pt idx="1549">
                  <c:v>1171.3869999999999</c:v>
                </c:pt>
                <c:pt idx="1550">
                  <c:v>1172.0786000000001</c:v>
                </c:pt>
                <c:pt idx="1551">
                  <c:v>1172.7702999999999</c:v>
                </c:pt>
                <c:pt idx="1552">
                  <c:v>1173.4619</c:v>
                </c:pt>
                <c:pt idx="1553">
                  <c:v>1174.1536000000001</c:v>
                </c:pt>
                <c:pt idx="1554">
                  <c:v>1174.8453</c:v>
                </c:pt>
                <c:pt idx="1555">
                  <c:v>1175.537</c:v>
                </c:pt>
                <c:pt idx="1556">
                  <c:v>1176.2285999999999</c:v>
                </c:pt>
                <c:pt idx="1557">
                  <c:v>1176.9203</c:v>
                </c:pt>
                <c:pt idx="1558">
                  <c:v>1177.6119000000001</c:v>
                </c:pt>
                <c:pt idx="1559">
                  <c:v>1178.3036</c:v>
                </c:pt>
                <c:pt idx="1560">
                  <c:v>1178.9952000000001</c:v>
                </c:pt>
                <c:pt idx="1561">
                  <c:v>1179.6868999999999</c:v>
                </c:pt>
                <c:pt idx="1562">
                  <c:v>1180.3785</c:v>
                </c:pt>
                <c:pt idx="1563">
                  <c:v>1181.0703000000001</c:v>
                </c:pt>
                <c:pt idx="1564">
                  <c:v>1181.7619999999999</c:v>
                </c:pt>
                <c:pt idx="1565">
                  <c:v>1182.4536000000001</c:v>
                </c:pt>
                <c:pt idx="1566">
                  <c:v>1183.1452999999999</c:v>
                </c:pt>
                <c:pt idx="1567">
                  <c:v>1183.8369</c:v>
                </c:pt>
                <c:pt idx="1568">
                  <c:v>1184.5286000000001</c:v>
                </c:pt>
                <c:pt idx="1569">
                  <c:v>1185.2202</c:v>
                </c:pt>
                <c:pt idx="1570">
                  <c:v>1185.9119000000001</c:v>
                </c:pt>
                <c:pt idx="1571">
                  <c:v>1186.6034999999999</c:v>
                </c:pt>
                <c:pt idx="1572">
                  <c:v>1187.2953</c:v>
                </c:pt>
                <c:pt idx="1573">
                  <c:v>1187.9869000000001</c:v>
                </c:pt>
                <c:pt idx="1574">
                  <c:v>1188.6786</c:v>
                </c:pt>
                <c:pt idx="1575">
                  <c:v>1189.3702000000001</c:v>
                </c:pt>
                <c:pt idx="1576">
                  <c:v>1190.0618999999999</c:v>
                </c:pt>
                <c:pt idx="1577">
                  <c:v>1190.7535</c:v>
                </c:pt>
                <c:pt idx="1578">
                  <c:v>1191.4452000000001</c:v>
                </c:pt>
                <c:pt idx="1579">
                  <c:v>1192.1368</c:v>
                </c:pt>
                <c:pt idx="1580">
                  <c:v>1192.8285000000001</c:v>
                </c:pt>
                <c:pt idx="1581">
                  <c:v>1193.5202999999999</c:v>
                </c:pt>
                <c:pt idx="1582">
                  <c:v>1194.2119</c:v>
                </c:pt>
                <c:pt idx="1583">
                  <c:v>1194.9036000000001</c:v>
                </c:pt>
                <c:pt idx="1584">
                  <c:v>1195.5952</c:v>
                </c:pt>
                <c:pt idx="1585">
                  <c:v>1196.2869000000001</c:v>
                </c:pt>
                <c:pt idx="1586">
                  <c:v>1196.9784999999999</c:v>
                </c:pt>
                <c:pt idx="1587">
                  <c:v>1197.6702</c:v>
                </c:pt>
                <c:pt idx="1588">
                  <c:v>1198.3617999999999</c:v>
                </c:pt>
                <c:pt idx="1589">
                  <c:v>1199.0535</c:v>
                </c:pt>
                <c:pt idx="1590">
                  <c:v>1199.7451000000001</c:v>
                </c:pt>
                <c:pt idx="1591">
                  <c:v>1200.4368999999999</c:v>
                </c:pt>
                <c:pt idx="1592">
                  <c:v>1201.1285</c:v>
                </c:pt>
                <c:pt idx="1593">
                  <c:v>1201.8202000000001</c:v>
                </c:pt>
                <c:pt idx="1594">
                  <c:v>1202.5118</c:v>
                </c:pt>
                <c:pt idx="1595">
                  <c:v>1203.2035000000001</c:v>
                </c:pt>
                <c:pt idx="1596">
                  <c:v>1203.8951</c:v>
                </c:pt>
                <c:pt idx="1597">
                  <c:v>1204.5868</c:v>
                </c:pt>
                <c:pt idx="1598">
                  <c:v>1205.2783999999999</c:v>
                </c:pt>
                <c:pt idx="1599">
                  <c:v>1205.9701</c:v>
                </c:pt>
                <c:pt idx="1600">
                  <c:v>1206.6619000000001</c:v>
                </c:pt>
                <c:pt idx="1601">
                  <c:v>1207.3534999999999</c:v>
                </c:pt>
                <c:pt idx="1602">
                  <c:v>1208.0452</c:v>
                </c:pt>
                <c:pt idx="1603">
                  <c:v>1208.7367999999999</c:v>
                </c:pt>
                <c:pt idx="1604">
                  <c:v>1209.4285</c:v>
                </c:pt>
                <c:pt idx="1605">
                  <c:v>1210.1201000000001</c:v>
                </c:pt>
                <c:pt idx="1606">
                  <c:v>1210.8117999999999</c:v>
                </c:pt>
                <c:pt idx="1607">
                  <c:v>1211.5034000000001</c:v>
                </c:pt>
                <c:pt idx="1608">
                  <c:v>1212.1950999999999</c:v>
                </c:pt>
                <c:pt idx="1609">
                  <c:v>1212.8868</c:v>
                </c:pt>
                <c:pt idx="1610">
                  <c:v>1213.5785000000001</c:v>
                </c:pt>
                <c:pt idx="1611">
                  <c:v>1214.2701</c:v>
                </c:pt>
                <c:pt idx="1612">
                  <c:v>1214.9618</c:v>
                </c:pt>
                <c:pt idx="1613">
                  <c:v>1215.6533999999999</c:v>
                </c:pt>
                <c:pt idx="1614">
                  <c:v>1216.3451</c:v>
                </c:pt>
                <c:pt idx="1615">
                  <c:v>1217.0367000000001</c:v>
                </c:pt>
                <c:pt idx="1616">
                  <c:v>1217.7284</c:v>
                </c:pt>
                <c:pt idx="1617">
                  <c:v>1218.42</c:v>
                </c:pt>
                <c:pt idx="1618">
                  <c:v>1219.1117999999999</c:v>
                </c:pt>
                <c:pt idx="1619">
                  <c:v>1219.8035</c:v>
                </c:pt>
                <c:pt idx="1620">
                  <c:v>1220.4951000000001</c:v>
                </c:pt>
                <c:pt idx="1621">
                  <c:v>1221.1867999999999</c:v>
                </c:pt>
                <c:pt idx="1622">
                  <c:v>1221.8784000000001</c:v>
                </c:pt>
                <c:pt idx="1623">
                  <c:v>1222.5700999999999</c:v>
                </c:pt>
                <c:pt idx="1624">
                  <c:v>1223.2617</c:v>
                </c:pt>
                <c:pt idx="1625">
                  <c:v>1223.9534000000001</c:v>
                </c:pt>
                <c:pt idx="1626">
                  <c:v>1224.645</c:v>
                </c:pt>
                <c:pt idx="1627">
                  <c:v>1225.3368</c:v>
                </c:pt>
                <c:pt idx="1628">
                  <c:v>1226.0283999999999</c:v>
                </c:pt>
                <c:pt idx="1629">
                  <c:v>1226.7201</c:v>
                </c:pt>
                <c:pt idx="1630">
                  <c:v>1227.4117000000001</c:v>
                </c:pt>
                <c:pt idx="1631">
                  <c:v>1228.1034</c:v>
                </c:pt>
                <c:pt idx="1632">
                  <c:v>1228.7950000000001</c:v>
                </c:pt>
                <c:pt idx="1633">
                  <c:v>1229.4866999999999</c:v>
                </c:pt>
                <c:pt idx="1634">
                  <c:v>1230.1783</c:v>
                </c:pt>
                <c:pt idx="1635">
                  <c:v>1230.8699999999999</c:v>
                </c:pt>
                <c:pt idx="1636">
                  <c:v>1231.5616</c:v>
                </c:pt>
                <c:pt idx="1637">
                  <c:v>1232.2534000000001</c:v>
                </c:pt>
                <c:pt idx="1638">
                  <c:v>1232.9450999999999</c:v>
                </c:pt>
                <c:pt idx="1639">
                  <c:v>1233.6367</c:v>
                </c:pt>
                <c:pt idx="1640">
                  <c:v>1234.3284000000001</c:v>
                </c:pt>
                <c:pt idx="1641">
                  <c:v>1235.02</c:v>
                </c:pt>
                <c:pt idx="1642">
                  <c:v>1235.7117000000001</c:v>
                </c:pt>
                <c:pt idx="1643">
                  <c:v>1236.4032999999999</c:v>
                </c:pt>
                <c:pt idx="1644">
                  <c:v>1237.095</c:v>
                </c:pt>
                <c:pt idx="1645">
                  <c:v>1237.7865999999999</c:v>
                </c:pt>
                <c:pt idx="1646">
                  <c:v>1238.4784</c:v>
                </c:pt>
                <c:pt idx="1647">
                  <c:v>1239.17</c:v>
                </c:pt>
                <c:pt idx="1648">
                  <c:v>1239.8616999999999</c:v>
                </c:pt>
                <c:pt idx="1649">
                  <c:v>1240.5533</c:v>
                </c:pt>
                <c:pt idx="1650">
                  <c:v>1241.2449999999999</c:v>
                </c:pt>
                <c:pt idx="1651">
                  <c:v>1241.9366</c:v>
                </c:pt>
                <c:pt idx="1652">
                  <c:v>1242.6283000000001</c:v>
                </c:pt>
                <c:pt idx="1653">
                  <c:v>1243.3199</c:v>
                </c:pt>
                <c:pt idx="1654">
                  <c:v>1244.0116</c:v>
                </c:pt>
                <c:pt idx="1655">
                  <c:v>1244.7034000000001</c:v>
                </c:pt>
                <c:pt idx="1656">
                  <c:v>1245.395</c:v>
                </c:pt>
                <c:pt idx="1657">
                  <c:v>1246.0867000000001</c:v>
                </c:pt>
                <c:pt idx="1658">
                  <c:v>1246.7782999999999</c:v>
                </c:pt>
                <c:pt idx="1659">
                  <c:v>1247.47</c:v>
                </c:pt>
                <c:pt idx="1660">
                  <c:v>1248.1615999999999</c:v>
                </c:pt>
                <c:pt idx="1661">
                  <c:v>1248.8533</c:v>
                </c:pt>
                <c:pt idx="1662">
                  <c:v>1249.5449000000001</c:v>
                </c:pt>
                <c:pt idx="1663">
                  <c:v>1250.2366</c:v>
                </c:pt>
                <c:pt idx="1664">
                  <c:v>1250.9283</c:v>
                </c:pt>
                <c:pt idx="1665">
                  <c:v>1251.6199999999999</c:v>
                </c:pt>
                <c:pt idx="1666">
                  <c:v>1252.3116</c:v>
                </c:pt>
                <c:pt idx="1667">
                  <c:v>1253.0033000000001</c:v>
                </c:pt>
                <c:pt idx="1668">
                  <c:v>1253.6949</c:v>
                </c:pt>
                <c:pt idx="1669">
                  <c:v>1254.3866</c:v>
                </c:pt>
                <c:pt idx="1670">
                  <c:v>1255.0781999999999</c:v>
                </c:pt>
                <c:pt idx="1671">
                  <c:v>1255.7699</c:v>
                </c:pt>
                <c:pt idx="1672">
                  <c:v>1256.4614999999999</c:v>
                </c:pt>
                <c:pt idx="1673">
                  <c:v>1257.1532</c:v>
                </c:pt>
                <c:pt idx="1674">
                  <c:v>1257.845</c:v>
                </c:pt>
                <c:pt idx="1675">
                  <c:v>1258.5365999999999</c:v>
                </c:pt>
                <c:pt idx="1676">
                  <c:v>1259.2283</c:v>
                </c:pt>
                <c:pt idx="1677">
                  <c:v>1259.9199000000001</c:v>
                </c:pt>
                <c:pt idx="1678">
                  <c:v>1260.6116</c:v>
                </c:pt>
                <c:pt idx="1679">
                  <c:v>1261.3032000000001</c:v>
                </c:pt>
                <c:pt idx="1680">
                  <c:v>1261.9948999999999</c:v>
                </c:pt>
                <c:pt idx="1681">
                  <c:v>1262.6865</c:v>
                </c:pt>
                <c:pt idx="1682">
                  <c:v>1263.3782000000001</c:v>
                </c:pt>
                <c:pt idx="1683">
                  <c:v>1264.0699</c:v>
                </c:pt>
                <c:pt idx="1684">
                  <c:v>1264.7616</c:v>
                </c:pt>
                <c:pt idx="1685">
                  <c:v>1265.4531999999999</c:v>
                </c:pt>
                <c:pt idx="1686">
                  <c:v>1266.1449</c:v>
                </c:pt>
                <c:pt idx="1687">
                  <c:v>1266.8364999999999</c:v>
                </c:pt>
                <c:pt idx="1688">
                  <c:v>1267.5282</c:v>
                </c:pt>
                <c:pt idx="1689">
                  <c:v>1268.2198000000001</c:v>
                </c:pt>
                <c:pt idx="1690">
                  <c:v>1268.9114999999999</c:v>
                </c:pt>
                <c:pt idx="1691">
                  <c:v>1269.6031</c:v>
                </c:pt>
                <c:pt idx="1692">
                  <c:v>1270.2949000000001</c:v>
                </c:pt>
                <c:pt idx="1693">
                  <c:v>1270.9866</c:v>
                </c:pt>
                <c:pt idx="1694">
                  <c:v>1271.6782000000001</c:v>
                </c:pt>
                <c:pt idx="1695">
                  <c:v>1272.3698999999999</c:v>
                </c:pt>
                <c:pt idx="1696">
                  <c:v>1273.0615</c:v>
                </c:pt>
                <c:pt idx="1697">
                  <c:v>1273.7532000000001</c:v>
                </c:pt>
                <c:pt idx="1698">
                  <c:v>1274.4448</c:v>
                </c:pt>
                <c:pt idx="1699">
                  <c:v>1275.1365000000001</c:v>
                </c:pt>
                <c:pt idx="1700">
                  <c:v>1275.8280999999999</c:v>
                </c:pt>
                <c:pt idx="1701">
                  <c:v>1276.5199</c:v>
                </c:pt>
                <c:pt idx="1702">
                  <c:v>1277.2114999999999</c:v>
                </c:pt>
                <c:pt idx="1703">
                  <c:v>1277.9032</c:v>
                </c:pt>
                <c:pt idx="1704">
                  <c:v>1278.5948000000001</c:v>
                </c:pt>
                <c:pt idx="1705">
                  <c:v>1279.2864999999999</c:v>
                </c:pt>
                <c:pt idx="1706">
                  <c:v>1279.9781</c:v>
                </c:pt>
                <c:pt idx="1707">
                  <c:v>1280.6697999999999</c:v>
                </c:pt>
                <c:pt idx="1708">
                  <c:v>1281.3615</c:v>
                </c:pt>
                <c:pt idx="1709">
                  <c:v>1282.0531000000001</c:v>
                </c:pt>
                <c:pt idx="1710">
                  <c:v>1282.7448999999999</c:v>
                </c:pt>
                <c:pt idx="1711">
                  <c:v>1283.4365</c:v>
                </c:pt>
                <c:pt idx="1712">
                  <c:v>1284.1282000000001</c:v>
                </c:pt>
                <c:pt idx="1713">
                  <c:v>1284.8198</c:v>
                </c:pt>
                <c:pt idx="1714">
                  <c:v>1285.5115000000001</c:v>
                </c:pt>
                <c:pt idx="1715">
                  <c:v>1286.2030999999999</c:v>
                </c:pt>
                <c:pt idx="1716">
                  <c:v>1286.8948</c:v>
                </c:pt>
                <c:pt idx="1717">
                  <c:v>1287.5863999999999</c:v>
                </c:pt>
                <c:pt idx="1718">
                  <c:v>1288.2781</c:v>
                </c:pt>
                <c:pt idx="1719">
                  <c:v>1288.9697000000001</c:v>
                </c:pt>
                <c:pt idx="1720">
                  <c:v>1289.6614999999999</c:v>
                </c:pt>
                <c:pt idx="1721">
                  <c:v>1290.3531</c:v>
                </c:pt>
                <c:pt idx="1722">
                  <c:v>1291.0447999999999</c:v>
                </c:pt>
                <c:pt idx="1723">
                  <c:v>1291.7365</c:v>
                </c:pt>
                <c:pt idx="1724">
                  <c:v>1292.4281000000001</c:v>
                </c:pt>
                <c:pt idx="1725">
                  <c:v>1293.1197999999999</c:v>
                </c:pt>
                <c:pt idx="1726">
                  <c:v>1293.8114</c:v>
                </c:pt>
                <c:pt idx="1727">
                  <c:v>1294.5030999999999</c:v>
                </c:pt>
                <c:pt idx="1728">
                  <c:v>1295.1947</c:v>
                </c:pt>
                <c:pt idx="1729">
                  <c:v>1295.8865000000001</c:v>
                </c:pt>
                <c:pt idx="1730">
                  <c:v>1296.5780999999999</c:v>
                </c:pt>
                <c:pt idx="1731">
                  <c:v>1297.2698</c:v>
                </c:pt>
                <c:pt idx="1732">
                  <c:v>1297.9613999999999</c:v>
                </c:pt>
                <c:pt idx="1733">
                  <c:v>1298.6531</c:v>
                </c:pt>
                <c:pt idx="1734">
                  <c:v>1299.3447000000001</c:v>
                </c:pt>
                <c:pt idx="1735">
                  <c:v>1300.0364</c:v>
                </c:pt>
                <c:pt idx="1736">
                  <c:v>1300.7280000000001</c:v>
                </c:pt>
                <c:pt idx="1737">
                  <c:v>1301.4196999999999</c:v>
                </c:pt>
                <c:pt idx="1738">
                  <c:v>1302.1115</c:v>
                </c:pt>
                <c:pt idx="1739">
                  <c:v>1302.8031000000001</c:v>
                </c:pt>
                <c:pt idx="1740">
                  <c:v>1303.4947999999999</c:v>
                </c:pt>
                <c:pt idx="1741">
                  <c:v>1304.1864</c:v>
                </c:pt>
                <c:pt idx="1742">
                  <c:v>1304.8780999999999</c:v>
                </c:pt>
                <c:pt idx="1743">
                  <c:v>1305.5697</c:v>
                </c:pt>
                <c:pt idx="1744">
                  <c:v>1306.2614000000001</c:v>
                </c:pt>
                <c:pt idx="1745">
                  <c:v>1306.953</c:v>
                </c:pt>
                <c:pt idx="1746">
                  <c:v>1307.6447000000001</c:v>
                </c:pt>
                <c:pt idx="1747">
                  <c:v>1308.3363999999999</c:v>
                </c:pt>
                <c:pt idx="1748">
                  <c:v>1309.0281</c:v>
                </c:pt>
                <c:pt idx="1749">
                  <c:v>1309.7197000000001</c:v>
                </c:pt>
                <c:pt idx="1750">
                  <c:v>1310.4114</c:v>
                </c:pt>
                <c:pt idx="1751">
                  <c:v>1311.1030000000001</c:v>
                </c:pt>
                <c:pt idx="1752">
                  <c:v>1311.7946999999999</c:v>
                </c:pt>
                <c:pt idx="1753">
                  <c:v>1312.4863</c:v>
                </c:pt>
                <c:pt idx="1754">
                  <c:v>1313.1780000000001</c:v>
                </c:pt>
                <c:pt idx="1755">
                  <c:v>1313.8696</c:v>
                </c:pt>
                <c:pt idx="1756">
                  <c:v>1314.5613000000001</c:v>
                </c:pt>
                <c:pt idx="1757">
                  <c:v>1315.2530999999999</c:v>
                </c:pt>
                <c:pt idx="1758">
                  <c:v>1315.9447</c:v>
                </c:pt>
                <c:pt idx="1759">
                  <c:v>1316.6364000000001</c:v>
                </c:pt>
                <c:pt idx="1760">
                  <c:v>1317.328</c:v>
                </c:pt>
                <c:pt idx="1761">
                  <c:v>1318.0197000000001</c:v>
                </c:pt>
                <c:pt idx="1762">
                  <c:v>1318.7112999999999</c:v>
                </c:pt>
                <c:pt idx="1763">
                  <c:v>1319.403</c:v>
                </c:pt>
                <c:pt idx="1764">
                  <c:v>1320.0945999999999</c:v>
                </c:pt>
                <c:pt idx="1765">
                  <c:v>1320.7863</c:v>
                </c:pt>
                <c:pt idx="1766">
                  <c:v>1321.4780000000001</c:v>
                </c:pt>
                <c:pt idx="1767">
                  <c:v>1322.1696999999999</c:v>
                </c:pt>
                <c:pt idx="1768">
                  <c:v>1322.8613</c:v>
                </c:pt>
                <c:pt idx="1769">
                  <c:v>1323.5530000000001</c:v>
                </c:pt>
                <c:pt idx="1770">
                  <c:v>1324.2446</c:v>
                </c:pt>
                <c:pt idx="1771">
                  <c:v>1324.9363000000001</c:v>
                </c:pt>
                <c:pt idx="1772">
                  <c:v>1325.6279</c:v>
                </c:pt>
                <c:pt idx="1773">
                  <c:v>1326.3196</c:v>
                </c:pt>
                <c:pt idx="1774">
                  <c:v>1327.0111999999999</c:v>
                </c:pt>
                <c:pt idx="1775">
                  <c:v>1327.703</c:v>
                </c:pt>
                <c:pt idx="1776">
                  <c:v>1328.3947000000001</c:v>
                </c:pt>
                <c:pt idx="1777">
                  <c:v>1329.0862999999999</c:v>
                </c:pt>
                <c:pt idx="1778">
                  <c:v>1329.778</c:v>
                </c:pt>
                <c:pt idx="1779">
                  <c:v>1330.4695999999999</c:v>
                </c:pt>
                <c:pt idx="1780">
                  <c:v>1331.1613</c:v>
                </c:pt>
                <c:pt idx="1781">
                  <c:v>1331.8529000000001</c:v>
                </c:pt>
                <c:pt idx="1782">
                  <c:v>1332.5445999999999</c:v>
                </c:pt>
                <c:pt idx="1783">
                  <c:v>1333.2362000000001</c:v>
                </c:pt>
                <c:pt idx="1784">
                  <c:v>1333.9280000000001</c:v>
                </c:pt>
                <c:pt idx="1785">
                  <c:v>1334.6196</c:v>
                </c:pt>
                <c:pt idx="1786">
                  <c:v>1335.3113000000001</c:v>
                </c:pt>
                <c:pt idx="1787">
                  <c:v>1336.0029</c:v>
                </c:pt>
                <c:pt idx="1788">
                  <c:v>1336.6946</c:v>
                </c:pt>
                <c:pt idx="1789">
                  <c:v>1337.3861999999999</c:v>
                </c:pt>
                <c:pt idx="1790">
                  <c:v>1338.0779</c:v>
                </c:pt>
                <c:pt idx="1791">
                  <c:v>1338.7695000000001</c:v>
                </c:pt>
                <c:pt idx="1792">
                  <c:v>1339.4612</c:v>
                </c:pt>
                <c:pt idx="1793">
                  <c:v>1340.153</c:v>
                </c:pt>
                <c:pt idx="1794">
                  <c:v>1340.8445999999999</c:v>
                </c:pt>
                <c:pt idx="1795">
                  <c:v>1341.5363</c:v>
                </c:pt>
                <c:pt idx="1796">
                  <c:v>1342.2279000000001</c:v>
                </c:pt>
                <c:pt idx="1797">
                  <c:v>1342.9195999999999</c:v>
                </c:pt>
                <c:pt idx="1798">
                  <c:v>1343.6112000000001</c:v>
                </c:pt>
                <c:pt idx="1799">
                  <c:v>1344.3028999999999</c:v>
                </c:pt>
                <c:pt idx="1800">
                  <c:v>1344.9945</c:v>
                </c:pt>
                <c:pt idx="1801">
                  <c:v>1345.6862000000001</c:v>
                </c:pt>
                <c:pt idx="1802">
                  <c:v>1346.3778</c:v>
                </c:pt>
                <c:pt idx="1803">
                  <c:v>1347.0696</c:v>
                </c:pt>
                <c:pt idx="1804">
                  <c:v>1347.7611999999999</c:v>
                </c:pt>
                <c:pt idx="1805">
                  <c:v>1348.4529</c:v>
                </c:pt>
                <c:pt idx="1806">
                  <c:v>1349.1445000000001</c:v>
                </c:pt>
                <c:pt idx="1807">
                  <c:v>1349.8362</c:v>
                </c:pt>
                <c:pt idx="1808">
                  <c:v>1350.5278000000001</c:v>
                </c:pt>
                <c:pt idx="1809">
                  <c:v>1351.2194999999999</c:v>
                </c:pt>
                <c:pt idx="1810">
                  <c:v>1351.9111</c:v>
                </c:pt>
                <c:pt idx="1811">
                  <c:v>1352.6027999999999</c:v>
                </c:pt>
                <c:pt idx="1812">
                  <c:v>1353.2945999999999</c:v>
                </c:pt>
                <c:pt idx="1813">
                  <c:v>1353.9862000000001</c:v>
                </c:pt>
                <c:pt idx="1814">
                  <c:v>1354.6778999999999</c:v>
                </c:pt>
                <c:pt idx="1815">
                  <c:v>1355.3695</c:v>
                </c:pt>
                <c:pt idx="1816">
                  <c:v>1356.0612000000001</c:v>
                </c:pt>
                <c:pt idx="1817">
                  <c:v>1356.7528</c:v>
                </c:pt>
                <c:pt idx="1818">
                  <c:v>1357.4445000000001</c:v>
                </c:pt>
                <c:pt idx="1819">
                  <c:v>1358.1360999999999</c:v>
                </c:pt>
                <c:pt idx="1820">
                  <c:v>1358.8278</c:v>
                </c:pt>
                <c:pt idx="1821">
                  <c:v>1359.5195000000001</c:v>
                </c:pt>
                <c:pt idx="1822">
                  <c:v>1360.2112</c:v>
                </c:pt>
                <c:pt idx="1823">
                  <c:v>1360.9028000000001</c:v>
                </c:pt>
                <c:pt idx="1824">
                  <c:v>1361.5944999999999</c:v>
                </c:pt>
                <c:pt idx="1825">
                  <c:v>1362.2861</c:v>
                </c:pt>
                <c:pt idx="1826">
                  <c:v>1362.9777999999999</c:v>
                </c:pt>
                <c:pt idx="1827">
                  <c:v>1363.6694</c:v>
                </c:pt>
                <c:pt idx="1828">
                  <c:v>1364.3611000000001</c:v>
                </c:pt>
                <c:pt idx="1829">
                  <c:v>1365.0527</c:v>
                </c:pt>
                <c:pt idx="1830">
                  <c:v>1365.7445</c:v>
                </c:pt>
                <c:pt idx="1831">
                  <c:v>1366.4362000000001</c:v>
                </c:pt>
                <c:pt idx="1832">
                  <c:v>1367.1278</c:v>
                </c:pt>
                <c:pt idx="1833">
                  <c:v>1367.8195000000001</c:v>
                </c:pt>
                <c:pt idx="1834">
                  <c:v>1368.5110999999999</c:v>
                </c:pt>
                <c:pt idx="1835">
                  <c:v>1369.2028</c:v>
                </c:pt>
                <c:pt idx="1836">
                  <c:v>1369.8943999999999</c:v>
                </c:pt>
                <c:pt idx="1837">
                  <c:v>1370.5861</c:v>
                </c:pt>
                <c:pt idx="1838">
                  <c:v>1371.2777000000001</c:v>
                </c:pt>
                <c:pt idx="1839">
                  <c:v>1371.9694</c:v>
                </c:pt>
                <c:pt idx="1840">
                  <c:v>1372.6611</c:v>
                </c:pt>
                <c:pt idx="1841">
                  <c:v>1373.3527999999999</c:v>
                </c:pt>
                <c:pt idx="1842">
                  <c:v>1374.0444</c:v>
                </c:pt>
                <c:pt idx="1843">
                  <c:v>1374.7361000000001</c:v>
                </c:pt>
                <c:pt idx="1844">
                  <c:v>1375.4277</c:v>
                </c:pt>
                <c:pt idx="1845">
                  <c:v>1376.1194</c:v>
                </c:pt>
                <c:pt idx="1846">
                  <c:v>1376.8109999999999</c:v>
                </c:pt>
                <c:pt idx="1847">
                  <c:v>1377.5027</c:v>
                </c:pt>
                <c:pt idx="1848">
                  <c:v>1378.1943000000001</c:v>
                </c:pt>
                <c:pt idx="1849">
                  <c:v>1378.8860999999999</c:v>
                </c:pt>
                <c:pt idx="1850">
                  <c:v>1379.5778</c:v>
                </c:pt>
                <c:pt idx="1851">
                  <c:v>1380.2693999999999</c:v>
                </c:pt>
                <c:pt idx="1852">
                  <c:v>1380.9611</c:v>
                </c:pt>
                <c:pt idx="1853">
                  <c:v>1381.6527000000001</c:v>
                </c:pt>
                <c:pt idx="1854">
                  <c:v>1382.3444</c:v>
                </c:pt>
                <c:pt idx="1855">
                  <c:v>1383.0360000000001</c:v>
                </c:pt>
                <c:pt idx="1856">
                  <c:v>1383.7276999999999</c:v>
                </c:pt>
                <c:pt idx="1857">
                  <c:v>1384.4193</c:v>
                </c:pt>
                <c:pt idx="1858">
                  <c:v>1385.1111000000001</c:v>
                </c:pt>
                <c:pt idx="1859">
                  <c:v>1385.8027</c:v>
                </c:pt>
                <c:pt idx="1860">
                  <c:v>1386.4944</c:v>
                </c:pt>
                <c:pt idx="1861">
                  <c:v>1387.1859999999999</c:v>
                </c:pt>
                <c:pt idx="1862">
                  <c:v>1387.8777</c:v>
                </c:pt>
                <c:pt idx="1863">
                  <c:v>1388.5693000000001</c:v>
                </c:pt>
                <c:pt idx="1864">
                  <c:v>1389.261</c:v>
                </c:pt>
                <c:pt idx="1865">
                  <c:v>1389.9526000000001</c:v>
                </c:pt>
                <c:pt idx="1866">
                  <c:v>1390.6442999999999</c:v>
                </c:pt>
                <c:pt idx="1867">
                  <c:v>1391.3361</c:v>
                </c:pt>
                <c:pt idx="1868">
                  <c:v>1392.0277000000001</c:v>
                </c:pt>
                <c:pt idx="1869">
                  <c:v>1392.7194</c:v>
                </c:pt>
                <c:pt idx="1870">
                  <c:v>1393.4110000000001</c:v>
                </c:pt>
                <c:pt idx="1871">
                  <c:v>1394.1026999999999</c:v>
                </c:pt>
                <c:pt idx="1872">
                  <c:v>1394.7943</c:v>
                </c:pt>
                <c:pt idx="1873">
                  <c:v>1395.4860000000001</c:v>
                </c:pt>
                <c:pt idx="1874">
                  <c:v>1396.1776</c:v>
                </c:pt>
                <c:pt idx="1875">
                  <c:v>1396.8693000000001</c:v>
                </c:pt>
                <c:pt idx="1876">
                  <c:v>1397.5609999999999</c:v>
                </c:pt>
                <c:pt idx="1877">
                  <c:v>1398.2527</c:v>
                </c:pt>
                <c:pt idx="1878">
                  <c:v>1398.9443000000001</c:v>
                </c:pt>
                <c:pt idx="1879">
                  <c:v>1399.636</c:v>
                </c:pt>
                <c:pt idx="1880">
                  <c:v>1400.3276000000001</c:v>
                </c:pt>
                <c:pt idx="1881">
                  <c:v>1401.0192999999999</c:v>
                </c:pt>
                <c:pt idx="1882">
                  <c:v>1401.7109</c:v>
                </c:pt>
                <c:pt idx="1883">
                  <c:v>1402.4025999999999</c:v>
                </c:pt>
                <c:pt idx="1884">
                  <c:v>1403.0942</c:v>
                </c:pt>
                <c:pt idx="1885">
                  <c:v>1403.7859000000001</c:v>
                </c:pt>
                <c:pt idx="1886">
                  <c:v>1404.4776999999999</c:v>
                </c:pt>
                <c:pt idx="1887">
                  <c:v>1405.1693</c:v>
                </c:pt>
                <c:pt idx="1888">
                  <c:v>1405.8610000000001</c:v>
                </c:pt>
                <c:pt idx="1889">
                  <c:v>1406.5526</c:v>
                </c:pt>
                <c:pt idx="1890">
                  <c:v>1407.2443000000001</c:v>
                </c:pt>
                <c:pt idx="1891">
                  <c:v>1407.9358999999999</c:v>
                </c:pt>
                <c:pt idx="1892">
                  <c:v>1408.6276</c:v>
                </c:pt>
                <c:pt idx="1893">
                  <c:v>1409.3191999999999</c:v>
                </c:pt>
                <c:pt idx="1894">
                  <c:v>1410.0109</c:v>
                </c:pt>
                <c:pt idx="1895">
                  <c:v>1410.7026000000001</c:v>
                </c:pt>
                <c:pt idx="1896">
                  <c:v>1411.3942999999999</c:v>
                </c:pt>
                <c:pt idx="1897">
                  <c:v>1412.0859</c:v>
                </c:pt>
                <c:pt idx="1898">
                  <c:v>1412.7775999999999</c:v>
                </c:pt>
                <c:pt idx="1899">
                  <c:v>1413.4692</c:v>
                </c:pt>
                <c:pt idx="1900">
                  <c:v>1414.1609000000001</c:v>
                </c:pt>
                <c:pt idx="1901">
                  <c:v>1414.8525</c:v>
                </c:pt>
                <c:pt idx="1902">
                  <c:v>1415.5442</c:v>
                </c:pt>
                <c:pt idx="1903">
                  <c:v>1416.2357999999999</c:v>
                </c:pt>
                <c:pt idx="1904">
                  <c:v>1416.9276</c:v>
                </c:pt>
                <c:pt idx="1905">
                  <c:v>1417.6193000000001</c:v>
                </c:pt>
                <c:pt idx="1906">
                  <c:v>1418.3108999999999</c:v>
                </c:pt>
                <c:pt idx="1907">
                  <c:v>1419.0026</c:v>
                </c:pt>
                <c:pt idx="1908">
                  <c:v>1419.6941999999999</c:v>
                </c:pt>
                <c:pt idx="1909">
                  <c:v>1420.3859</c:v>
                </c:pt>
                <c:pt idx="1910">
                  <c:v>1421.0775000000001</c:v>
                </c:pt>
                <c:pt idx="1911">
                  <c:v>1421.7692</c:v>
                </c:pt>
                <c:pt idx="1912">
                  <c:v>1422.4608000000001</c:v>
                </c:pt>
                <c:pt idx="1913">
                  <c:v>1423.1525999999999</c:v>
                </c:pt>
                <c:pt idx="1914">
                  <c:v>1423.8442</c:v>
                </c:pt>
                <c:pt idx="1915">
                  <c:v>1424.5359000000001</c:v>
                </c:pt>
                <c:pt idx="1916">
                  <c:v>1425.2275</c:v>
                </c:pt>
                <c:pt idx="1917">
                  <c:v>1425.9192</c:v>
                </c:pt>
                <c:pt idx="1918">
                  <c:v>1426.6107999999999</c:v>
                </c:pt>
                <c:pt idx="1919">
                  <c:v>1427.3025</c:v>
                </c:pt>
                <c:pt idx="1920">
                  <c:v>1427.9940999999999</c:v>
                </c:pt>
                <c:pt idx="1921">
                  <c:v>1428.6858</c:v>
                </c:pt>
                <c:pt idx="1922">
                  <c:v>1429.3776</c:v>
                </c:pt>
                <c:pt idx="1923">
                  <c:v>1430.0691999999999</c:v>
                </c:pt>
                <c:pt idx="1924">
                  <c:v>1430.7609</c:v>
                </c:pt>
                <c:pt idx="1925">
                  <c:v>1431.4525000000001</c:v>
                </c:pt>
                <c:pt idx="1926">
                  <c:v>1432.1442</c:v>
                </c:pt>
                <c:pt idx="1927">
                  <c:v>1432.8358000000001</c:v>
                </c:pt>
                <c:pt idx="1928">
                  <c:v>1433.5274999999999</c:v>
                </c:pt>
                <c:pt idx="1929">
                  <c:v>1434.2191</c:v>
                </c:pt>
                <c:pt idx="1930">
                  <c:v>1434.9108000000001</c:v>
                </c:pt>
                <c:pt idx="1931">
                  <c:v>1435.6024</c:v>
                </c:pt>
                <c:pt idx="1932">
                  <c:v>1436.2942</c:v>
                </c:pt>
                <c:pt idx="1933">
                  <c:v>1436.9857999999999</c:v>
                </c:pt>
                <c:pt idx="1934">
                  <c:v>1437.6775</c:v>
                </c:pt>
                <c:pt idx="1935">
                  <c:v>1438.3690999999999</c:v>
                </c:pt>
                <c:pt idx="1936">
                  <c:v>1439.0608</c:v>
                </c:pt>
                <c:pt idx="1937">
                  <c:v>1439.7524000000001</c:v>
                </c:pt>
                <c:pt idx="1938">
                  <c:v>1440.4440999999999</c:v>
                </c:pt>
                <c:pt idx="1939">
                  <c:v>1441.1357</c:v>
                </c:pt>
                <c:pt idx="1940">
                  <c:v>1441.8273999999999</c:v>
                </c:pt>
                <c:pt idx="1941">
                  <c:v>1442.5192</c:v>
                </c:pt>
                <c:pt idx="1942">
                  <c:v>1443.2108000000001</c:v>
                </c:pt>
                <c:pt idx="1943">
                  <c:v>1443.9024999999999</c:v>
                </c:pt>
                <c:pt idx="1944">
                  <c:v>1444.5941</c:v>
                </c:pt>
                <c:pt idx="1945">
                  <c:v>1445.2858000000001</c:v>
                </c:pt>
                <c:pt idx="1946">
                  <c:v>1445.9774</c:v>
                </c:pt>
                <c:pt idx="1947">
                  <c:v>1446.6691000000001</c:v>
                </c:pt>
                <c:pt idx="1948">
                  <c:v>1447.3607</c:v>
                </c:pt>
                <c:pt idx="1949">
                  <c:v>1448.0524</c:v>
                </c:pt>
                <c:pt idx="1950">
                  <c:v>1448.7440999999999</c:v>
                </c:pt>
                <c:pt idx="1951">
                  <c:v>1449.4358</c:v>
                </c:pt>
                <c:pt idx="1952">
                  <c:v>1450.1274000000001</c:v>
                </c:pt>
                <c:pt idx="1953">
                  <c:v>1450.8190999999999</c:v>
                </c:pt>
                <c:pt idx="1954">
                  <c:v>1451.5107</c:v>
                </c:pt>
                <c:pt idx="1955">
                  <c:v>1452.2023999999999</c:v>
                </c:pt>
                <c:pt idx="1956">
                  <c:v>1452.894</c:v>
                </c:pt>
                <c:pt idx="1957">
                  <c:v>1453.5857000000001</c:v>
                </c:pt>
                <c:pt idx="1958">
                  <c:v>1454.2773</c:v>
                </c:pt>
                <c:pt idx="1959">
                  <c:v>1454.9691</c:v>
                </c:pt>
                <c:pt idx="1960">
                  <c:v>1455.6608000000001</c:v>
                </c:pt>
                <c:pt idx="1961">
                  <c:v>1456.3524</c:v>
                </c:pt>
                <c:pt idx="1962">
                  <c:v>1457.0441000000001</c:v>
                </c:pt>
                <c:pt idx="1963">
                  <c:v>1457.7357</c:v>
                </c:pt>
                <c:pt idx="1964">
                  <c:v>1458.4274</c:v>
                </c:pt>
                <c:pt idx="1965">
                  <c:v>1459.1189999999999</c:v>
                </c:pt>
                <c:pt idx="1966">
                  <c:v>1459.8107</c:v>
                </c:pt>
                <c:pt idx="1967">
                  <c:v>1460.5023000000001</c:v>
                </c:pt>
                <c:pt idx="1968">
                  <c:v>1461.194</c:v>
                </c:pt>
                <c:pt idx="1969">
                  <c:v>1461.8857</c:v>
                </c:pt>
                <c:pt idx="1970">
                  <c:v>1462.5773999999999</c:v>
                </c:pt>
                <c:pt idx="1971">
                  <c:v>1463.269</c:v>
                </c:pt>
                <c:pt idx="1972">
                  <c:v>1463.9607000000001</c:v>
                </c:pt>
                <c:pt idx="1973">
                  <c:v>1464.6523</c:v>
                </c:pt>
                <c:pt idx="1974">
                  <c:v>1465.3440000000001</c:v>
                </c:pt>
                <c:pt idx="1975">
                  <c:v>1466.0355999999999</c:v>
                </c:pt>
                <c:pt idx="1976">
                  <c:v>1466.7273</c:v>
                </c:pt>
                <c:pt idx="1977">
                  <c:v>1467.4188999999999</c:v>
                </c:pt>
                <c:pt idx="1978">
                  <c:v>1468.1107</c:v>
                </c:pt>
                <c:pt idx="1979">
                  <c:v>1468.8024</c:v>
                </c:pt>
                <c:pt idx="1980">
                  <c:v>1469.4939999999999</c:v>
                </c:pt>
                <c:pt idx="1981">
                  <c:v>1470.1857</c:v>
                </c:pt>
                <c:pt idx="1982">
                  <c:v>1470.8773000000001</c:v>
                </c:pt>
                <c:pt idx="1983">
                  <c:v>1471.569</c:v>
                </c:pt>
                <c:pt idx="1984">
                  <c:v>1472.2606000000001</c:v>
                </c:pt>
                <c:pt idx="1985">
                  <c:v>1472.9522999999999</c:v>
                </c:pt>
                <c:pt idx="1986">
                  <c:v>1473.6439</c:v>
                </c:pt>
                <c:pt idx="1987">
                  <c:v>1474.3357000000001</c:v>
                </c:pt>
                <c:pt idx="1988">
                  <c:v>1475.0273</c:v>
                </c:pt>
                <c:pt idx="1989">
                  <c:v>1475.7190000000001</c:v>
                </c:pt>
                <c:pt idx="1990">
                  <c:v>1476.4105999999999</c:v>
                </c:pt>
                <c:pt idx="1991">
                  <c:v>1477.1023</c:v>
                </c:pt>
                <c:pt idx="1992">
                  <c:v>1477.7938999999999</c:v>
                </c:pt>
                <c:pt idx="1993">
                  <c:v>1478.4856</c:v>
                </c:pt>
                <c:pt idx="1994">
                  <c:v>1479.1772000000001</c:v>
                </c:pt>
                <c:pt idx="1995">
                  <c:v>1479.8688999999999</c:v>
                </c:pt>
                <c:pt idx="1996">
                  <c:v>1480.5607</c:v>
                </c:pt>
                <c:pt idx="1997">
                  <c:v>1481.2523000000001</c:v>
                </c:pt>
                <c:pt idx="1998">
                  <c:v>1481.944</c:v>
                </c:pt>
                <c:pt idx="1999">
                  <c:v>1482.6356000000001</c:v>
                </c:pt>
                <c:pt idx="2000">
                  <c:v>1483.3272999999999</c:v>
                </c:pt>
                <c:pt idx="2001">
                  <c:v>1484.0189</c:v>
                </c:pt>
                <c:pt idx="2002">
                  <c:v>1484.7106000000001</c:v>
                </c:pt>
                <c:pt idx="2003">
                  <c:v>1485.4022</c:v>
                </c:pt>
                <c:pt idx="2004">
                  <c:v>1486.0939000000001</c:v>
                </c:pt>
                <c:pt idx="2005">
                  <c:v>1486.7855999999999</c:v>
                </c:pt>
                <c:pt idx="2006">
                  <c:v>1487.4773</c:v>
                </c:pt>
                <c:pt idx="2007">
                  <c:v>1488.1688999999999</c:v>
                </c:pt>
                <c:pt idx="2008">
                  <c:v>1488.8606</c:v>
                </c:pt>
                <c:pt idx="2009">
                  <c:v>1489.5522000000001</c:v>
                </c:pt>
                <c:pt idx="2010">
                  <c:v>1490.2438999999999</c:v>
                </c:pt>
                <c:pt idx="2011">
                  <c:v>1490.9355</c:v>
                </c:pt>
                <c:pt idx="2012">
                  <c:v>1491.6271999999999</c:v>
                </c:pt>
                <c:pt idx="2013">
                  <c:v>1492.3188</c:v>
                </c:pt>
                <c:pt idx="2014">
                  <c:v>1493.0105000000001</c:v>
                </c:pt>
                <c:pt idx="2015">
                  <c:v>1493.7022999999999</c:v>
                </c:pt>
                <c:pt idx="2016">
                  <c:v>1494.3939</c:v>
                </c:pt>
                <c:pt idx="2017">
                  <c:v>1495.0856000000001</c:v>
                </c:pt>
                <c:pt idx="2018">
                  <c:v>1495.7772</c:v>
                </c:pt>
                <c:pt idx="2019">
                  <c:v>1496.4689000000001</c:v>
                </c:pt>
                <c:pt idx="2020">
                  <c:v>1497.1605</c:v>
                </c:pt>
                <c:pt idx="2021">
                  <c:v>1497.8522</c:v>
                </c:pt>
                <c:pt idx="2022">
                  <c:v>1498.5437999999999</c:v>
                </c:pt>
                <c:pt idx="2023">
                  <c:v>1499.2355</c:v>
                </c:pt>
                <c:pt idx="2024">
                  <c:v>1499.9272000000001</c:v>
                </c:pt>
                <c:pt idx="2025">
                  <c:v>1500.6188999999999</c:v>
                </c:pt>
                <c:pt idx="2026">
                  <c:v>1501.3105</c:v>
                </c:pt>
                <c:pt idx="2027">
                  <c:v>1502.0021999999999</c:v>
                </c:pt>
                <c:pt idx="2028">
                  <c:v>1502.6938</c:v>
                </c:pt>
                <c:pt idx="2029">
                  <c:v>1503.3855000000001</c:v>
                </c:pt>
                <c:pt idx="2030">
                  <c:v>1504.0771</c:v>
                </c:pt>
                <c:pt idx="2031">
                  <c:v>1504.7688000000001</c:v>
                </c:pt>
                <c:pt idx="2032">
                  <c:v>1505.4603999999999</c:v>
                </c:pt>
                <c:pt idx="2033">
                  <c:v>1506.1522</c:v>
                </c:pt>
                <c:pt idx="2034">
                  <c:v>1506.8439000000001</c:v>
                </c:pt>
                <c:pt idx="2035">
                  <c:v>1507.5355</c:v>
                </c:pt>
                <c:pt idx="2036">
                  <c:v>1508.2272</c:v>
                </c:pt>
                <c:pt idx="2037">
                  <c:v>1508.9187999999999</c:v>
                </c:pt>
                <c:pt idx="2038">
                  <c:v>1509.6105</c:v>
                </c:pt>
                <c:pt idx="2039">
                  <c:v>1510.3021000000001</c:v>
                </c:pt>
                <c:pt idx="2040">
                  <c:v>1510.9938</c:v>
                </c:pt>
                <c:pt idx="2041">
                  <c:v>1511.6854000000001</c:v>
                </c:pt>
                <c:pt idx="2042">
                  <c:v>1512.3771999999999</c:v>
                </c:pt>
                <c:pt idx="2043">
                  <c:v>1513.0688</c:v>
                </c:pt>
                <c:pt idx="2044">
                  <c:v>1513.7605000000001</c:v>
                </c:pt>
                <c:pt idx="2045">
                  <c:v>1514.4521</c:v>
                </c:pt>
                <c:pt idx="2046">
                  <c:v>1515.1438000000001</c:v>
                </c:pt>
                <c:pt idx="2047">
                  <c:v>1515.8353999999999</c:v>
                </c:pt>
                <c:pt idx="2048">
                  <c:v>1516.5271</c:v>
                </c:pt>
                <c:pt idx="2049">
                  <c:v>1517.2188000000001</c:v>
                </c:pt>
                <c:pt idx="2050">
                  <c:v>1517.9104</c:v>
                </c:pt>
                <c:pt idx="2051">
                  <c:v>1518.6021000000001</c:v>
                </c:pt>
                <c:pt idx="2052">
                  <c:v>1519.2937999999999</c:v>
                </c:pt>
                <c:pt idx="2053">
                  <c:v>1519.9855</c:v>
                </c:pt>
                <c:pt idx="2054">
                  <c:v>1520.6771000000001</c:v>
                </c:pt>
                <c:pt idx="2055">
                  <c:v>1521.3688</c:v>
                </c:pt>
                <c:pt idx="2056">
                  <c:v>1522.0604000000001</c:v>
                </c:pt>
                <c:pt idx="2057">
                  <c:v>1522.7520999999999</c:v>
                </c:pt>
                <c:pt idx="2058">
                  <c:v>1523.4437</c:v>
                </c:pt>
                <c:pt idx="2059">
                  <c:v>1524.1353999999999</c:v>
                </c:pt>
                <c:pt idx="2060">
                  <c:v>1524.827</c:v>
                </c:pt>
                <c:pt idx="2061">
                  <c:v>1525.5188000000001</c:v>
                </c:pt>
                <c:pt idx="2062">
                  <c:v>1526.2103999999999</c:v>
                </c:pt>
                <c:pt idx="2063">
                  <c:v>1526.9021</c:v>
                </c:pt>
                <c:pt idx="2064">
                  <c:v>1527.5938000000001</c:v>
                </c:pt>
                <c:pt idx="2065">
                  <c:v>1528.2854</c:v>
                </c:pt>
                <c:pt idx="2066">
                  <c:v>1528.9771000000001</c:v>
                </c:pt>
                <c:pt idx="2067">
                  <c:v>1529.6686999999999</c:v>
                </c:pt>
                <c:pt idx="2068">
                  <c:v>1530.3604</c:v>
                </c:pt>
                <c:pt idx="2069">
                  <c:v>1531.0519999999999</c:v>
                </c:pt>
                <c:pt idx="2070">
                  <c:v>1531.7438</c:v>
                </c:pt>
                <c:pt idx="2071">
                  <c:v>1532.4354000000001</c:v>
                </c:pt>
                <c:pt idx="2072">
                  <c:v>1533.1270999999999</c:v>
                </c:pt>
                <c:pt idx="2073">
                  <c:v>1533.8187</c:v>
                </c:pt>
                <c:pt idx="2074">
                  <c:v>1534.5103999999999</c:v>
                </c:pt>
                <c:pt idx="2075">
                  <c:v>1535.202</c:v>
                </c:pt>
                <c:pt idx="2076">
                  <c:v>1535.8937000000001</c:v>
                </c:pt>
                <c:pt idx="2077">
                  <c:v>1536.5853</c:v>
                </c:pt>
                <c:pt idx="2078">
                  <c:v>1537.277</c:v>
                </c:pt>
                <c:pt idx="2079">
                  <c:v>1537.9688000000001</c:v>
                </c:pt>
                <c:pt idx="2080">
                  <c:v>1538.6604</c:v>
                </c:pt>
                <c:pt idx="2081">
                  <c:v>1539.3521000000001</c:v>
                </c:pt>
                <c:pt idx="2082">
                  <c:v>1540.0436999999999</c:v>
                </c:pt>
                <c:pt idx="2083">
                  <c:v>1540.7354</c:v>
                </c:pt>
                <c:pt idx="2084">
                  <c:v>1541.4269999999999</c:v>
                </c:pt>
                <c:pt idx="2085">
                  <c:v>1542.1187</c:v>
                </c:pt>
                <c:pt idx="2086">
                  <c:v>1542.8103000000001</c:v>
                </c:pt>
                <c:pt idx="2087">
                  <c:v>1543.502</c:v>
                </c:pt>
                <c:pt idx="2088">
                  <c:v>1544.1937</c:v>
                </c:pt>
                <c:pt idx="2089">
                  <c:v>1544.8853999999999</c:v>
                </c:pt>
                <c:pt idx="2090">
                  <c:v>1545.577</c:v>
                </c:pt>
                <c:pt idx="2091">
                  <c:v>1546.2687000000001</c:v>
                </c:pt>
                <c:pt idx="2092">
                  <c:v>1546.9603</c:v>
                </c:pt>
                <c:pt idx="2093">
                  <c:v>1547.652</c:v>
                </c:pt>
                <c:pt idx="2094">
                  <c:v>1548.3435999999999</c:v>
                </c:pt>
                <c:pt idx="2095">
                  <c:v>1549.0353</c:v>
                </c:pt>
                <c:pt idx="2096">
                  <c:v>1549.7268999999999</c:v>
                </c:pt>
                <c:pt idx="2097">
                  <c:v>1550.4186</c:v>
                </c:pt>
                <c:pt idx="2098">
                  <c:v>1551.1104</c:v>
                </c:pt>
                <c:pt idx="2099">
                  <c:v>1551.8019999999999</c:v>
                </c:pt>
                <c:pt idx="2100">
                  <c:v>1552.4937</c:v>
                </c:pt>
                <c:pt idx="2101">
                  <c:v>1553.1853000000001</c:v>
                </c:pt>
                <c:pt idx="2102">
                  <c:v>1553.877</c:v>
                </c:pt>
                <c:pt idx="2103">
                  <c:v>1554.5686000000001</c:v>
                </c:pt>
                <c:pt idx="2104">
                  <c:v>1555.2602999999999</c:v>
                </c:pt>
                <c:pt idx="2105">
                  <c:v>1555.9519</c:v>
                </c:pt>
                <c:pt idx="2106">
                  <c:v>1556.6436000000001</c:v>
                </c:pt>
                <c:pt idx="2107">
                  <c:v>1557.3353</c:v>
                </c:pt>
                <c:pt idx="2108">
                  <c:v>1558.027</c:v>
                </c:pt>
                <c:pt idx="2109">
                  <c:v>1558.7185999999999</c:v>
                </c:pt>
                <c:pt idx="2110">
                  <c:v>1559.4103</c:v>
                </c:pt>
                <c:pt idx="2111">
                  <c:v>1560.1018999999999</c:v>
                </c:pt>
                <c:pt idx="2112">
                  <c:v>1560.7936</c:v>
                </c:pt>
                <c:pt idx="2113">
                  <c:v>1561.4852000000001</c:v>
                </c:pt>
                <c:pt idx="2114">
                  <c:v>1562.1768999999999</c:v>
                </c:pt>
                <c:pt idx="2115">
                  <c:v>1562.8685</c:v>
                </c:pt>
                <c:pt idx="2116">
                  <c:v>1563.5603000000001</c:v>
                </c:pt>
                <c:pt idx="2117">
                  <c:v>1564.252</c:v>
                </c:pt>
                <c:pt idx="2118">
                  <c:v>1564.9436000000001</c:v>
                </c:pt>
                <c:pt idx="2119">
                  <c:v>1565.6352999999999</c:v>
                </c:pt>
                <c:pt idx="2120">
                  <c:v>1566.3269</c:v>
                </c:pt>
                <c:pt idx="2121">
                  <c:v>1567.0186000000001</c:v>
                </c:pt>
                <c:pt idx="2122">
                  <c:v>1567.7102</c:v>
                </c:pt>
                <c:pt idx="2123">
                  <c:v>1568.4019000000001</c:v>
                </c:pt>
                <c:pt idx="2124">
                  <c:v>1569.0934999999999</c:v>
                </c:pt>
                <c:pt idx="2125">
                  <c:v>1569.7853</c:v>
                </c:pt>
                <c:pt idx="2126">
                  <c:v>1570.4768999999999</c:v>
                </c:pt>
                <c:pt idx="2127">
                  <c:v>1571.1686</c:v>
                </c:pt>
                <c:pt idx="2128">
                  <c:v>1571.8602000000001</c:v>
                </c:pt>
                <c:pt idx="2129">
                  <c:v>1572.5518999999999</c:v>
                </c:pt>
                <c:pt idx="2130">
                  <c:v>1573.2435</c:v>
                </c:pt>
                <c:pt idx="2131">
                  <c:v>1573.9351999999999</c:v>
                </c:pt>
                <c:pt idx="2132">
                  <c:v>1574.6268</c:v>
                </c:pt>
                <c:pt idx="2133">
                  <c:v>1575.3185000000001</c:v>
                </c:pt>
                <c:pt idx="2134">
                  <c:v>1576.0102999999999</c:v>
                </c:pt>
                <c:pt idx="2135">
                  <c:v>1576.7019</c:v>
                </c:pt>
                <c:pt idx="2136">
                  <c:v>1577.3936000000001</c:v>
                </c:pt>
                <c:pt idx="2137">
                  <c:v>1578.0852</c:v>
                </c:pt>
                <c:pt idx="2138">
                  <c:v>1578.7769000000001</c:v>
                </c:pt>
                <c:pt idx="2139">
                  <c:v>1579.4684999999999</c:v>
                </c:pt>
                <c:pt idx="2140">
                  <c:v>1580.1602</c:v>
                </c:pt>
                <c:pt idx="2141">
                  <c:v>1580.8517999999999</c:v>
                </c:pt>
                <c:pt idx="2142">
                  <c:v>1581.5435</c:v>
                </c:pt>
                <c:pt idx="2143">
                  <c:v>1582.2351000000001</c:v>
                </c:pt>
                <c:pt idx="2144">
                  <c:v>1582.9268999999999</c:v>
                </c:pt>
                <c:pt idx="2145">
                  <c:v>1583.6185</c:v>
                </c:pt>
                <c:pt idx="2146">
                  <c:v>1584.3101999999999</c:v>
                </c:pt>
                <c:pt idx="2147">
                  <c:v>1585.0018</c:v>
                </c:pt>
                <c:pt idx="2148">
                  <c:v>1585.6935000000001</c:v>
                </c:pt>
                <c:pt idx="2149">
                  <c:v>1586.3851</c:v>
                </c:pt>
                <c:pt idx="2150">
                  <c:v>1587.0768</c:v>
                </c:pt>
                <c:pt idx="2151">
                  <c:v>1587.7683999999999</c:v>
                </c:pt>
                <c:pt idx="2152">
                  <c:v>1588.4601</c:v>
                </c:pt>
                <c:pt idx="2153">
                  <c:v>1589.1519000000001</c:v>
                </c:pt>
                <c:pt idx="2154">
                  <c:v>1589.8434999999999</c:v>
                </c:pt>
                <c:pt idx="2155">
                  <c:v>1590.5352</c:v>
                </c:pt>
                <c:pt idx="2156">
                  <c:v>1591.2267999999999</c:v>
                </c:pt>
                <c:pt idx="2157">
                  <c:v>1591.9185</c:v>
                </c:pt>
                <c:pt idx="2158">
                  <c:v>1592.6101000000001</c:v>
                </c:pt>
                <c:pt idx="2159">
                  <c:v>1593.3018</c:v>
                </c:pt>
                <c:pt idx="2160">
                  <c:v>1593.9934000000001</c:v>
                </c:pt>
                <c:pt idx="2161">
                  <c:v>1594.6850999999999</c:v>
                </c:pt>
                <c:pt idx="2162">
                  <c:v>1595.3768</c:v>
                </c:pt>
                <c:pt idx="2163">
                  <c:v>1596.0685000000001</c:v>
                </c:pt>
                <c:pt idx="2164">
                  <c:v>1596.7601</c:v>
                </c:pt>
                <c:pt idx="2165">
                  <c:v>1597.4518</c:v>
                </c:pt>
                <c:pt idx="2166">
                  <c:v>1598.1433999999999</c:v>
                </c:pt>
                <c:pt idx="2167">
                  <c:v>1598.8351</c:v>
                </c:pt>
                <c:pt idx="2168">
                  <c:v>1599.5266999999999</c:v>
                </c:pt>
                <c:pt idx="2169">
                  <c:v>1600.2184</c:v>
                </c:pt>
                <c:pt idx="2170">
                  <c:v>1600.91</c:v>
                </c:pt>
                <c:pt idx="2171">
                  <c:v>1601.6017999999999</c:v>
                </c:pt>
                <c:pt idx="2172">
                  <c:v>1602.2935</c:v>
                </c:pt>
                <c:pt idx="2173">
                  <c:v>1602.9851000000001</c:v>
                </c:pt>
                <c:pt idx="2174">
                  <c:v>1603.6768</c:v>
                </c:pt>
                <c:pt idx="2175">
                  <c:v>1604.3684000000001</c:v>
                </c:pt>
                <c:pt idx="2176">
                  <c:v>1605.0600999999999</c:v>
                </c:pt>
                <c:pt idx="2177">
                  <c:v>1605.7517</c:v>
                </c:pt>
                <c:pt idx="2178">
                  <c:v>1606.4434000000001</c:v>
                </c:pt>
                <c:pt idx="2179">
                  <c:v>1607.135</c:v>
                </c:pt>
                <c:pt idx="2180">
                  <c:v>1607.8267000000001</c:v>
                </c:pt>
                <c:pt idx="2181">
                  <c:v>1608.5183999999999</c:v>
                </c:pt>
                <c:pt idx="2182">
                  <c:v>1609.2101</c:v>
                </c:pt>
                <c:pt idx="2183">
                  <c:v>1609.9016999999999</c:v>
                </c:pt>
                <c:pt idx="2184">
                  <c:v>1610.5934</c:v>
                </c:pt>
                <c:pt idx="2185">
                  <c:v>1611.2850000000001</c:v>
                </c:pt>
                <c:pt idx="2186">
                  <c:v>1611.9766999999999</c:v>
                </c:pt>
                <c:pt idx="2187">
                  <c:v>1612.6683</c:v>
                </c:pt>
                <c:pt idx="2188">
                  <c:v>1613.36</c:v>
                </c:pt>
                <c:pt idx="2189">
                  <c:v>1614.0516</c:v>
                </c:pt>
                <c:pt idx="2190">
                  <c:v>1614.7434000000001</c:v>
                </c:pt>
                <c:pt idx="2191">
                  <c:v>1615.4350999999999</c:v>
                </c:pt>
                <c:pt idx="2192">
                  <c:v>1616.1267</c:v>
                </c:pt>
                <c:pt idx="2193">
                  <c:v>1616.8184000000001</c:v>
                </c:pt>
                <c:pt idx="2194">
                  <c:v>1617.51</c:v>
                </c:pt>
                <c:pt idx="2195">
                  <c:v>1618.2017000000001</c:v>
                </c:pt>
                <c:pt idx="2196">
                  <c:v>1618.8933</c:v>
                </c:pt>
                <c:pt idx="2197">
                  <c:v>1619.585</c:v>
                </c:pt>
                <c:pt idx="2198">
                  <c:v>1620.2765999999999</c:v>
                </c:pt>
                <c:pt idx="2199">
                  <c:v>1620.9684</c:v>
                </c:pt>
                <c:pt idx="2200">
                  <c:v>1621.66</c:v>
                </c:pt>
                <c:pt idx="2201">
                  <c:v>1622.3516999999999</c:v>
                </c:pt>
                <c:pt idx="2202">
                  <c:v>1623.0433</c:v>
                </c:pt>
                <c:pt idx="2203">
                  <c:v>1623.7349999999999</c:v>
                </c:pt>
                <c:pt idx="2204">
                  <c:v>1624.4266</c:v>
                </c:pt>
                <c:pt idx="2205">
                  <c:v>1625.1183000000001</c:v>
                </c:pt>
                <c:pt idx="2206">
                  <c:v>1625.8099</c:v>
                </c:pt>
                <c:pt idx="2207">
                  <c:v>1626.5016000000001</c:v>
                </c:pt>
                <c:pt idx="2208">
                  <c:v>1627.1934000000001</c:v>
                </c:pt>
                <c:pt idx="2209">
                  <c:v>1627.885</c:v>
                </c:pt>
                <c:pt idx="2210">
                  <c:v>1628.5767000000001</c:v>
                </c:pt>
                <c:pt idx="2211">
                  <c:v>1629.2683</c:v>
                </c:pt>
                <c:pt idx="2212">
                  <c:v>1629.96</c:v>
                </c:pt>
                <c:pt idx="2213">
                  <c:v>1630.6515999999999</c:v>
                </c:pt>
                <c:pt idx="2214">
                  <c:v>1631.3433</c:v>
                </c:pt>
                <c:pt idx="2215">
                  <c:v>1632.0349000000001</c:v>
                </c:pt>
                <c:pt idx="2216">
                  <c:v>1632.7266</c:v>
                </c:pt>
                <c:pt idx="2217">
                  <c:v>1633.4183</c:v>
                </c:pt>
                <c:pt idx="2218">
                  <c:v>1634.11</c:v>
                </c:pt>
                <c:pt idx="2219">
                  <c:v>1634.8016</c:v>
                </c:pt>
                <c:pt idx="2220">
                  <c:v>1635.4933000000001</c:v>
                </c:pt>
                <c:pt idx="2221">
                  <c:v>1636.1849</c:v>
                </c:pt>
                <c:pt idx="2222">
                  <c:v>1636.8766000000001</c:v>
                </c:pt>
                <c:pt idx="2223">
                  <c:v>1637.5681999999999</c:v>
                </c:pt>
                <c:pt idx="2224">
                  <c:v>1638.2599</c:v>
                </c:pt>
                <c:pt idx="2225">
                  <c:v>1638.9514999999999</c:v>
                </c:pt>
                <c:pt idx="2226">
                  <c:v>1639.6432</c:v>
                </c:pt>
                <c:pt idx="2227">
                  <c:v>1640.335</c:v>
                </c:pt>
                <c:pt idx="2228">
                  <c:v>1641.0265999999999</c:v>
                </c:pt>
                <c:pt idx="2229">
                  <c:v>1641.7183</c:v>
                </c:pt>
                <c:pt idx="2230">
                  <c:v>1642.4099000000001</c:v>
                </c:pt>
                <c:pt idx="2231">
                  <c:v>1643.1016</c:v>
                </c:pt>
                <c:pt idx="2232">
                  <c:v>1643.7932000000001</c:v>
                </c:pt>
                <c:pt idx="2233">
                  <c:v>1644.4848999999999</c:v>
                </c:pt>
                <c:pt idx="2234">
                  <c:v>1645.1765</c:v>
                </c:pt>
                <c:pt idx="2235">
                  <c:v>1645.8681999999999</c:v>
                </c:pt>
                <c:pt idx="2236">
                  <c:v>1646.5599</c:v>
                </c:pt>
                <c:pt idx="2237">
                  <c:v>1647.2516000000001</c:v>
                </c:pt>
                <c:pt idx="2238">
                  <c:v>1647.9431999999999</c:v>
                </c:pt>
                <c:pt idx="2239">
                  <c:v>1648.6349</c:v>
                </c:pt>
                <c:pt idx="2240">
                  <c:v>1649.3264999999999</c:v>
                </c:pt>
                <c:pt idx="2241">
                  <c:v>1650.0182</c:v>
                </c:pt>
                <c:pt idx="2242">
                  <c:v>1650.7098000000001</c:v>
                </c:pt>
                <c:pt idx="2243">
                  <c:v>1651.4014999999999</c:v>
                </c:pt>
                <c:pt idx="2244">
                  <c:v>1652.0931</c:v>
                </c:pt>
                <c:pt idx="2245">
                  <c:v>1652.7849000000001</c:v>
                </c:pt>
                <c:pt idx="2246">
                  <c:v>1653.4766</c:v>
                </c:pt>
                <c:pt idx="2247">
                  <c:v>1654.1682000000001</c:v>
                </c:pt>
                <c:pt idx="2248">
                  <c:v>1654.8598999999999</c:v>
                </c:pt>
                <c:pt idx="2249">
                  <c:v>1655.5515</c:v>
                </c:pt>
                <c:pt idx="2250">
                  <c:v>1656.2431999999999</c:v>
                </c:pt>
                <c:pt idx="2251">
                  <c:v>1656.9348</c:v>
                </c:pt>
                <c:pt idx="2252">
                  <c:v>1657.6265000000001</c:v>
                </c:pt>
                <c:pt idx="2253">
                  <c:v>1658.3181</c:v>
                </c:pt>
                <c:pt idx="2254">
                  <c:v>1659.0099</c:v>
                </c:pt>
                <c:pt idx="2255">
                  <c:v>1659.7014999999999</c:v>
                </c:pt>
                <c:pt idx="2256">
                  <c:v>1660.3932</c:v>
                </c:pt>
                <c:pt idx="2257">
                  <c:v>1661.0848000000001</c:v>
                </c:pt>
                <c:pt idx="2258">
                  <c:v>1661.7764999999999</c:v>
                </c:pt>
                <c:pt idx="2259">
                  <c:v>1662.4681</c:v>
                </c:pt>
                <c:pt idx="2260">
                  <c:v>1663.1597999999999</c:v>
                </c:pt>
                <c:pt idx="2261">
                  <c:v>1663.8514</c:v>
                </c:pt>
                <c:pt idx="2262">
                  <c:v>1664.5431000000001</c:v>
                </c:pt>
                <c:pt idx="2263">
                  <c:v>1665.2347</c:v>
                </c:pt>
                <c:pt idx="2264">
                  <c:v>1665.9265</c:v>
                </c:pt>
                <c:pt idx="2265">
                  <c:v>1666.6181999999999</c:v>
                </c:pt>
                <c:pt idx="2266">
                  <c:v>1667.3098</c:v>
                </c:pt>
                <c:pt idx="2267">
                  <c:v>1668.0015000000001</c:v>
                </c:pt>
                <c:pt idx="2268">
                  <c:v>1668.6931</c:v>
                </c:pt>
                <c:pt idx="2269">
                  <c:v>1669.3848</c:v>
                </c:pt>
                <c:pt idx="2270">
                  <c:v>1670.0763999999999</c:v>
                </c:pt>
                <c:pt idx="2271">
                  <c:v>1670.7681</c:v>
                </c:pt>
                <c:pt idx="2272">
                  <c:v>1671.4597000000001</c:v>
                </c:pt>
                <c:pt idx="2273">
                  <c:v>1672.1514999999999</c:v>
                </c:pt>
                <c:pt idx="2274">
                  <c:v>1672.8431</c:v>
                </c:pt>
                <c:pt idx="2275">
                  <c:v>1673.5347999999999</c:v>
                </c:pt>
                <c:pt idx="2276">
                  <c:v>1674.2264</c:v>
                </c:pt>
                <c:pt idx="2277">
                  <c:v>1674.9181000000001</c:v>
                </c:pt>
                <c:pt idx="2278">
                  <c:v>1675.6097</c:v>
                </c:pt>
                <c:pt idx="2279">
                  <c:v>1676.3014000000001</c:v>
                </c:pt>
                <c:pt idx="2280">
                  <c:v>1676.9929999999999</c:v>
                </c:pt>
                <c:pt idx="2281">
                  <c:v>1677.6847</c:v>
                </c:pt>
                <c:pt idx="2282">
                  <c:v>1678.3765000000001</c:v>
                </c:pt>
                <c:pt idx="2283">
                  <c:v>1679.0681</c:v>
                </c:pt>
                <c:pt idx="2284">
                  <c:v>1679.7598</c:v>
                </c:pt>
                <c:pt idx="2285">
                  <c:v>1680.4513999999999</c:v>
                </c:pt>
                <c:pt idx="2286">
                  <c:v>1681.1431</c:v>
                </c:pt>
                <c:pt idx="2287">
                  <c:v>1681.8347000000001</c:v>
                </c:pt>
                <c:pt idx="2288">
                  <c:v>1682.5264</c:v>
                </c:pt>
                <c:pt idx="2289">
                  <c:v>1683.2180000000001</c:v>
                </c:pt>
                <c:pt idx="2290">
                  <c:v>1683.9096999999999</c:v>
                </c:pt>
                <c:pt idx="2291">
                  <c:v>1684.6014</c:v>
                </c:pt>
                <c:pt idx="2292">
                  <c:v>1685.2931000000001</c:v>
                </c:pt>
                <c:pt idx="2293">
                  <c:v>1685.9847</c:v>
                </c:pt>
                <c:pt idx="2294">
                  <c:v>1686.6764000000001</c:v>
                </c:pt>
                <c:pt idx="2295">
                  <c:v>1687.3679999999999</c:v>
                </c:pt>
                <c:pt idx="2296">
                  <c:v>1688.0597</c:v>
                </c:pt>
                <c:pt idx="2297">
                  <c:v>1688.7512999999999</c:v>
                </c:pt>
                <c:pt idx="2298">
                  <c:v>1689.443</c:v>
                </c:pt>
                <c:pt idx="2299">
                  <c:v>1690.1346000000001</c:v>
                </c:pt>
                <c:pt idx="2300">
                  <c:v>1690.8263999999999</c:v>
                </c:pt>
                <c:pt idx="2301">
                  <c:v>1691.5181</c:v>
                </c:pt>
                <c:pt idx="2302">
                  <c:v>1692.2097000000001</c:v>
                </c:pt>
                <c:pt idx="2303">
                  <c:v>1692.9014</c:v>
                </c:pt>
                <c:pt idx="2304">
                  <c:v>1693.5930000000001</c:v>
                </c:pt>
                <c:pt idx="2305">
                  <c:v>1694.2846999999999</c:v>
                </c:pt>
                <c:pt idx="2306">
                  <c:v>1694.9763</c:v>
                </c:pt>
                <c:pt idx="2307">
                  <c:v>1695.6679999999999</c:v>
                </c:pt>
                <c:pt idx="2308">
                  <c:v>1696.3596</c:v>
                </c:pt>
                <c:pt idx="2309">
                  <c:v>1697.0513000000001</c:v>
                </c:pt>
                <c:pt idx="2310">
                  <c:v>1697.7429999999999</c:v>
                </c:pt>
                <c:pt idx="2311">
                  <c:v>1698.4347</c:v>
                </c:pt>
                <c:pt idx="2312">
                  <c:v>1699.1262999999999</c:v>
                </c:pt>
                <c:pt idx="2313">
                  <c:v>1699.818</c:v>
                </c:pt>
                <c:pt idx="2314">
                  <c:v>1700.5096000000001</c:v>
                </c:pt>
                <c:pt idx="2315">
                  <c:v>1701.2012999999999</c:v>
                </c:pt>
                <c:pt idx="2316">
                  <c:v>1701.8929000000001</c:v>
                </c:pt>
                <c:pt idx="2317">
                  <c:v>1702.5845999999999</c:v>
                </c:pt>
                <c:pt idx="2318">
                  <c:v>1703.2762</c:v>
                </c:pt>
                <c:pt idx="2319">
                  <c:v>1703.9680000000001</c:v>
                </c:pt>
                <c:pt idx="2320">
                  <c:v>1704.6596999999999</c:v>
                </c:pt>
                <c:pt idx="2321">
                  <c:v>1705.3513</c:v>
                </c:pt>
                <c:pt idx="2322">
                  <c:v>1706.0429999999999</c:v>
                </c:pt>
                <c:pt idx="2323">
                  <c:v>1706.7346</c:v>
                </c:pt>
                <c:pt idx="2324">
                  <c:v>1707.4263000000001</c:v>
                </c:pt>
                <c:pt idx="2325">
                  <c:v>1708.1179</c:v>
                </c:pt>
                <c:pt idx="2326">
                  <c:v>1708.8096</c:v>
                </c:pt>
                <c:pt idx="2327">
                  <c:v>1709.5011999999999</c:v>
                </c:pt>
                <c:pt idx="2328">
                  <c:v>1710.193</c:v>
                </c:pt>
                <c:pt idx="2329">
                  <c:v>1710.8846000000001</c:v>
                </c:pt>
                <c:pt idx="2330">
                  <c:v>1711.5762999999999</c:v>
                </c:pt>
                <c:pt idx="2331">
                  <c:v>1712.2679000000001</c:v>
                </c:pt>
                <c:pt idx="2332">
                  <c:v>1712.9595999999999</c:v>
                </c:pt>
                <c:pt idx="2333">
                  <c:v>1713.6512</c:v>
                </c:pt>
                <c:pt idx="2334">
                  <c:v>1714.3429000000001</c:v>
                </c:pt>
                <c:pt idx="2335">
                  <c:v>1715.0345</c:v>
                </c:pt>
                <c:pt idx="2336">
                  <c:v>1715.7262000000001</c:v>
                </c:pt>
                <c:pt idx="2337">
                  <c:v>1716.4179999999999</c:v>
                </c:pt>
                <c:pt idx="2338">
                  <c:v>1717.1096</c:v>
                </c:pt>
                <c:pt idx="2339">
                  <c:v>1717.8013000000001</c:v>
                </c:pt>
                <c:pt idx="2340">
                  <c:v>1718.4929</c:v>
                </c:pt>
                <c:pt idx="2341">
                  <c:v>1719.1846</c:v>
                </c:pt>
                <c:pt idx="2342">
                  <c:v>1719.8761999999999</c:v>
                </c:pt>
                <c:pt idx="2343">
                  <c:v>1720.5679</c:v>
                </c:pt>
                <c:pt idx="2344">
                  <c:v>1721.2594999999999</c:v>
                </c:pt>
                <c:pt idx="2345">
                  <c:v>1721.9512</c:v>
                </c:pt>
                <c:pt idx="2346">
                  <c:v>1722.6428000000001</c:v>
                </c:pt>
                <c:pt idx="2347">
                  <c:v>1723.3345999999999</c:v>
                </c:pt>
                <c:pt idx="2348">
                  <c:v>1724.0262</c:v>
                </c:pt>
                <c:pt idx="2349">
                  <c:v>1724.7179000000001</c:v>
                </c:pt>
                <c:pt idx="2350">
                  <c:v>1725.4095</c:v>
                </c:pt>
                <c:pt idx="2351">
                  <c:v>1726.1012000000001</c:v>
                </c:pt>
                <c:pt idx="2352">
                  <c:v>1726.7927999999999</c:v>
                </c:pt>
                <c:pt idx="2353">
                  <c:v>1727.4845</c:v>
                </c:pt>
                <c:pt idx="2354">
                  <c:v>1728.1760999999999</c:v>
                </c:pt>
                <c:pt idx="2355">
                  <c:v>1728.8678</c:v>
                </c:pt>
                <c:pt idx="2356">
                  <c:v>1729.5596</c:v>
                </c:pt>
                <c:pt idx="2357">
                  <c:v>1730.2511999999999</c:v>
                </c:pt>
                <c:pt idx="2358">
                  <c:v>1730.9429</c:v>
                </c:pt>
                <c:pt idx="2359">
                  <c:v>1731.6344999999999</c:v>
                </c:pt>
                <c:pt idx="2360">
                  <c:v>1732.3262</c:v>
                </c:pt>
                <c:pt idx="2361">
                  <c:v>1733.0178000000001</c:v>
                </c:pt>
                <c:pt idx="2362">
                  <c:v>1733.7094999999999</c:v>
                </c:pt>
                <c:pt idx="2363">
                  <c:v>1734.4011</c:v>
                </c:pt>
                <c:pt idx="2364">
                  <c:v>1735.0927999999999</c:v>
                </c:pt>
                <c:pt idx="2365">
                  <c:v>1735.7845</c:v>
                </c:pt>
                <c:pt idx="2366">
                  <c:v>1736.4762000000001</c:v>
                </c:pt>
                <c:pt idx="2367">
                  <c:v>1737.1677999999999</c:v>
                </c:pt>
                <c:pt idx="2368">
                  <c:v>1737.8595</c:v>
                </c:pt>
                <c:pt idx="2369">
                  <c:v>1738.5510999999999</c:v>
                </c:pt>
                <c:pt idx="2370">
                  <c:v>1739.2428</c:v>
                </c:pt>
                <c:pt idx="2371">
                  <c:v>1739.9344000000001</c:v>
                </c:pt>
                <c:pt idx="2372">
                  <c:v>1740.6261</c:v>
                </c:pt>
                <c:pt idx="2373">
                  <c:v>1741.3177000000001</c:v>
                </c:pt>
                <c:pt idx="2374">
                  <c:v>1742.0094999999999</c:v>
                </c:pt>
                <c:pt idx="2375">
                  <c:v>1742.7012</c:v>
                </c:pt>
                <c:pt idx="2376">
                  <c:v>1743.3928000000001</c:v>
                </c:pt>
                <c:pt idx="2377">
                  <c:v>1744.0844999999999</c:v>
                </c:pt>
                <c:pt idx="2378">
                  <c:v>1744.7761</c:v>
                </c:pt>
                <c:pt idx="2379">
                  <c:v>1745.4677999999999</c:v>
                </c:pt>
                <c:pt idx="2380">
                  <c:v>1746.1594</c:v>
                </c:pt>
                <c:pt idx="2381">
                  <c:v>1746.8511000000001</c:v>
                </c:pt>
                <c:pt idx="2382">
                  <c:v>1747.5427</c:v>
                </c:pt>
                <c:pt idx="2383">
                  <c:v>1748.2345</c:v>
                </c:pt>
                <c:pt idx="2384">
                  <c:v>1748.9260999999999</c:v>
                </c:pt>
                <c:pt idx="2385">
                  <c:v>1749.6178</c:v>
                </c:pt>
                <c:pt idx="2386">
                  <c:v>1750.3094000000001</c:v>
                </c:pt>
                <c:pt idx="2387">
                  <c:v>1751.0011</c:v>
                </c:pt>
                <c:pt idx="2388">
                  <c:v>1751.6927000000001</c:v>
                </c:pt>
                <c:pt idx="2389">
                  <c:v>1752.3843999999999</c:v>
                </c:pt>
                <c:pt idx="2390">
                  <c:v>1753.076</c:v>
                </c:pt>
                <c:pt idx="2391">
                  <c:v>1753.7677000000001</c:v>
                </c:pt>
                <c:pt idx="2392">
                  <c:v>1754.4594</c:v>
                </c:pt>
                <c:pt idx="2393">
                  <c:v>1755.1511</c:v>
                </c:pt>
                <c:pt idx="2394">
                  <c:v>1755.8427999999999</c:v>
                </c:pt>
                <c:pt idx="2395">
                  <c:v>1756.5344</c:v>
                </c:pt>
                <c:pt idx="2396">
                  <c:v>1757.2261000000001</c:v>
                </c:pt>
                <c:pt idx="2397">
                  <c:v>1757.9177</c:v>
                </c:pt>
                <c:pt idx="2398">
                  <c:v>1758.6094000000001</c:v>
                </c:pt>
                <c:pt idx="2399">
                  <c:v>1759.3009999999999</c:v>
                </c:pt>
                <c:pt idx="2400">
                  <c:v>1759.9927</c:v>
                </c:pt>
                <c:pt idx="2401">
                  <c:v>1760.6842999999999</c:v>
                </c:pt>
                <c:pt idx="2402">
                  <c:v>1761.3761</c:v>
                </c:pt>
                <c:pt idx="2403">
                  <c:v>1762.0677000000001</c:v>
                </c:pt>
                <c:pt idx="2404">
                  <c:v>1762.7593999999999</c:v>
                </c:pt>
                <c:pt idx="2405">
                  <c:v>1763.451</c:v>
                </c:pt>
                <c:pt idx="2406">
                  <c:v>1764.1427000000001</c:v>
                </c:pt>
                <c:pt idx="2407">
                  <c:v>1764.8344</c:v>
                </c:pt>
                <c:pt idx="2408">
                  <c:v>1765.5260000000001</c:v>
                </c:pt>
                <c:pt idx="2409">
                  <c:v>1766.2176999999999</c:v>
                </c:pt>
                <c:pt idx="2410">
                  <c:v>1766.9093</c:v>
                </c:pt>
                <c:pt idx="2411">
                  <c:v>1767.6011000000001</c:v>
                </c:pt>
                <c:pt idx="2412">
                  <c:v>1768.2927</c:v>
                </c:pt>
                <c:pt idx="2413">
                  <c:v>1768.9844000000001</c:v>
                </c:pt>
                <c:pt idx="2414">
                  <c:v>1769.6759999999999</c:v>
                </c:pt>
                <c:pt idx="2415">
                  <c:v>1770.3677</c:v>
                </c:pt>
                <c:pt idx="2416">
                  <c:v>1771.0592999999999</c:v>
                </c:pt>
                <c:pt idx="2417">
                  <c:v>1771.751</c:v>
                </c:pt>
                <c:pt idx="2418">
                  <c:v>1772.4426000000001</c:v>
                </c:pt>
                <c:pt idx="2419">
                  <c:v>1773.1342999999999</c:v>
                </c:pt>
                <c:pt idx="2420">
                  <c:v>1773.826</c:v>
                </c:pt>
                <c:pt idx="2421">
                  <c:v>1774.5177000000001</c:v>
                </c:pt>
                <c:pt idx="2422">
                  <c:v>1775.2094</c:v>
                </c:pt>
                <c:pt idx="2423">
                  <c:v>1775.9010000000001</c:v>
                </c:pt>
                <c:pt idx="2424">
                  <c:v>1776.5926999999999</c:v>
                </c:pt>
                <c:pt idx="2425">
                  <c:v>1777.2843</c:v>
                </c:pt>
                <c:pt idx="2426">
                  <c:v>1777.9760000000001</c:v>
                </c:pt>
                <c:pt idx="2427">
                  <c:v>1778.6676</c:v>
                </c:pt>
                <c:pt idx="2428">
                  <c:v>1779.3593000000001</c:v>
                </c:pt>
                <c:pt idx="2429">
                  <c:v>1780.0509999999999</c:v>
                </c:pt>
                <c:pt idx="2430">
                  <c:v>1780.7427</c:v>
                </c:pt>
                <c:pt idx="2431">
                  <c:v>1781.4342999999999</c:v>
                </c:pt>
                <c:pt idx="2432">
                  <c:v>1782.126</c:v>
                </c:pt>
                <c:pt idx="2433">
                  <c:v>1782.8176000000001</c:v>
                </c:pt>
                <c:pt idx="2434">
                  <c:v>1783.5092999999999</c:v>
                </c:pt>
                <c:pt idx="2435">
                  <c:v>1784.2009</c:v>
                </c:pt>
                <c:pt idx="2436">
                  <c:v>1784.8925999999999</c:v>
                </c:pt>
                <c:pt idx="2437">
                  <c:v>1785.5842</c:v>
                </c:pt>
                <c:pt idx="2438">
                  <c:v>1786.2759000000001</c:v>
                </c:pt>
                <c:pt idx="2439">
                  <c:v>1786.9676999999999</c:v>
                </c:pt>
                <c:pt idx="2440">
                  <c:v>1787.6593</c:v>
                </c:pt>
                <c:pt idx="2441">
                  <c:v>1788.3510000000001</c:v>
                </c:pt>
                <c:pt idx="2442">
                  <c:v>1789.0426</c:v>
                </c:pt>
                <c:pt idx="2443">
                  <c:v>1789.7343000000001</c:v>
                </c:pt>
                <c:pt idx="2444">
                  <c:v>1790.4259</c:v>
                </c:pt>
                <c:pt idx="2445">
                  <c:v>1791.1176</c:v>
                </c:pt>
                <c:pt idx="2446">
                  <c:v>1791.8091999999999</c:v>
                </c:pt>
                <c:pt idx="2447">
                  <c:v>1792.5009</c:v>
                </c:pt>
                <c:pt idx="2448">
                  <c:v>1793.1926000000001</c:v>
                </c:pt>
                <c:pt idx="2449">
                  <c:v>1793.8842999999999</c:v>
                </c:pt>
                <c:pt idx="2450">
                  <c:v>1794.5759</c:v>
                </c:pt>
                <c:pt idx="2451">
                  <c:v>1795.2675999999999</c:v>
                </c:pt>
                <c:pt idx="2452">
                  <c:v>1795.9592</c:v>
                </c:pt>
                <c:pt idx="2453">
                  <c:v>1796.6509000000001</c:v>
                </c:pt>
                <c:pt idx="2454">
                  <c:v>1797.3425</c:v>
                </c:pt>
                <c:pt idx="2455">
                  <c:v>1798.0342000000001</c:v>
                </c:pt>
                <c:pt idx="2456">
                  <c:v>1798.7257999999999</c:v>
                </c:pt>
                <c:pt idx="2457">
                  <c:v>1799.4176</c:v>
                </c:pt>
                <c:pt idx="2458">
                  <c:v>1800.1093000000001</c:v>
                </c:pt>
                <c:pt idx="2459">
                  <c:v>1800.8009</c:v>
                </c:pt>
                <c:pt idx="2460">
                  <c:v>1801.4926</c:v>
                </c:pt>
                <c:pt idx="2461">
                  <c:v>1802.1841999999999</c:v>
                </c:pt>
                <c:pt idx="2462">
                  <c:v>1802.8759</c:v>
                </c:pt>
                <c:pt idx="2463">
                  <c:v>1803.5675000000001</c:v>
                </c:pt>
                <c:pt idx="2464">
                  <c:v>1804.2592</c:v>
                </c:pt>
                <c:pt idx="2465">
                  <c:v>1804.9508000000001</c:v>
                </c:pt>
                <c:pt idx="2466">
                  <c:v>1805.6425999999999</c:v>
                </c:pt>
                <c:pt idx="2467">
                  <c:v>1806.3342</c:v>
                </c:pt>
                <c:pt idx="2468">
                  <c:v>1807.0259000000001</c:v>
                </c:pt>
                <c:pt idx="2469">
                  <c:v>1807.7175</c:v>
                </c:pt>
                <c:pt idx="2470">
                  <c:v>1808.4092000000001</c:v>
                </c:pt>
                <c:pt idx="2471">
                  <c:v>1809.1007999999999</c:v>
                </c:pt>
                <c:pt idx="2472">
                  <c:v>1809.7925</c:v>
                </c:pt>
                <c:pt idx="2473">
                  <c:v>1810.4840999999999</c:v>
                </c:pt>
                <c:pt idx="2474">
                  <c:v>1811.1758</c:v>
                </c:pt>
                <c:pt idx="2475">
                  <c:v>1811.8674000000001</c:v>
                </c:pt>
                <c:pt idx="2476">
                  <c:v>1812.5591999999999</c:v>
                </c:pt>
                <c:pt idx="2477">
                  <c:v>1813.2509</c:v>
                </c:pt>
                <c:pt idx="2478">
                  <c:v>1813.9425000000001</c:v>
                </c:pt>
                <c:pt idx="2479">
                  <c:v>1814.6342</c:v>
                </c:pt>
                <c:pt idx="2480">
                  <c:v>1815.3258000000001</c:v>
                </c:pt>
                <c:pt idx="2481">
                  <c:v>1816.0174999999999</c:v>
                </c:pt>
                <c:pt idx="2482">
                  <c:v>1816.7091</c:v>
                </c:pt>
                <c:pt idx="2483">
                  <c:v>1817.4007999999999</c:v>
                </c:pt>
                <c:pt idx="2484">
                  <c:v>1818.0924</c:v>
                </c:pt>
                <c:pt idx="2485">
                  <c:v>1818.7842000000001</c:v>
                </c:pt>
                <c:pt idx="2486">
                  <c:v>1819.4757999999999</c:v>
                </c:pt>
                <c:pt idx="2487">
                  <c:v>1820.1675</c:v>
                </c:pt>
                <c:pt idx="2488">
                  <c:v>1820.8590999999999</c:v>
                </c:pt>
                <c:pt idx="2489">
                  <c:v>1821.5508</c:v>
                </c:pt>
                <c:pt idx="2490">
                  <c:v>1822.2424000000001</c:v>
                </c:pt>
                <c:pt idx="2491">
                  <c:v>1822.9340999999999</c:v>
                </c:pt>
                <c:pt idx="2492">
                  <c:v>1823.6257000000001</c:v>
                </c:pt>
                <c:pt idx="2493">
                  <c:v>1824.3173999999999</c:v>
                </c:pt>
                <c:pt idx="2494">
                  <c:v>1825.0092</c:v>
                </c:pt>
                <c:pt idx="2495">
                  <c:v>1825.7008000000001</c:v>
                </c:pt>
                <c:pt idx="2496">
                  <c:v>1826.3924999999999</c:v>
                </c:pt>
                <c:pt idx="2497">
                  <c:v>1827.0841</c:v>
                </c:pt>
                <c:pt idx="2498">
                  <c:v>1827.7757999999999</c:v>
                </c:pt>
                <c:pt idx="2499">
                  <c:v>1828.4674</c:v>
                </c:pt>
                <c:pt idx="2500">
                  <c:v>1829.1591000000001</c:v>
                </c:pt>
                <c:pt idx="2501">
                  <c:v>1829.8507</c:v>
                </c:pt>
                <c:pt idx="2502">
                  <c:v>1830.5424</c:v>
                </c:pt>
                <c:pt idx="2503">
                  <c:v>1831.2340999999999</c:v>
                </c:pt>
                <c:pt idx="2504">
                  <c:v>1831.9258</c:v>
                </c:pt>
                <c:pt idx="2505">
                  <c:v>1832.6174000000001</c:v>
                </c:pt>
                <c:pt idx="2506">
                  <c:v>1833.3090999999999</c:v>
                </c:pt>
                <c:pt idx="2507">
                  <c:v>1834.0007000000001</c:v>
                </c:pt>
                <c:pt idx="2508">
                  <c:v>1834.6923999999999</c:v>
                </c:pt>
                <c:pt idx="2509">
                  <c:v>1835.384</c:v>
                </c:pt>
                <c:pt idx="2510">
                  <c:v>1836.0757000000001</c:v>
                </c:pt>
                <c:pt idx="2511">
                  <c:v>1836.7673</c:v>
                </c:pt>
                <c:pt idx="2512">
                  <c:v>1837.4591</c:v>
                </c:pt>
                <c:pt idx="2513">
                  <c:v>1838.1507999999999</c:v>
                </c:pt>
                <c:pt idx="2514">
                  <c:v>1838.8424</c:v>
                </c:pt>
                <c:pt idx="2515">
                  <c:v>1839.5341000000001</c:v>
                </c:pt>
                <c:pt idx="2516">
                  <c:v>1840.2257</c:v>
                </c:pt>
                <c:pt idx="2517">
                  <c:v>1840.9174</c:v>
                </c:pt>
                <c:pt idx="2518">
                  <c:v>1841.6089999999999</c:v>
                </c:pt>
                <c:pt idx="2519">
                  <c:v>1842.3007</c:v>
                </c:pt>
                <c:pt idx="2520">
                  <c:v>1842.9922999999999</c:v>
                </c:pt>
                <c:pt idx="2521">
                  <c:v>1843.684</c:v>
                </c:pt>
                <c:pt idx="2522">
                  <c:v>1844.3757000000001</c:v>
                </c:pt>
                <c:pt idx="2523">
                  <c:v>1845.0673999999999</c:v>
                </c:pt>
                <c:pt idx="2524">
                  <c:v>1845.759</c:v>
                </c:pt>
                <c:pt idx="2525">
                  <c:v>1846.4507000000001</c:v>
                </c:pt>
                <c:pt idx="2526">
                  <c:v>1847.1423</c:v>
                </c:pt>
                <c:pt idx="2527">
                  <c:v>1847.8340000000001</c:v>
                </c:pt>
                <c:pt idx="2528">
                  <c:v>1848.5255999999999</c:v>
                </c:pt>
                <c:pt idx="2529">
                  <c:v>1849.2173</c:v>
                </c:pt>
                <c:pt idx="2530">
                  <c:v>1849.9088999999999</c:v>
                </c:pt>
                <c:pt idx="2531">
                  <c:v>1850.6007</c:v>
                </c:pt>
                <c:pt idx="2532">
                  <c:v>1851.2924</c:v>
                </c:pt>
                <c:pt idx="2533">
                  <c:v>1851.9839999999999</c:v>
                </c:pt>
                <c:pt idx="2534">
                  <c:v>1852.6757</c:v>
                </c:pt>
                <c:pt idx="2535">
                  <c:v>1853.3672999999999</c:v>
                </c:pt>
                <c:pt idx="2536">
                  <c:v>1854.059</c:v>
                </c:pt>
                <c:pt idx="2537">
                  <c:v>1854.7506000000001</c:v>
                </c:pt>
                <c:pt idx="2538">
                  <c:v>1855.4422999999999</c:v>
                </c:pt>
                <c:pt idx="2539">
                  <c:v>1856.1339</c:v>
                </c:pt>
                <c:pt idx="2540">
                  <c:v>1856.8257000000001</c:v>
                </c:pt>
                <c:pt idx="2541">
                  <c:v>1857.5173</c:v>
                </c:pt>
                <c:pt idx="2542">
                  <c:v>1858.2090000000001</c:v>
                </c:pt>
                <c:pt idx="2543">
                  <c:v>1858.9005999999999</c:v>
                </c:pt>
                <c:pt idx="2544">
                  <c:v>1859.5923</c:v>
                </c:pt>
                <c:pt idx="2545">
                  <c:v>1860.2838999999999</c:v>
                </c:pt>
                <c:pt idx="2546">
                  <c:v>1860.9756</c:v>
                </c:pt>
                <c:pt idx="2547">
                  <c:v>1861.6672000000001</c:v>
                </c:pt>
                <c:pt idx="2548">
                  <c:v>1862.3588999999999</c:v>
                </c:pt>
                <c:pt idx="2549">
                  <c:v>1863.0507</c:v>
                </c:pt>
                <c:pt idx="2550">
                  <c:v>1863.7422999999999</c:v>
                </c:pt>
                <c:pt idx="2551">
                  <c:v>1864.434</c:v>
                </c:pt>
                <c:pt idx="2552">
                  <c:v>1865.1256000000001</c:v>
                </c:pt>
                <c:pt idx="2553">
                  <c:v>1865.8172999999999</c:v>
                </c:pt>
                <c:pt idx="2554">
                  <c:v>1866.5089</c:v>
                </c:pt>
                <c:pt idx="2555">
                  <c:v>1867.2005999999999</c:v>
                </c:pt>
                <c:pt idx="2556">
                  <c:v>1867.8922</c:v>
                </c:pt>
                <c:pt idx="2557">
                  <c:v>1868.5839000000001</c:v>
                </c:pt>
                <c:pt idx="2558">
                  <c:v>1869.2755</c:v>
                </c:pt>
                <c:pt idx="2559">
                  <c:v>1869.9673</c:v>
                </c:pt>
                <c:pt idx="2560">
                  <c:v>1870.6588999999999</c:v>
                </c:pt>
                <c:pt idx="2561">
                  <c:v>1871.3506</c:v>
                </c:pt>
                <c:pt idx="2562">
                  <c:v>1872.0422000000001</c:v>
                </c:pt>
                <c:pt idx="2563">
                  <c:v>1872.7338999999999</c:v>
                </c:pt>
                <c:pt idx="2564">
                  <c:v>1873.4255000000001</c:v>
                </c:pt>
                <c:pt idx="2565">
                  <c:v>1874.1171999999999</c:v>
                </c:pt>
                <c:pt idx="2566">
                  <c:v>1874.8088</c:v>
                </c:pt>
                <c:pt idx="2567">
                  <c:v>1875.5005000000001</c:v>
                </c:pt>
                <c:pt idx="2568">
                  <c:v>1876.1922999999999</c:v>
                </c:pt>
                <c:pt idx="2569">
                  <c:v>1876.8839</c:v>
                </c:pt>
                <c:pt idx="2570">
                  <c:v>1877.5755999999999</c:v>
                </c:pt>
                <c:pt idx="2571">
                  <c:v>1878.2672</c:v>
                </c:pt>
                <c:pt idx="2572">
                  <c:v>1878.9589000000001</c:v>
                </c:pt>
                <c:pt idx="2573">
                  <c:v>1879.6505</c:v>
                </c:pt>
                <c:pt idx="2574">
                  <c:v>1880.3422</c:v>
                </c:pt>
                <c:pt idx="2575">
                  <c:v>1881.0337999999999</c:v>
                </c:pt>
                <c:pt idx="2576">
                  <c:v>1881.7255</c:v>
                </c:pt>
                <c:pt idx="2577">
                  <c:v>1882.4172000000001</c:v>
                </c:pt>
                <c:pt idx="2578">
                  <c:v>1883.1088999999999</c:v>
                </c:pt>
                <c:pt idx="2579">
                  <c:v>1883.8005000000001</c:v>
                </c:pt>
                <c:pt idx="2580">
                  <c:v>1884.4921999999999</c:v>
                </c:pt>
                <c:pt idx="2581">
                  <c:v>1885.1838</c:v>
                </c:pt>
                <c:pt idx="2582">
                  <c:v>1885.8755000000001</c:v>
                </c:pt>
                <c:pt idx="2583">
                  <c:v>1886.5671</c:v>
                </c:pt>
                <c:pt idx="2584">
                  <c:v>1887.2588000000001</c:v>
                </c:pt>
                <c:pt idx="2585">
                  <c:v>1887.9503999999999</c:v>
                </c:pt>
                <c:pt idx="2586">
                  <c:v>1888.6422</c:v>
                </c:pt>
                <c:pt idx="2587">
                  <c:v>1889.3339000000001</c:v>
                </c:pt>
                <c:pt idx="2588">
                  <c:v>1890.0255</c:v>
                </c:pt>
                <c:pt idx="2589">
                  <c:v>1890.7172</c:v>
                </c:pt>
                <c:pt idx="2590">
                  <c:v>1891.4087999999999</c:v>
                </c:pt>
                <c:pt idx="2591">
                  <c:v>1892.1005</c:v>
                </c:pt>
                <c:pt idx="2592">
                  <c:v>1892.7920999999999</c:v>
                </c:pt>
                <c:pt idx="2593">
                  <c:v>1893.4838</c:v>
                </c:pt>
                <c:pt idx="2594">
                  <c:v>1894.1754000000001</c:v>
                </c:pt>
                <c:pt idx="2595">
                  <c:v>1894.8671999999999</c:v>
                </c:pt>
                <c:pt idx="2596">
                  <c:v>1895.5588</c:v>
                </c:pt>
                <c:pt idx="2597">
                  <c:v>1896.2505000000001</c:v>
                </c:pt>
                <c:pt idx="2598">
                  <c:v>1896.9421</c:v>
                </c:pt>
                <c:pt idx="2599">
                  <c:v>1897.6338000000001</c:v>
                </c:pt>
                <c:pt idx="2600">
                  <c:v>1898.3253999999999</c:v>
                </c:pt>
                <c:pt idx="2601">
                  <c:v>1899.0171</c:v>
                </c:pt>
                <c:pt idx="2602">
                  <c:v>1899.7086999999999</c:v>
                </c:pt>
                <c:pt idx="2603">
                  <c:v>1900.4004</c:v>
                </c:pt>
                <c:pt idx="2604">
                  <c:v>1901.0920000000001</c:v>
                </c:pt>
                <c:pt idx="2605">
                  <c:v>1901.7837999999999</c:v>
                </c:pt>
                <c:pt idx="2606">
                  <c:v>1902.4755</c:v>
                </c:pt>
                <c:pt idx="2607">
                  <c:v>1903.1670999999999</c:v>
                </c:pt>
                <c:pt idx="2608">
                  <c:v>1903.8588</c:v>
                </c:pt>
                <c:pt idx="2609">
                  <c:v>1904.5504000000001</c:v>
                </c:pt>
                <c:pt idx="2610">
                  <c:v>1905.2420999999999</c:v>
                </c:pt>
                <c:pt idx="2611">
                  <c:v>1905.9337</c:v>
                </c:pt>
                <c:pt idx="2612">
                  <c:v>1906.6253999999999</c:v>
                </c:pt>
                <c:pt idx="2613">
                  <c:v>1907.317</c:v>
                </c:pt>
                <c:pt idx="2614">
                  <c:v>1908.0088000000001</c:v>
                </c:pt>
                <c:pt idx="2615">
                  <c:v>1908.7003999999999</c:v>
                </c:pt>
                <c:pt idx="2616">
                  <c:v>1909.3921</c:v>
                </c:pt>
                <c:pt idx="2617">
                  <c:v>1910.0836999999999</c:v>
                </c:pt>
                <c:pt idx="2618">
                  <c:v>1910.7754</c:v>
                </c:pt>
                <c:pt idx="2619">
                  <c:v>1911.4670000000001</c:v>
                </c:pt>
                <c:pt idx="2620">
                  <c:v>1912.1587</c:v>
                </c:pt>
                <c:pt idx="2621">
                  <c:v>1912.8503000000001</c:v>
                </c:pt>
                <c:pt idx="2622">
                  <c:v>1913.5419999999999</c:v>
                </c:pt>
                <c:pt idx="2623">
                  <c:v>1914.2338</c:v>
                </c:pt>
                <c:pt idx="2624">
                  <c:v>1914.9254000000001</c:v>
                </c:pt>
                <c:pt idx="2625">
                  <c:v>1915.6170999999999</c:v>
                </c:pt>
                <c:pt idx="2626">
                  <c:v>1916.3087</c:v>
                </c:pt>
                <c:pt idx="2627">
                  <c:v>1917.0003999999999</c:v>
                </c:pt>
                <c:pt idx="2628">
                  <c:v>1917.692</c:v>
                </c:pt>
                <c:pt idx="2629">
                  <c:v>1918.3837000000001</c:v>
                </c:pt>
                <c:pt idx="2630">
                  <c:v>1919.0753</c:v>
                </c:pt>
                <c:pt idx="2631">
                  <c:v>1919.7670000000001</c:v>
                </c:pt>
                <c:pt idx="2632">
                  <c:v>1920.4586999999999</c:v>
                </c:pt>
                <c:pt idx="2633">
                  <c:v>1921.1504</c:v>
                </c:pt>
                <c:pt idx="2634">
                  <c:v>1921.8420000000001</c:v>
                </c:pt>
                <c:pt idx="2635">
                  <c:v>1922.5337</c:v>
                </c:pt>
                <c:pt idx="2636">
                  <c:v>1923.2253000000001</c:v>
                </c:pt>
                <c:pt idx="2637">
                  <c:v>1923.9169999999999</c:v>
                </c:pt>
                <c:pt idx="2638">
                  <c:v>1924.6086</c:v>
                </c:pt>
                <c:pt idx="2639">
                  <c:v>1925.3003000000001</c:v>
                </c:pt>
                <c:pt idx="2640">
                  <c:v>1925.9919</c:v>
                </c:pt>
                <c:pt idx="2641">
                  <c:v>1926.6837</c:v>
                </c:pt>
                <c:pt idx="2642">
                  <c:v>1927.3753999999999</c:v>
                </c:pt>
                <c:pt idx="2643">
                  <c:v>1928.067</c:v>
                </c:pt>
                <c:pt idx="2644">
                  <c:v>1928.7587000000001</c:v>
                </c:pt>
                <c:pt idx="2645">
                  <c:v>1929.4503</c:v>
                </c:pt>
                <c:pt idx="2646">
                  <c:v>1930.1420000000001</c:v>
                </c:pt>
                <c:pt idx="2647">
                  <c:v>1930.8335999999999</c:v>
                </c:pt>
                <c:pt idx="2648">
                  <c:v>1931.5253</c:v>
                </c:pt>
                <c:pt idx="2649">
                  <c:v>1932.2168999999999</c:v>
                </c:pt>
                <c:pt idx="2650">
                  <c:v>1932.9086</c:v>
                </c:pt>
                <c:pt idx="2651">
                  <c:v>1933.6003000000001</c:v>
                </c:pt>
                <c:pt idx="2652">
                  <c:v>1934.2919999999999</c:v>
                </c:pt>
                <c:pt idx="2653">
                  <c:v>1934.9836</c:v>
                </c:pt>
                <c:pt idx="2654">
                  <c:v>1935.6753000000001</c:v>
                </c:pt>
                <c:pt idx="2655">
                  <c:v>1936.3669</c:v>
                </c:pt>
                <c:pt idx="2656">
                  <c:v>1937.0586000000001</c:v>
                </c:pt>
                <c:pt idx="2657">
                  <c:v>1937.7501999999999</c:v>
                </c:pt>
                <c:pt idx="2658">
                  <c:v>1938.4419</c:v>
                </c:pt>
                <c:pt idx="2659">
                  <c:v>1939.1334999999999</c:v>
                </c:pt>
                <c:pt idx="2660">
                  <c:v>1939.8253</c:v>
                </c:pt>
                <c:pt idx="2661">
                  <c:v>1940.5170000000001</c:v>
                </c:pt>
                <c:pt idx="2662">
                  <c:v>1941.2085999999999</c:v>
                </c:pt>
                <c:pt idx="2663">
                  <c:v>1941.9003</c:v>
                </c:pt>
                <c:pt idx="2664">
                  <c:v>1942.5918999999999</c:v>
                </c:pt>
                <c:pt idx="2665">
                  <c:v>1943.2836</c:v>
                </c:pt>
                <c:pt idx="2666">
                  <c:v>1943.9752000000001</c:v>
                </c:pt>
                <c:pt idx="2667">
                  <c:v>1944.6668999999999</c:v>
                </c:pt>
                <c:pt idx="2668">
                  <c:v>1945.3585</c:v>
                </c:pt>
                <c:pt idx="2669">
                  <c:v>1946.0503000000001</c:v>
                </c:pt>
                <c:pt idx="2670">
                  <c:v>1946.7419</c:v>
                </c:pt>
                <c:pt idx="2671">
                  <c:v>1947.4336000000001</c:v>
                </c:pt>
                <c:pt idx="2672">
                  <c:v>1948.1251999999999</c:v>
                </c:pt>
                <c:pt idx="2673">
                  <c:v>1948.8169</c:v>
                </c:pt>
                <c:pt idx="2674">
                  <c:v>1949.5084999999999</c:v>
                </c:pt>
                <c:pt idx="2675">
                  <c:v>1950.2002</c:v>
                </c:pt>
                <c:pt idx="2676">
                  <c:v>1950.8918000000001</c:v>
                </c:pt>
                <c:pt idx="2677">
                  <c:v>1951.5835</c:v>
                </c:pt>
                <c:pt idx="2678">
                  <c:v>1952.2753</c:v>
                </c:pt>
                <c:pt idx="2679">
                  <c:v>1952.9668999999999</c:v>
                </c:pt>
                <c:pt idx="2680">
                  <c:v>1953.6586</c:v>
                </c:pt>
                <c:pt idx="2681">
                  <c:v>1954.3502000000001</c:v>
                </c:pt>
                <c:pt idx="2682">
                  <c:v>1955.0418999999999</c:v>
                </c:pt>
                <c:pt idx="2683">
                  <c:v>1955.7335</c:v>
                </c:pt>
                <c:pt idx="2684">
                  <c:v>1956.4251999999999</c:v>
                </c:pt>
                <c:pt idx="2685">
                  <c:v>1957.1168</c:v>
                </c:pt>
                <c:pt idx="2686">
                  <c:v>1957.8085000000001</c:v>
                </c:pt>
                <c:pt idx="2687">
                  <c:v>1958.5001</c:v>
                </c:pt>
                <c:pt idx="2688">
                  <c:v>1959.1919</c:v>
                </c:pt>
                <c:pt idx="2689">
                  <c:v>1959.8834999999999</c:v>
                </c:pt>
                <c:pt idx="2690">
                  <c:v>1960.5752</c:v>
                </c:pt>
                <c:pt idx="2691">
                  <c:v>1961.2668000000001</c:v>
                </c:pt>
                <c:pt idx="2692">
                  <c:v>1961.9585</c:v>
                </c:pt>
                <c:pt idx="2693">
                  <c:v>1962.6501000000001</c:v>
                </c:pt>
                <c:pt idx="2694">
                  <c:v>1963.3417999999999</c:v>
                </c:pt>
                <c:pt idx="2695">
                  <c:v>1964.0334</c:v>
                </c:pt>
                <c:pt idx="2696">
                  <c:v>1964.7251000000001</c:v>
                </c:pt>
                <c:pt idx="2697">
                  <c:v>1965.4168999999999</c:v>
                </c:pt>
                <c:pt idx="2698">
                  <c:v>1966.1085</c:v>
                </c:pt>
                <c:pt idx="2699">
                  <c:v>1966.8001999999999</c:v>
                </c:pt>
                <c:pt idx="2700">
                  <c:v>1967.4918</c:v>
                </c:pt>
                <c:pt idx="2701">
                  <c:v>1968.1835000000001</c:v>
                </c:pt>
                <c:pt idx="2702">
                  <c:v>1968.8751</c:v>
                </c:pt>
                <c:pt idx="2703">
                  <c:v>1969.5668000000001</c:v>
                </c:pt>
                <c:pt idx="2704">
                  <c:v>1970.2583999999999</c:v>
                </c:pt>
                <c:pt idx="2705">
                  <c:v>1970.9501</c:v>
                </c:pt>
                <c:pt idx="2706">
                  <c:v>1971.6418000000001</c:v>
                </c:pt>
                <c:pt idx="2707">
                  <c:v>1972.3335</c:v>
                </c:pt>
                <c:pt idx="2708">
                  <c:v>1973.0251000000001</c:v>
                </c:pt>
                <c:pt idx="2709">
                  <c:v>1973.7167999999999</c:v>
                </c:pt>
                <c:pt idx="2710">
                  <c:v>1974.4084</c:v>
                </c:pt>
                <c:pt idx="2711">
                  <c:v>1975.1001000000001</c:v>
                </c:pt>
                <c:pt idx="2712">
                  <c:v>1975.7917</c:v>
                </c:pt>
                <c:pt idx="2713">
                  <c:v>1976.4834000000001</c:v>
                </c:pt>
                <c:pt idx="2714">
                  <c:v>1977.175</c:v>
                </c:pt>
                <c:pt idx="2715">
                  <c:v>1977.8668</c:v>
                </c:pt>
                <c:pt idx="2716">
                  <c:v>1978.5585000000001</c:v>
                </c:pt>
                <c:pt idx="2717">
                  <c:v>1979.2501</c:v>
                </c:pt>
                <c:pt idx="2718">
                  <c:v>1979.9418000000001</c:v>
                </c:pt>
                <c:pt idx="2719">
                  <c:v>1980.6333999999999</c:v>
                </c:pt>
                <c:pt idx="2720">
                  <c:v>1981.3251</c:v>
                </c:pt>
                <c:pt idx="2721">
                  <c:v>1982.0166999999999</c:v>
                </c:pt>
                <c:pt idx="2722">
                  <c:v>1982.7084</c:v>
                </c:pt>
                <c:pt idx="2723">
                  <c:v>1983.4</c:v>
                </c:pt>
                <c:pt idx="2724">
                  <c:v>1984.0917999999999</c:v>
                </c:pt>
                <c:pt idx="2725">
                  <c:v>1984.7834</c:v>
                </c:pt>
                <c:pt idx="2726">
                  <c:v>1985.4751000000001</c:v>
                </c:pt>
                <c:pt idx="2727">
                  <c:v>1986.1667</c:v>
                </c:pt>
                <c:pt idx="2728">
                  <c:v>1986.8584000000001</c:v>
                </c:pt>
                <c:pt idx="2729">
                  <c:v>1987.55</c:v>
                </c:pt>
                <c:pt idx="2730">
                  <c:v>1988.2417</c:v>
                </c:pt>
                <c:pt idx="2731">
                  <c:v>1988.9332999999999</c:v>
                </c:pt>
                <c:pt idx="2732">
                  <c:v>1989.625</c:v>
                </c:pt>
                <c:pt idx="2733">
                  <c:v>1990.3167000000001</c:v>
                </c:pt>
                <c:pt idx="2734">
                  <c:v>1991.0083999999999</c:v>
                </c:pt>
                <c:pt idx="2735">
                  <c:v>1991.7001</c:v>
                </c:pt>
                <c:pt idx="2736">
                  <c:v>1992.3916999999999</c:v>
                </c:pt>
                <c:pt idx="2737">
                  <c:v>1993.0834</c:v>
                </c:pt>
                <c:pt idx="2738">
                  <c:v>1993.7750000000001</c:v>
                </c:pt>
                <c:pt idx="2739">
                  <c:v>1994.4666999999999</c:v>
                </c:pt>
                <c:pt idx="2740">
                  <c:v>1995.1583000000001</c:v>
                </c:pt>
                <c:pt idx="2741">
                  <c:v>1995.85</c:v>
                </c:pt>
                <c:pt idx="2742">
                  <c:v>1996.5416</c:v>
                </c:pt>
                <c:pt idx="2743">
                  <c:v>1997.2334000000001</c:v>
                </c:pt>
                <c:pt idx="2744">
                  <c:v>1997.925</c:v>
                </c:pt>
                <c:pt idx="2745">
                  <c:v>1998.6167</c:v>
                </c:pt>
                <c:pt idx="2746">
                  <c:v>1999.3082999999999</c:v>
                </c:pt>
                <c:pt idx="2747">
                  <c:v>2000</c:v>
                </c:pt>
              </c:numCache>
            </c:numRef>
          </c:xVal>
          <c:yVal>
            <c:numRef>
              <c:f>'2018-L1_Epoxy'!$B$2:$B$2749</c:f>
              <c:numCache>
                <c:formatCode>General</c:formatCode>
                <c:ptCount val="2748"/>
                <c:pt idx="0">
                  <c:v>353.30255</c:v>
                </c:pt>
                <c:pt idx="1">
                  <c:v>341.52005000000003</c:v>
                </c:pt>
                <c:pt idx="2">
                  <c:v>352.70632999999998</c:v>
                </c:pt>
                <c:pt idx="3">
                  <c:v>362.65566999999999</c:v>
                </c:pt>
                <c:pt idx="4">
                  <c:v>359.97516000000002</c:v>
                </c:pt>
                <c:pt idx="5">
                  <c:v>347.76047</c:v>
                </c:pt>
                <c:pt idx="6">
                  <c:v>339.11804000000001</c:v>
                </c:pt>
                <c:pt idx="7">
                  <c:v>349.50896999999998</c:v>
                </c:pt>
                <c:pt idx="8">
                  <c:v>344.45537999999999</c:v>
                </c:pt>
                <c:pt idx="9">
                  <c:v>345.2543</c:v>
                </c:pt>
                <c:pt idx="10">
                  <c:v>362.37094000000002</c:v>
                </c:pt>
                <c:pt idx="11">
                  <c:v>357.30660999999998</c:v>
                </c:pt>
                <c:pt idx="12">
                  <c:v>332.02877999999998</c:v>
                </c:pt>
                <c:pt idx="13">
                  <c:v>354.7244</c:v>
                </c:pt>
                <c:pt idx="14">
                  <c:v>350.99279999999999</c:v>
                </c:pt>
                <c:pt idx="15">
                  <c:v>346.09186</c:v>
                </c:pt>
                <c:pt idx="16">
                  <c:v>334.22748000000001</c:v>
                </c:pt>
                <c:pt idx="17">
                  <c:v>342.52166999999997</c:v>
                </c:pt>
                <c:pt idx="18">
                  <c:v>355.33751999999998</c:v>
                </c:pt>
                <c:pt idx="19">
                  <c:v>340.08801</c:v>
                </c:pt>
                <c:pt idx="20">
                  <c:v>376.78708</c:v>
                </c:pt>
                <c:pt idx="21">
                  <c:v>317.92077999999998</c:v>
                </c:pt>
                <c:pt idx="22">
                  <c:v>326.23218000000003</c:v>
                </c:pt>
                <c:pt idx="23">
                  <c:v>329.99450999999999</c:v>
                </c:pt>
                <c:pt idx="24">
                  <c:v>324.36160000000001</c:v>
                </c:pt>
                <c:pt idx="25">
                  <c:v>332.17493000000002</c:v>
                </c:pt>
                <c:pt idx="26">
                  <c:v>332.54874000000001</c:v>
                </c:pt>
                <c:pt idx="27">
                  <c:v>312.31641000000002</c:v>
                </c:pt>
                <c:pt idx="28">
                  <c:v>332.99572999999998</c:v>
                </c:pt>
                <c:pt idx="29">
                  <c:v>333.97345000000001</c:v>
                </c:pt>
                <c:pt idx="30">
                  <c:v>332.06992000000002</c:v>
                </c:pt>
                <c:pt idx="31">
                  <c:v>335.58114999999998</c:v>
                </c:pt>
                <c:pt idx="32">
                  <c:v>321.36667</c:v>
                </c:pt>
                <c:pt idx="33">
                  <c:v>339.92505</c:v>
                </c:pt>
                <c:pt idx="34">
                  <c:v>328.04165999999998</c:v>
                </c:pt>
                <c:pt idx="35">
                  <c:v>332.94351</c:v>
                </c:pt>
                <c:pt idx="36">
                  <c:v>332.34890999999999</c:v>
                </c:pt>
                <c:pt idx="37">
                  <c:v>314.99230999999997</c:v>
                </c:pt>
                <c:pt idx="38">
                  <c:v>293.77731</c:v>
                </c:pt>
                <c:pt idx="39">
                  <c:v>303.90665000000001</c:v>
                </c:pt>
                <c:pt idx="40">
                  <c:v>330.43542000000002</c:v>
                </c:pt>
                <c:pt idx="41">
                  <c:v>340.34064000000001</c:v>
                </c:pt>
                <c:pt idx="42">
                  <c:v>335.41793999999999</c:v>
                </c:pt>
                <c:pt idx="43">
                  <c:v>319.31650000000002</c:v>
                </c:pt>
                <c:pt idx="44">
                  <c:v>298.42709000000002</c:v>
                </c:pt>
                <c:pt idx="45">
                  <c:v>283.56223</c:v>
                </c:pt>
                <c:pt idx="46">
                  <c:v>304.70679000000001</c:v>
                </c:pt>
                <c:pt idx="47">
                  <c:v>317.98566</c:v>
                </c:pt>
                <c:pt idx="48">
                  <c:v>325.16341999999997</c:v>
                </c:pt>
                <c:pt idx="49">
                  <c:v>320.89301</c:v>
                </c:pt>
                <c:pt idx="50">
                  <c:v>305.58121</c:v>
                </c:pt>
                <c:pt idx="51">
                  <c:v>292.05515000000003</c:v>
                </c:pt>
                <c:pt idx="52">
                  <c:v>313.55374</c:v>
                </c:pt>
                <c:pt idx="53">
                  <c:v>304.52377000000001</c:v>
                </c:pt>
                <c:pt idx="54">
                  <c:v>315.69168000000002</c:v>
                </c:pt>
                <c:pt idx="55">
                  <c:v>317.59823999999998</c:v>
                </c:pt>
                <c:pt idx="56">
                  <c:v>304.88907</c:v>
                </c:pt>
                <c:pt idx="57">
                  <c:v>292.69269000000003</c:v>
                </c:pt>
                <c:pt idx="58">
                  <c:v>303.26620000000003</c:v>
                </c:pt>
                <c:pt idx="59">
                  <c:v>312.94945999999999</c:v>
                </c:pt>
                <c:pt idx="60">
                  <c:v>320.04153000000002</c:v>
                </c:pt>
                <c:pt idx="61">
                  <c:v>309.08987000000002</c:v>
                </c:pt>
                <c:pt idx="62">
                  <c:v>302.55786000000001</c:v>
                </c:pt>
                <c:pt idx="63">
                  <c:v>304.40850999999998</c:v>
                </c:pt>
                <c:pt idx="64">
                  <c:v>301.07650999999998</c:v>
                </c:pt>
                <c:pt idx="65">
                  <c:v>289.69189</c:v>
                </c:pt>
                <c:pt idx="66">
                  <c:v>275.31527999999997</c:v>
                </c:pt>
                <c:pt idx="67">
                  <c:v>284.23034999999999</c:v>
                </c:pt>
                <c:pt idx="68">
                  <c:v>288.50067000000001</c:v>
                </c:pt>
                <c:pt idx="69">
                  <c:v>275.93358999999998</c:v>
                </c:pt>
                <c:pt idx="70">
                  <c:v>268.55896000000001</c:v>
                </c:pt>
                <c:pt idx="71">
                  <c:v>305.11362000000003</c:v>
                </c:pt>
                <c:pt idx="72">
                  <c:v>277.97161999999997</c:v>
                </c:pt>
                <c:pt idx="73">
                  <c:v>269.38207999999997</c:v>
                </c:pt>
                <c:pt idx="74">
                  <c:v>279.64492999999999</c:v>
                </c:pt>
                <c:pt idx="75">
                  <c:v>283.03676999999999</c:v>
                </c:pt>
                <c:pt idx="76">
                  <c:v>284.11336999999997</c:v>
                </c:pt>
                <c:pt idx="77">
                  <c:v>292.77451000000002</c:v>
                </c:pt>
                <c:pt idx="78">
                  <c:v>276.84670999999997</c:v>
                </c:pt>
                <c:pt idx="79">
                  <c:v>292.97464000000002</c:v>
                </c:pt>
                <c:pt idx="80">
                  <c:v>283.05083999999999</c:v>
                </c:pt>
                <c:pt idx="81">
                  <c:v>268.77283</c:v>
                </c:pt>
                <c:pt idx="82">
                  <c:v>271.01154000000002</c:v>
                </c:pt>
                <c:pt idx="83">
                  <c:v>271.83544999999998</c:v>
                </c:pt>
                <c:pt idx="84">
                  <c:v>238.40456</c:v>
                </c:pt>
                <c:pt idx="85">
                  <c:v>260.48883000000001</c:v>
                </c:pt>
                <c:pt idx="86">
                  <c:v>291.46364999999997</c:v>
                </c:pt>
                <c:pt idx="87">
                  <c:v>284.38452000000001</c:v>
                </c:pt>
                <c:pt idx="88">
                  <c:v>273.73676</c:v>
                </c:pt>
                <c:pt idx="89">
                  <c:v>253.78625</c:v>
                </c:pt>
                <c:pt idx="90">
                  <c:v>233.70497</c:v>
                </c:pt>
                <c:pt idx="91">
                  <c:v>272.68085000000002</c:v>
                </c:pt>
                <c:pt idx="92">
                  <c:v>274.38094999999998</c:v>
                </c:pt>
                <c:pt idx="93">
                  <c:v>277.16595000000001</c:v>
                </c:pt>
                <c:pt idx="94">
                  <c:v>278.95168999999999</c:v>
                </c:pt>
                <c:pt idx="95">
                  <c:v>275.18914999999998</c:v>
                </c:pt>
                <c:pt idx="96">
                  <c:v>271.54012999999998</c:v>
                </c:pt>
                <c:pt idx="97">
                  <c:v>274.61432000000002</c:v>
                </c:pt>
                <c:pt idx="98">
                  <c:v>272.40264999999999</c:v>
                </c:pt>
                <c:pt idx="99">
                  <c:v>257.08999999999997</c:v>
                </c:pt>
                <c:pt idx="100">
                  <c:v>273.04379</c:v>
                </c:pt>
                <c:pt idx="101">
                  <c:v>280.00565</c:v>
                </c:pt>
                <c:pt idx="102">
                  <c:v>287.17122999999998</c:v>
                </c:pt>
                <c:pt idx="103">
                  <c:v>286.66537</c:v>
                </c:pt>
                <c:pt idx="104">
                  <c:v>254.77023</c:v>
                </c:pt>
                <c:pt idx="105">
                  <c:v>253.06568999999999</c:v>
                </c:pt>
                <c:pt idx="106">
                  <c:v>271.00839000000002</c:v>
                </c:pt>
                <c:pt idx="107">
                  <c:v>267.33972</c:v>
                </c:pt>
                <c:pt idx="108">
                  <c:v>260.43774000000002</c:v>
                </c:pt>
                <c:pt idx="109">
                  <c:v>262.04559</c:v>
                </c:pt>
                <c:pt idx="110">
                  <c:v>270.46686</c:v>
                </c:pt>
                <c:pt idx="111">
                  <c:v>270.26727</c:v>
                </c:pt>
                <c:pt idx="112">
                  <c:v>233.63480999999999</c:v>
                </c:pt>
                <c:pt idx="113">
                  <c:v>243.85471999999999</c:v>
                </c:pt>
                <c:pt idx="114">
                  <c:v>261.51486</c:v>
                </c:pt>
                <c:pt idx="115">
                  <c:v>268.31905999999998</c:v>
                </c:pt>
                <c:pt idx="116">
                  <c:v>260.42241999999999</c:v>
                </c:pt>
                <c:pt idx="117">
                  <c:v>245.74121</c:v>
                </c:pt>
                <c:pt idx="118">
                  <c:v>238.80565999999999</c:v>
                </c:pt>
                <c:pt idx="119">
                  <c:v>254.65436</c:v>
                </c:pt>
                <c:pt idx="120">
                  <c:v>250.14372</c:v>
                </c:pt>
                <c:pt idx="121">
                  <c:v>241.71378000000001</c:v>
                </c:pt>
                <c:pt idx="122">
                  <c:v>236.65637000000001</c:v>
                </c:pt>
                <c:pt idx="123">
                  <c:v>230.94195999999999</c:v>
                </c:pt>
                <c:pt idx="124">
                  <c:v>223.86856</c:v>
                </c:pt>
                <c:pt idx="125">
                  <c:v>241.18167</c:v>
                </c:pt>
                <c:pt idx="126">
                  <c:v>251.05115000000001</c:v>
                </c:pt>
                <c:pt idx="127">
                  <c:v>239.56635</c:v>
                </c:pt>
                <c:pt idx="128">
                  <c:v>250.12952999999999</c:v>
                </c:pt>
                <c:pt idx="129">
                  <c:v>255.29732999999999</c:v>
                </c:pt>
                <c:pt idx="130">
                  <c:v>246.71599000000001</c:v>
                </c:pt>
                <c:pt idx="131">
                  <c:v>245.17377999999999</c:v>
                </c:pt>
                <c:pt idx="132">
                  <c:v>240.05103</c:v>
                </c:pt>
                <c:pt idx="133">
                  <c:v>245.92473000000001</c:v>
                </c:pt>
                <c:pt idx="134">
                  <c:v>238.28992</c:v>
                </c:pt>
                <c:pt idx="135">
                  <c:v>241.77768</c:v>
                </c:pt>
                <c:pt idx="136">
                  <c:v>244.70197999999999</c:v>
                </c:pt>
                <c:pt idx="137">
                  <c:v>246.90973</c:v>
                </c:pt>
                <c:pt idx="138">
                  <c:v>258.45038</c:v>
                </c:pt>
                <c:pt idx="139">
                  <c:v>214.38852</c:v>
                </c:pt>
                <c:pt idx="140">
                  <c:v>230.40106</c:v>
                </c:pt>
                <c:pt idx="141">
                  <c:v>222.38097999999999</c:v>
                </c:pt>
                <c:pt idx="142">
                  <c:v>211.07267999999999</c:v>
                </c:pt>
                <c:pt idx="143">
                  <c:v>215.06718000000001</c:v>
                </c:pt>
                <c:pt idx="144">
                  <c:v>224.51532</c:v>
                </c:pt>
                <c:pt idx="145">
                  <c:v>213.19005000000001</c:v>
                </c:pt>
                <c:pt idx="146">
                  <c:v>231.16853</c:v>
                </c:pt>
                <c:pt idx="147">
                  <c:v>224.30586</c:v>
                </c:pt>
                <c:pt idx="148">
                  <c:v>240.70523</c:v>
                </c:pt>
                <c:pt idx="149">
                  <c:v>237.13392999999999</c:v>
                </c:pt>
                <c:pt idx="150">
                  <c:v>226</c:v>
                </c:pt>
                <c:pt idx="151">
                  <c:v>231.03640999999999</c:v>
                </c:pt>
                <c:pt idx="152">
                  <c:v>246.95867999999999</c:v>
                </c:pt>
                <c:pt idx="153">
                  <c:v>246.58825999999999</c:v>
                </c:pt>
                <c:pt idx="154">
                  <c:v>236.06171000000001</c:v>
                </c:pt>
                <c:pt idx="155">
                  <c:v>236.8887</c:v>
                </c:pt>
                <c:pt idx="156">
                  <c:v>244.298</c:v>
                </c:pt>
                <c:pt idx="157">
                  <c:v>246.54552000000001</c:v>
                </c:pt>
                <c:pt idx="158">
                  <c:v>242.97253000000001</c:v>
                </c:pt>
                <c:pt idx="159">
                  <c:v>244.73179999999999</c:v>
                </c:pt>
                <c:pt idx="160">
                  <c:v>218.18213</c:v>
                </c:pt>
                <c:pt idx="161">
                  <c:v>222.20493999999999</c:v>
                </c:pt>
                <c:pt idx="162">
                  <c:v>238.44110000000001</c:v>
                </c:pt>
                <c:pt idx="163">
                  <c:v>249.12097</c:v>
                </c:pt>
                <c:pt idx="164">
                  <c:v>249.35804999999999</c:v>
                </c:pt>
                <c:pt idx="165">
                  <c:v>240.06374</c:v>
                </c:pt>
                <c:pt idx="166">
                  <c:v>225.34270000000001</c:v>
                </c:pt>
                <c:pt idx="167">
                  <c:v>237.84294</c:v>
                </c:pt>
                <c:pt idx="168">
                  <c:v>226.45407</c:v>
                </c:pt>
                <c:pt idx="169">
                  <c:v>247.52959999999999</c:v>
                </c:pt>
                <c:pt idx="170">
                  <c:v>244.37056000000001</c:v>
                </c:pt>
                <c:pt idx="171">
                  <c:v>213.75655</c:v>
                </c:pt>
                <c:pt idx="172">
                  <c:v>196.40371999999999</c:v>
                </c:pt>
                <c:pt idx="173">
                  <c:v>226.32961</c:v>
                </c:pt>
                <c:pt idx="174">
                  <c:v>215.55008000000001</c:v>
                </c:pt>
                <c:pt idx="175">
                  <c:v>223.15045000000001</c:v>
                </c:pt>
                <c:pt idx="176">
                  <c:v>240.50257999999999</c:v>
                </c:pt>
                <c:pt idx="177">
                  <c:v>245.10724999999999</c:v>
                </c:pt>
                <c:pt idx="178">
                  <c:v>242.17613</c:v>
                </c:pt>
                <c:pt idx="179">
                  <c:v>239.31443999999999</c:v>
                </c:pt>
                <c:pt idx="180">
                  <c:v>232.23862</c:v>
                </c:pt>
                <c:pt idx="181">
                  <c:v>229.66336000000001</c:v>
                </c:pt>
                <c:pt idx="182">
                  <c:v>241.15132</c:v>
                </c:pt>
                <c:pt idx="183">
                  <c:v>211.96119999999999</c:v>
                </c:pt>
                <c:pt idx="184">
                  <c:v>204.66737000000001</c:v>
                </c:pt>
                <c:pt idx="185">
                  <c:v>210.97261</c:v>
                </c:pt>
                <c:pt idx="186">
                  <c:v>216.19305</c:v>
                </c:pt>
                <c:pt idx="187">
                  <c:v>227.37020999999999</c:v>
                </c:pt>
                <c:pt idx="188">
                  <c:v>216.18893</c:v>
                </c:pt>
                <c:pt idx="189">
                  <c:v>227.82532</c:v>
                </c:pt>
                <c:pt idx="190">
                  <c:v>227.88561999999999</c:v>
                </c:pt>
                <c:pt idx="191">
                  <c:v>211.49531999999999</c:v>
                </c:pt>
                <c:pt idx="192">
                  <c:v>209.35771</c:v>
                </c:pt>
                <c:pt idx="193">
                  <c:v>225.14036999999999</c:v>
                </c:pt>
                <c:pt idx="194">
                  <c:v>231.33878999999999</c:v>
                </c:pt>
                <c:pt idx="195">
                  <c:v>230.04267999999999</c:v>
                </c:pt>
                <c:pt idx="196">
                  <c:v>235.69621000000001</c:v>
                </c:pt>
                <c:pt idx="197">
                  <c:v>218.67381</c:v>
                </c:pt>
                <c:pt idx="198">
                  <c:v>214.10248999999999</c:v>
                </c:pt>
                <c:pt idx="199">
                  <c:v>211.96271999999999</c:v>
                </c:pt>
                <c:pt idx="200">
                  <c:v>207.25574</c:v>
                </c:pt>
                <c:pt idx="201">
                  <c:v>205.70740000000001</c:v>
                </c:pt>
                <c:pt idx="202">
                  <c:v>202.34978000000001</c:v>
                </c:pt>
                <c:pt idx="203">
                  <c:v>222.53799000000001</c:v>
                </c:pt>
                <c:pt idx="204">
                  <c:v>208.35544999999999</c:v>
                </c:pt>
                <c:pt idx="205">
                  <c:v>205.82382000000001</c:v>
                </c:pt>
                <c:pt idx="206">
                  <c:v>203.93406999999999</c:v>
                </c:pt>
                <c:pt idx="207">
                  <c:v>204.98245</c:v>
                </c:pt>
                <c:pt idx="208">
                  <c:v>211.39465000000001</c:v>
                </c:pt>
                <c:pt idx="209">
                  <c:v>200.55860999999999</c:v>
                </c:pt>
                <c:pt idx="210">
                  <c:v>221.25162</c:v>
                </c:pt>
                <c:pt idx="211">
                  <c:v>212.39546000000001</c:v>
                </c:pt>
                <c:pt idx="212">
                  <c:v>193.55323999999999</c:v>
                </c:pt>
                <c:pt idx="213">
                  <c:v>197.34397999999999</c:v>
                </c:pt>
                <c:pt idx="214">
                  <c:v>206.57533000000001</c:v>
                </c:pt>
                <c:pt idx="215">
                  <c:v>205.78564</c:v>
                </c:pt>
                <c:pt idx="216">
                  <c:v>215.69291999999999</c:v>
                </c:pt>
                <c:pt idx="217">
                  <c:v>213.10432</c:v>
                </c:pt>
                <c:pt idx="218">
                  <c:v>209.32874000000001</c:v>
                </c:pt>
                <c:pt idx="219">
                  <c:v>207.48387</c:v>
                </c:pt>
                <c:pt idx="220">
                  <c:v>203.43350000000001</c:v>
                </c:pt>
                <c:pt idx="221">
                  <c:v>207.84851</c:v>
                </c:pt>
                <c:pt idx="222">
                  <c:v>210.97452000000001</c:v>
                </c:pt>
                <c:pt idx="223">
                  <c:v>194.44449</c:v>
                </c:pt>
                <c:pt idx="224">
                  <c:v>202.84477000000001</c:v>
                </c:pt>
                <c:pt idx="225">
                  <c:v>186.06186</c:v>
                </c:pt>
                <c:pt idx="226">
                  <c:v>210.04015000000001</c:v>
                </c:pt>
                <c:pt idx="227">
                  <c:v>199.79381000000001</c:v>
                </c:pt>
                <c:pt idx="228">
                  <c:v>192.58765</c:v>
                </c:pt>
                <c:pt idx="229">
                  <c:v>208.39966999999999</c:v>
                </c:pt>
                <c:pt idx="230">
                  <c:v>224.16379000000001</c:v>
                </c:pt>
                <c:pt idx="231">
                  <c:v>213.31100000000001</c:v>
                </c:pt>
                <c:pt idx="232">
                  <c:v>202.56494000000001</c:v>
                </c:pt>
                <c:pt idx="233">
                  <c:v>185.10031000000001</c:v>
                </c:pt>
                <c:pt idx="234">
                  <c:v>193.82050000000001</c:v>
                </c:pt>
                <c:pt idx="235">
                  <c:v>202.02768</c:v>
                </c:pt>
                <c:pt idx="236">
                  <c:v>204.89554000000001</c:v>
                </c:pt>
                <c:pt idx="237">
                  <c:v>199.9521</c:v>
                </c:pt>
                <c:pt idx="238">
                  <c:v>179.24216999999999</c:v>
                </c:pt>
                <c:pt idx="239">
                  <c:v>212.97542999999999</c:v>
                </c:pt>
                <c:pt idx="240">
                  <c:v>195.18304000000001</c:v>
                </c:pt>
                <c:pt idx="241">
                  <c:v>191.16789</c:v>
                </c:pt>
                <c:pt idx="242">
                  <c:v>198.40003999999999</c:v>
                </c:pt>
                <c:pt idx="243">
                  <c:v>201.38938999999999</c:v>
                </c:pt>
                <c:pt idx="244">
                  <c:v>200.58061000000001</c:v>
                </c:pt>
                <c:pt idx="245">
                  <c:v>201.73099999999999</c:v>
                </c:pt>
                <c:pt idx="246">
                  <c:v>177.71088</c:v>
                </c:pt>
                <c:pt idx="247">
                  <c:v>181.54857999999999</c:v>
                </c:pt>
                <c:pt idx="248">
                  <c:v>209.17341999999999</c:v>
                </c:pt>
                <c:pt idx="249">
                  <c:v>206.84538000000001</c:v>
                </c:pt>
                <c:pt idx="250">
                  <c:v>204.54451</c:v>
                </c:pt>
                <c:pt idx="251">
                  <c:v>205.81809999999999</c:v>
                </c:pt>
                <c:pt idx="252">
                  <c:v>199.52365</c:v>
                </c:pt>
                <c:pt idx="253">
                  <c:v>194.70446999999999</c:v>
                </c:pt>
                <c:pt idx="254">
                  <c:v>195.94588999999999</c:v>
                </c:pt>
                <c:pt idx="255">
                  <c:v>208.44587999999999</c:v>
                </c:pt>
                <c:pt idx="256">
                  <c:v>199.55382</c:v>
                </c:pt>
                <c:pt idx="257">
                  <c:v>193.12121999999999</c:v>
                </c:pt>
                <c:pt idx="258">
                  <c:v>200.18047999999999</c:v>
                </c:pt>
                <c:pt idx="259">
                  <c:v>203.71625</c:v>
                </c:pt>
                <c:pt idx="260">
                  <c:v>188.95013</c:v>
                </c:pt>
                <c:pt idx="261">
                  <c:v>200.66382999999999</c:v>
                </c:pt>
                <c:pt idx="262">
                  <c:v>191.60602</c:v>
                </c:pt>
                <c:pt idx="263">
                  <c:v>195.50651999999999</c:v>
                </c:pt>
                <c:pt idx="264">
                  <c:v>183.02533</c:v>
                </c:pt>
                <c:pt idx="265">
                  <c:v>195.13091</c:v>
                </c:pt>
                <c:pt idx="266">
                  <c:v>211.86784</c:v>
                </c:pt>
                <c:pt idx="267">
                  <c:v>200.9325</c:v>
                </c:pt>
                <c:pt idx="268">
                  <c:v>184.60454999999999</c:v>
                </c:pt>
                <c:pt idx="269">
                  <c:v>197.63808</c:v>
                </c:pt>
                <c:pt idx="270">
                  <c:v>207.28218000000001</c:v>
                </c:pt>
                <c:pt idx="271">
                  <c:v>193.74179000000001</c:v>
                </c:pt>
                <c:pt idx="272">
                  <c:v>182.01107999999999</c:v>
                </c:pt>
                <c:pt idx="273">
                  <c:v>182.04533000000001</c:v>
                </c:pt>
                <c:pt idx="274">
                  <c:v>181.4529</c:v>
                </c:pt>
                <c:pt idx="275">
                  <c:v>178.08276000000001</c:v>
                </c:pt>
                <c:pt idx="276">
                  <c:v>213.88113000000001</c:v>
                </c:pt>
                <c:pt idx="277">
                  <c:v>196.50844000000001</c:v>
                </c:pt>
                <c:pt idx="278">
                  <c:v>195</c:v>
                </c:pt>
                <c:pt idx="279">
                  <c:v>194.33667</c:v>
                </c:pt>
                <c:pt idx="280">
                  <c:v>185.24339000000001</c:v>
                </c:pt>
                <c:pt idx="281">
                  <c:v>188.03021000000001</c:v>
                </c:pt>
                <c:pt idx="282">
                  <c:v>192.42098999999999</c:v>
                </c:pt>
                <c:pt idx="283">
                  <c:v>166.17715000000001</c:v>
                </c:pt>
                <c:pt idx="284">
                  <c:v>188.16887</c:v>
                </c:pt>
                <c:pt idx="285">
                  <c:v>201.22542000000001</c:v>
                </c:pt>
                <c:pt idx="286">
                  <c:v>194.73544000000001</c:v>
                </c:pt>
                <c:pt idx="287">
                  <c:v>190.48760999999999</c:v>
                </c:pt>
                <c:pt idx="288">
                  <c:v>196.66526999999999</c:v>
                </c:pt>
                <c:pt idx="289">
                  <c:v>198.77518000000001</c:v>
                </c:pt>
                <c:pt idx="290">
                  <c:v>191.29633999999999</c:v>
                </c:pt>
                <c:pt idx="291">
                  <c:v>196.17805000000001</c:v>
                </c:pt>
                <c:pt idx="292">
                  <c:v>189.20921000000001</c:v>
                </c:pt>
                <c:pt idx="293">
                  <c:v>184.41444000000001</c:v>
                </c:pt>
                <c:pt idx="294">
                  <c:v>169.26363000000001</c:v>
                </c:pt>
                <c:pt idx="295">
                  <c:v>177.05861999999999</c:v>
                </c:pt>
                <c:pt idx="296">
                  <c:v>184.02</c:v>
                </c:pt>
                <c:pt idx="297">
                  <c:v>180.34305000000001</c:v>
                </c:pt>
                <c:pt idx="298">
                  <c:v>179.91316</c:v>
                </c:pt>
                <c:pt idx="299">
                  <c:v>182.89010999999999</c:v>
                </c:pt>
                <c:pt idx="300">
                  <c:v>174.54872</c:v>
                </c:pt>
                <c:pt idx="301">
                  <c:v>176.90599</c:v>
                </c:pt>
                <c:pt idx="302">
                  <c:v>184.42609999999999</c:v>
                </c:pt>
                <c:pt idx="303">
                  <c:v>187.56717</c:v>
                </c:pt>
                <c:pt idx="304">
                  <c:v>187.32329999999999</c:v>
                </c:pt>
                <c:pt idx="305">
                  <c:v>186.09406000000001</c:v>
                </c:pt>
                <c:pt idx="306">
                  <c:v>182.78468000000001</c:v>
                </c:pt>
                <c:pt idx="307">
                  <c:v>177.21088</c:v>
                </c:pt>
                <c:pt idx="308">
                  <c:v>181.19656000000001</c:v>
                </c:pt>
                <c:pt idx="309">
                  <c:v>167.33542</c:v>
                </c:pt>
                <c:pt idx="310">
                  <c:v>204.02573000000001</c:v>
                </c:pt>
                <c:pt idx="311">
                  <c:v>207.10396</c:v>
                </c:pt>
                <c:pt idx="312">
                  <c:v>180.96284</c:v>
                </c:pt>
                <c:pt idx="313">
                  <c:v>165.84361000000001</c:v>
                </c:pt>
                <c:pt idx="314">
                  <c:v>168.77225000000001</c:v>
                </c:pt>
                <c:pt idx="315">
                  <c:v>173.55615</c:v>
                </c:pt>
                <c:pt idx="316">
                  <c:v>191.02459999999999</c:v>
                </c:pt>
                <c:pt idx="317">
                  <c:v>183.71384</c:v>
                </c:pt>
                <c:pt idx="318">
                  <c:v>190.42836</c:v>
                </c:pt>
                <c:pt idx="319">
                  <c:v>183.58498</c:v>
                </c:pt>
                <c:pt idx="320">
                  <c:v>169.97454999999999</c:v>
                </c:pt>
                <c:pt idx="321">
                  <c:v>169.91434000000001</c:v>
                </c:pt>
                <c:pt idx="322">
                  <c:v>178.714</c:v>
                </c:pt>
                <c:pt idx="323">
                  <c:v>167.77028000000001</c:v>
                </c:pt>
                <c:pt idx="324">
                  <c:v>179.13526999999999</c:v>
                </c:pt>
                <c:pt idx="325">
                  <c:v>178.60541000000001</c:v>
                </c:pt>
                <c:pt idx="326">
                  <c:v>173.25353999999999</c:v>
                </c:pt>
                <c:pt idx="327">
                  <c:v>173.64572000000001</c:v>
                </c:pt>
                <c:pt idx="328">
                  <c:v>180.99974</c:v>
                </c:pt>
                <c:pt idx="329">
                  <c:v>187.73792</c:v>
                </c:pt>
                <c:pt idx="330">
                  <c:v>184.76514</c:v>
                </c:pt>
                <c:pt idx="331">
                  <c:v>170.85548</c:v>
                </c:pt>
                <c:pt idx="332">
                  <c:v>193.98441</c:v>
                </c:pt>
                <c:pt idx="333">
                  <c:v>166.99124</c:v>
                </c:pt>
                <c:pt idx="334">
                  <c:v>162.65671</c:v>
                </c:pt>
                <c:pt idx="335">
                  <c:v>165.78855999999999</c:v>
                </c:pt>
                <c:pt idx="336">
                  <c:v>174.73058</c:v>
                </c:pt>
                <c:pt idx="337">
                  <c:v>192.50237999999999</c:v>
                </c:pt>
                <c:pt idx="338">
                  <c:v>201.3605</c:v>
                </c:pt>
                <c:pt idx="339">
                  <c:v>187.58664999999999</c:v>
                </c:pt>
                <c:pt idx="340">
                  <c:v>188.84151</c:v>
                </c:pt>
                <c:pt idx="341">
                  <c:v>171.83306999999999</c:v>
                </c:pt>
                <c:pt idx="342">
                  <c:v>182.85570000000001</c:v>
                </c:pt>
                <c:pt idx="343">
                  <c:v>189.19617</c:v>
                </c:pt>
                <c:pt idx="344">
                  <c:v>182.02985000000001</c:v>
                </c:pt>
                <c:pt idx="345">
                  <c:v>176.61107999999999</c:v>
                </c:pt>
                <c:pt idx="346">
                  <c:v>181.57945000000001</c:v>
                </c:pt>
                <c:pt idx="347">
                  <c:v>184.55211</c:v>
                </c:pt>
                <c:pt idx="348">
                  <c:v>166.14427000000001</c:v>
                </c:pt>
                <c:pt idx="349">
                  <c:v>164.4393</c:v>
                </c:pt>
                <c:pt idx="350">
                  <c:v>164.19776999999999</c:v>
                </c:pt>
                <c:pt idx="351">
                  <c:v>169.81666999999999</c:v>
                </c:pt>
                <c:pt idx="352">
                  <c:v>175.40628000000001</c:v>
                </c:pt>
                <c:pt idx="353">
                  <c:v>172.3168</c:v>
                </c:pt>
                <c:pt idx="354">
                  <c:v>162.35818</c:v>
                </c:pt>
                <c:pt idx="355">
                  <c:v>159.75400999999999</c:v>
                </c:pt>
                <c:pt idx="356">
                  <c:v>177.30090000000001</c:v>
                </c:pt>
                <c:pt idx="357">
                  <c:v>168.35473999999999</c:v>
                </c:pt>
                <c:pt idx="358">
                  <c:v>168.91719000000001</c:v>
                </c:pt>
                <c:pt idx="359">
                  <c:v>171.89948000000001</c:v>
                </c:pt>
                <c:pt idx="360">
                  <c:v>187.27851999999999</c:v>
                </c:pt>
                <c:pt idx="361">
                  <c:v>192.75099</c:v>
                </c:pt>
                <c:pt idx="362">
                  <c:v>163.53595999999999</c:v>
                </c:pt>
                <c:pt idx="363">
                  <c:v>175.71053000000001</c:v>
                </c:pt>
                <c:pt idx="364">
                  <c:v>186.26070999999999</c:v>
                </c:pt>
                <c:pt idx="365">
                  <c:v>192.36332999999999</c:v>
                </c:pt>
                <c:pt idx="366">
                  <c:v>181.35804999999999</c:v>
                </c:pt>
                <c:pt idx="367">
                  <c:v>190.33539999999999</c:v>
                </c:pt>
                <c:pt idx="368">
                  <c:v>185.18227999999999</c:v>
                </c:pt>
                <c:pt idx="369">
                  <c:v>162.22098</c:v>
                </c:pt>
                <c:pt idx="370">
                  <c:v>160.43285</c:v>
                </c:pt>
                <c:pt idx="371">
                  <c:v>183.49805000000001</c:v>
                </c:pt>
                <c:pt idx="372">
                  <c:v>192.66756000000001</c:v>
                </c:pt>
                <c:pt idx="373">
                  <c:v>192.63333</c:v>
                </c:pt>
                <c:pt idx="374">
                  <c:v>190.70278999999999</c:v>
                </c:pt>
                <c:pt idx="375">
                  <c:v>177.89107000000001</c:v>
                </c:pt>
                <c:pt idx="376">
                  <c:v>172.21661</c:v>
                </c:pt>
                <c:pt idx="377">
                  <c:v>176.02858000000001</c:v>
                </c:pt>
                <c:pt idx="378">
                  <c:v>179.65248</c:v>
                </c:pt>
                <c:pt idx="379">
                  <c:v>179.51648</c:v>
                </c:pt>
                <c:pt idx="380">
                  <c:v>155.07809</c:v>
                </c:pt>
                <c:pt idx="381">
                  <c:v>171.81370999999999</c:v>
                </c:pt>
                <c:pt idx="382">
                  <c:v>167.88014000000001</c:v>
                </c:pt>
                <c:pt idx="383">
                  <c:v>183.41405</c:v>
                </c:pt>
                <c:pt idx="384">
                  <c:v>184.36159000000001</c:v>
                </c:pt>
                <c:pt idx="385">
                  <c:v>182.4332</c:v>
                </c:pt>
                <c:pt idx="386">
                  <c:v>189.56645</c:v>
                </c:pt>
                <c:pt idx="387">
                  <c:v>184.82907</c:v>
                </c:pt>
                <c:pt idx="388">
                  <c:v>179.24365</c:v>
                </c:pt>
                <c:pt idx="389">
                  <c:v>183.64658</c:v>
                </c:pt>
                <c:pt idx="390">
                  <c:v>175.54951</c:v>
                </c:pt>
                <c:pt idx="391">
                  <c:v>169.71698000000001</c:v>
                </c:pt>
                <c:pt idx="392">
                  <c:v>172.90741</c:v>
                </c:pt>
                <c:pt idx="393">
                  <c:v>178.12491</c:v>
                </c:pt>
                <c:pt idx="394">
                  <c:v>183.68771000000001</c:v>
                </c:pt>
                <c:pt idx="395">
                  <c:v>191.12317999999999</c:v>
                </c:pt>
                <c:pt idx="396">
                  <c:v>191.07431</c:v>
                </c:pt>
                <c:pt idx="397">
                  <c:v>186.66213999999999</c:v>
                </c:pt>
                <c:pt idx="398">
                  <c:v>166.72969000000001</c:v>
                </c:pt>
                <c:pt idx="399">
                  <c:v>168.78165999999999</c:v>
                </c:pt>
                <c:pt idx="400">
                  <c:v>179.61510000000001</c:v>
                </c:pt>
                <c:pt idx="401">
                  <c:v>183.47404</c:v>
                </c:pt>
                <c:pt idx="402">
                  <c:v>177.69936999999999</c:v>
                </c:pt>
                <c:pt idx="403">
                  <c:v>168.53713999999999</c:v>
                </c:pt>
                <c:pt idx="404">
                  <c:v>163.55878999999999</c:v>
                </c:pt>
                <c:pt idx="405">
                  <c:v>171.10234</c:v>
                </c:pt>
                <c:pt idx="406">
                  <c:v>150.81031999999999</c:v>
                </c:pt>
                <c:pt idx="407">
                  <c:v>166.70089999999999</c:v>
                </c:pt>
                <c:pt idx="408">
                  <c:v>166.87628000000001</c:v>
                </c:pt>
                <c:pt idx="409">
                  <c:v>171.84627</c:v>
                </c:pt>
                <c:pt idx="410">
                  <c:v>172.00967</c:v>
                </c:pt>
                <c:pt idx="411">
                  <c:v>161.47583</c:v>
                </c:pt>
                <c:pt idx="412">
                  <c:v>154.55112</c:v>
                </c:pt>
                <c:pt idx="413">
                  <c:v>163.32651000000001</c:v>
                </c:pt>
                <c:pt idx="414">
                  <c:v>178.35597000000001</c:v>
                </c:pt>
                <c:pt idx="415">
                  <c:v>183.30332999999999</c:v>
                </c:pt>
                <c:pt idx="416">
                  <c:v>191.22472999999999</c:v>
                </c:pt>
                <c:pt idx="417">
                  <c:v>176.94627</c:v>
                </c:pt>
                <c:pt idx="418">
                  <c:v>169.36295999999999</c:v>
                </c:pt>
                <c:pt idx="419">
                  <c:v>170.18571</c:v>
                </c:pt>
                <c:pt idx="420">
                  <c:v>168.41632000000001</c:v>
                </c:pt>
                <c:pt idx="421">
                  <c:v>164.88321999999999</c:v>
                </c:pt>
                <c:pt idx="422">
                  <c:v>157.23065</c:v>
                </c:pt>
                <c:pt idx="423">
                  <c:v>189.97506999999999</c:v>
                </c:pt>
                <c:pt idx="424">
                  <c:v>172.92424</c:v>
                </c:pt>
                <c:pt idx="425">
                  <c:v>169.71436</c:v>
                </c:pt>
                <c:pt idx="426">
                  <c:v>171.7989</c:v>
                </c:pt>
                <c:pt idx="427">
                  <c:v>169.8837</c:v>
                </c:pt>
                <c:pt idx="428">
                  <c:v>167.83493000000001</c:v>
                </c:pt>
                <c:pt idx="429">
                  <c:v>173.7131</c:v>
                </c:pt>
                <c:pt idx="430">
                  <c:v>184.56717</c:v>
                </c:pt>
                <c:pt idx="431">
                  <c:v>184.68378999999999</c:v>
                </c:pt>
                <c:pt idx="432">
                  <c:v>188.60599999999999</c:v>
                </c:pt>
                <c:pt idx="433">
                  <c:v>179.88818000000001</c:v>
                </c:pt>
                <c:pt idx="434">
                  <c:v>161.17384000000001</c:v>
                </c:pt>
                <c:pt idx="435">
                  <c:v>147.55924999999999</c:v>
                </c:pt>
                <c:pt idx="436">
                  <c:v>152.54042000000001</c:v>
                </c:pt>
                <c:pt idx="437">
                  <c:v>170.81357</c:v>
                </c:pt>
                <c:pt idx="438">
                  <c:v>178.45025999999999</c:v>
                </c:pt>
                <c:pt idx="439">
                  <c:v>164.10975999999999</c:v>
                </c:pt>
                <c:pt idx="440">
                  <c:v>199.53400999999999</c:v>
                </c:pt>
                <c:pt idx="441">
                  <c:v>164.51247000000001</c:v>
                </c:pt>
                <c:pt idx="442">
                  <c:v>172.36526000000001</c:v>
                </c:pt>
                <c:pt idx="443">
                  <c:v>158.55975000000001</c:v>
                </c:pt>
                <c:pt idx="444">
                  <c:v>166.21007</c:v>
                </c:pt>
                <c:pt idx="445">
                  <c:v>178.26588000000001</c:v>
                </c:pt>
                <c:pt idx="446">
                  <c:v>174.26085</c:v>
                </c:pt>
                <c:pt idx="447">
                  <c:v>172.73177000000001</c:v>
                </c:pt>
                <c:pt idx="448">
                  <c:v>179.48106000000001</c:v>
                </c:pt>
                <c:pt idx="449">
                  <c:v>165.28027</c:v>
                </c:pt>
                <c:pt idx="450">
                  <c:v>173.70168000000001</c:v>
                </c:pt>
                <c:pt idx="451">
                  <c:v>165.14711</c:v>
                </c:pt>
                <c:pt idx="452">
                  <c:v>156.83382</c:v>
                </c:pt>
                <c:pt idx="453">
                  <c:v>157.73626999999999</c:v>
                </c:pt>
                <c:pt idx="454">
                  <c:v>166.29488000000001</c:v>
                </c:pt>
                <c:pt idx="455">
                  <c:v>170.30418</c:v>
                </c:pt>
                <c:pt idx="456">
                  <c:v>161.22676000000001</c:v>
                </c:pt>
                <c:pt idx="457">
                  <c:v>154</c:v>
                </c:pt>
                <c:pt idx="458">
                  <c:v>154</c:v>
                </c:pt>
                <c:pt idx="459">
                  <c:v>160.52585999999999</c:v>
                </c:pt>
                <c:pt idx="460">
                  <c:v>152.12839</c:v>
                </c:pt>
                <c:pt idx="461">
                  <c:v>155.12144000000001</c:v>
                </c:pt>
                <c:pt idx="462">
                  <c:v>159.09586999999999</c:v>
                </c:pt>
                <c:pt idx="463">
                  <c:v>160.16560000000001</c:v>
                </c:pt>
                <c:pt idx="464">
                  <c:v>161.61340000000001</c:v>
                </c:pt>
                <c:pt idx="465">
                  <c:v>159.58578</c:v>
                </c:pt>
                <c:pt idx="466">
                  <c:v>145.77422999999999</c:v>
                </c:pt>
                <c:pt idx="467">
                  <c:v>147.93790000000001</c:v>
                </c:pt>
                <c:pt idx="468">
                  <c:v>169.22443000000001</c:v>
                </c:pt>
                <c:pt idx="469">
                  <c:v>167.29275999999999</c:v>
                </c:pt>
                <c:pt idx="470">
                  <c:v>174.84938</c:v>
                </c:pt>
                <c:pt idx="471">
                  <c:v>180.30222000000001</c:v>
                </c:pt>
                <c:pt idx="472">
                  <c:v>173.80313000000001</c:v>
                </c:pt>
                <c:pt idx="473">
                  <c:v>165.64062999999999</c:v>
                </c:pt>
                <c:pt idx="474">
                  <c:v>167.39175</c:v>
                </c:pt>
                <c:pt idx="475">
                  <c:v>165.61006</c:v>
                </c:pt>
                <c:pt idx="476">
                  <c:v>171.45660000000001</c:v>
                </c:pt>
                <c:pt idx="477">
                  <c:v>170.19820000000001</c:v>
                </c:pt>
                <c:pt idx="478">
                  <c:v>170</c:v>
                </c:pt>
                <c:pt idx="479">
                  <c:v>159.22449</c:v>
                </c:pt>
                <c:pt idx="480">
                  <c:v>161.21646000000001</c:v>
                </c:pt>
                <c:pt idx="481">
                  <c:v>161.63651999999999</c:v>
                </c:pt>
                <c:pt idx="482">
                  <c:v>165.15199000000001</c:v>
                </c:pt>
                <c:pt idx="483">
                  <c:v>181.43124</c:v>
                </c:pt>
                <c:pt idx="484">
                  <c:v>157.84237999999999</c:v>
                </c:pt>
                <c:pt idx="485">
                  <c:v>156.55449999999999</c:v>
                </c:pt>
                <c:pt idx="486">
                  <c:v>146.73877999999999</c:v>
                </c:pt>
                <c:pt idx="487">
                  <c:v>149.83172999999999</c:v>
                </c:pt>
                <c:pt idx="488">
                  <c:v>162.20634000000001</c:v>
                </c:pt>
                <c:pt idx="489">
                  <c:v>166.43120999999999</c:v>
                </c:pt>
                <c:pt idx="490">
                  <c:v>160.71016</c:v>
                </c:pt>
                <c:pt idx="491">
                  <c:v>158.86985999999999</c:v>
                </c:pt>
                <c:pt idx="492">
                  <c:v>163.44983999999999</c:v>
                </c:pt>
                <c:pt idx="493">
                  <c:v>154.47621000000001</c:v>
                </c:pt>
                <c:pt idx="494">
                  <c:v>147.53873999999999</c:v>
                </c:pt>
                <c:pt idx="495">
                  <c:v>146.64659</c:v>
                </c:pt>
                <c:pt idx="496">
                  <c:v>153.06992</c:v>
                </c:pt>
                <c:pt idx="497">
                  <c:v>165.46359000000001</c:v>
                </c:pt>
                <c:pt idx="498">
                  <c:v>165.20896999999999</c:v>
                </c:pt>
                <c:pt idx="499">
                  <c:v>172.32001</c:v>
                </c:pt>
                <c:pt idx="500">
                  <c:v>175.91183000000001</c:v>
                </c:pt>
                <c:pt idx="501">
                  <c:v>161.07292000000001</c:v>
                </c:pt>
                <c:pt idx="502">
                  <c:v>152</c:v>
                </c:pt>
                <c:pt idx="503">
                  <c:v>152.10015999999999</c:v>
                </c:pt>
                <c:pt idx="504">
                  <c:v>153.50139999999999</c:v>
                </c:pt>
                <c:pt idx="505">
                  <c:v>151.38182</c:v>
                </c:pt>
                <c:pt idx="506">
                  <c:v>155.14496</c:v>
                </c:pt>
                <c:pt idx="507">
                  <c:v>168.97801000000001</c:v>
                </c:pt>
                <c:pt idx="508">
                  <c:v>165.88145</c:v>
                </c:pt>
                <c:pt idx="509">
                  <c:v>159.98285000000001</c:v>
                </c:pt>
                <c:pt idx="510">
                  <c:v>160.79848000000001</c:v>
                </c:pt>
                <c:pt idx="511">
                  <c:v>156.91320999999999</c:v>
                </c:pt>
                <c:pt idx="512">
                  <c:v>167.34998999999999</c:v>
                </c:pt>
                <c:pt idx="513">
                  <c:v>165.53519</c:v>
                </c:pt>
                <c:pt idx="514">
                  <c:v>154.28607</c:v>
                </c:pt>
                <c:pt idx="515">
                  <c:v>148.69736</c:v>
                </c:pt>
                <c:pt idx="516">
                  <c:v>159.93439000000001</c:v>
                </c:pt>
                <c:pt idx="517">
                  <c:v>161.16449</c:v>
                </c:pt>
                <c:pt idx="518">
                  <c:v>146.34924000000001</c:v>
                </c:pt>
                <c:pt idx="519">
                  <c:v>132.24007</c:v>
                </c:pt>
                <c:pt idx="520">
                  <c:v>136.02575999999999</c:v>
                </c:pt>
                <c:pt idx="521">
                  <c:v>154.19379000000001</c:v>
                </c:pt>
                <c:pt idx="522">
                  <c:v>162.68233000000001</c:v>
                </c:pt>
                <c:pt idx="523">
                  <c:v>164.4744</c:v>
                </c:pt>
                <c:pt idx="524">
                  <c:v>150.98716999999999</c:v>
                </c:pt>
                <c:pt idx="525">
                  <c:v>168.25449</c:v>
                </c:pt>
                <c:pt idx="526">
                  <c:v>173.0788</c:v>
                </c:pt>
                <c:pt idx="527">
                  <c:v>167.70872</c:v>
                </c:pt>
                <c:pt idx="528">
                  <c:v>162.51554999999999</c:v>
                </c:pt>
                <c:pt idx="529">
                  <c:v>155.45488</c:v>
                </c:pt>
                <c:pt idx="530">
                  <c:v>149.27264</c:v>
                </c:pt>
                <c:pt idx="531">
                  <c:v>162.06729000000001</c:v>
                </c:pt>
                <c:pt idx="532">
                  <c:v>148.31157999999999</c:v>
                </c:pt>
                <c:pt idx="533">
                  <c:v>164.05122</c:v>
                </c:pt>
                <c:pt idx="534">
                  <c:v>165.91809000000001</c:v>
                </c:pt>
                <c:pt idx="535">
                  <c:v>153.25606999999999</c:v>
                </c:pt>
                <c:pt idx="536">
                  <c:v>155.25542999999999</c:v>
                </c:pt>
                <c:pt idx="537">
                  <c:v>165.01616999999999</c:v>
                </c:pt>
                <c:pt idx="538">
                  <c:v>168.00647000000001</c:v>
                </c:pt>
                <c:pt idx="539">
                  <c:v>164.87204</c:v>
                </c:pt>
                <c:pt idx="540">
                  <c:v>163.10392999999999</c:v>
                </c:pt>
                <c:pt idx="541">
                  <c:v>158.27566999999999</c:v>
                </c:pt>
                <c:pt idx="542">
                  <c:v>170.83214000000001</c:v>
                </c:pt>
                <c:pt idx="543">
                  <c:v>171</c:v>
                </c:pt>
                <c:pt idx="544">
                  <c:v>155.76047</c:v>
                </c:pt>
                <c:pt idx="545">
                  <c:v>157.70231999999999</c:v>
                </c:pt>
                <c:pt idx="546">
                  <c:v>164.62482</c:v>
                </c:pt>
                <c:pt idx="547">
                  <c:v>162.78593000000001</c:v>
                </c:pt>
                <c:pt idx="548">
                  <c:v>166.60783000000001</c:v>
                </c:pt>
                <c:pt idx="549">
                  <c:v>173.04114000000001</c:v>
                </c:pt>
                <c:pt idx="550">
                  <c:v>155.0634</c:v>
                </c:pt>
                <c:pt idx="551">
                  <c:v>175.49036000000001</c:v>
                </c:pt>
                <c:pt idx="552">
                  <c:v>162.00604000000001</c:v>
                </c:pt>
                <c:pt idx="553">
                  <c:v>157.22318000000001</c:v>
                </c:pt>
                <c:pt idx="554">
                  <c:v>155.36385000000001</c:v>
                </c:pt>
                <c:pt idx="555">
                  <c:v>152.33165</c:v>
                </c:pt>
                <c:pt idx="556">
                  <c:v>149.62191999999999</c:v>
                </c:pt>
                <c:pt idx="557">
                  <c:v>152.96235999999999</c:v>
                </c:pt>
                <c:pt idx="558">
                  <c:v>160.19060999999999</c:v>
                </c:pt>
                <c:pt idx="559">
                  <c:v>163.73598999999999</c:v>
                </c:pt>
                <c:pt idx="560">
                  <c:v>161.78270000000001</c:v>
                </c:pt>
                <c:pt idx="561">
                  <c:v>155.94916000000001</c:v>
                </c:pt>
                <c:pt idx="562">
                  <c:v>161.34908999999999</c:v>
                </c:pt>
                <c:pt idx="563">
                  <c:v>155.89481000000001</c:v>
                </c:pt>
                <c:pt idx="564">
                  <c:v>151.61359999999999</c:v>
                </c:pt>
                <c:pt idx="565">
                  <c:v>158.81542999999999</c:v>
                </c:pt>
                <c:pt idx="566">
                  <c:v>160.18288000000001</c:v>
                </c:pt>
                <c:pt idx="567">
                  <c:v>160.31958</c:v>
                </c:pt>
                <c:pt idx="568">
                  <c:v>154.45872</c:v>
                </c:pt>
                <c:pt idx="569">
                  <c:v>142.74957000000001</c:v>
                </c:pt>
                <c:pt idx="570">
                  <c:v>149.97905</c:v>
                </c:pt>
                <c:pt idx="571">
                  <c:v>142.40134</c:v>
                </c:pt>
                <c:pt idx="572">
                  <c:v>147.80727999999999</c:v>
                </c:pt>
                <c:pt idx="573">
                  <c:v>151.96892</c:v>
                </c:pt>
                <c:pt idx="574">
                  <c:v>156.75156000000001</c:v>
                </c:pt>
                <c:pt idx="575">
                  <c:v>143.89813000000001</c:v>
                </c:pt>
                <c:pt idx="576">
                  <c:v>146.73991000000001</c:v>
                </c:pt>
                <c:pt idx="577">
                  <c:v>154</c:v>
                </c:pt>
                <c:pt idx="578">
                  <c:v>147.98305999999999</c:v>
                </c:pt>
                <c:pt idx="579">
                  <c:v>140.37965</c:v>
                </c:pt>
                <c:pt idx="580">
                  <c:v>147.465</c:v>
                </c:pt>
                <c:pt idx="581">
                  <c:v>152.70769000000001</c:v>
                </c:pt>
                <c:pt idx="582">
                  <c:v>165.33611999999999</c:v>
                </c:pt>
                <c:pt idx="583">
                  <c:v>171.76660000000001</c:v>
                </c:pt>
                <c:pt idx="584">
                  <c:v>154.78795</c:v>
                </c:pt>
                <c:pt idx="585">
                  <c:v>162.42281</c:v>
                </c:pt>
                <c:pt idx="586">
                  <c:v>153.18487999999999</c:v>
                </c:pt>
                <c:pt idx="587">
                  <c:v>149.22253000000001</c:v>
                </c:pt>
                <c:pt idx="588">
                  <c:v>158.12589</c:v>
                </c:pt>
                <c:pt idx="589">
                  <c:v>161.39903000000001</c:v>
                </c:pt>
                <c:pt idx="590">
                  <c:v>158.89534</c:v>
                </c:pt>
                <c:pt idx="591">
                  <c:v>154.5069</c:v>
                </c:pt>
                <c:pt idx="592">
                  <c:v>154.02379999999999</c:v>
                </c:pt>
                <c:pt idx="593">
                  <c:v>156.34233</c:v>
                </c:pt>
                <c:pt idx="594">
                  <c:v>150.39492999999999</c:v>
                </c:pt>
                <c:pt idx="595">
                  <c:v>142.20940999999999</c:v>
                </c:pt>
                <c:pt idx="596">
                  <c:v>141.70821000000001</c:v>
                </c:pt>
                <c:pt idx="597">
                  <c:v>140.36389</c:v>
                </c:pt>
                <c:pt idx="598">
                  <c:v>142.73953</c:v>
                </c:pt>
                <c:pt idx="599">
                  <c:v>148.18591000000001</c:v>
                </c:pt>
                <c:pt idx="600">
                  <c:v>147.04405</c:v>
                </c:pt>
                <c:pt idx="601">
                  <c:v>147.00049999999999</c:v>
                </c:pt>
                <c:pt idx="602">
                  <c:v>137.68037000000001</c:v>
                </c:pt>
                <c:pt idx="603">
                  <c:v>139.88274999999999</c:v>
                </c:pt>
                <c:pt idx="604">
                  <c:v>135.71939</c:v>
                </c:pt>
                <c:pt idx="605">
                  <c:v>141.51488000000001</c:v>
                </c:pt>
                <c:pt idx="606">
                  <c:v>135.58788000000001</c:v>
                </c:pt>
                <c:pt idx="607">
                  <c:v>136.37573</c:v>
                </c:pt>
                <c:pt idx="608">
                  <c:v>132.86905999999999</c:v>
                </c:pt>
                <c:pt idx="609">
                  <c:v>133.36336</c:v>
                </c:pt>
                <c:pt idx="610">
                  <c:v>145.28976</c:v>
                </c:pt>
                <c:pt idx="611">
                  <c:v>137.95574999999999</c:v>
                </c:pt>
                <c:pt idx="612">
                  <c:v>127.11861</c:v>
                </c:pt>
                <c:pt idx="613">
                  <c:v>146.98079000000001</c:v>
                </c:pt>
                <c:pt idx="614">
                  <c:v>134.81943000000001</c:v>
                </c:pt>
                <c:pt idx="615">
                  <c:v>137.17149000000001</c:v>
                </c:pt>
                <c:pt idx="616">
                  <c:v>120.74787000000001</c:v>
                </c:pt>
                <c:pt idx="617">
                  <c:v>139.33223000000001</c:v>
                </c:pt>
                <c:pt idx="618">
                  <c:v>149.79028</c:v>
                </c:pt>
                <c:pt idx="619">
                  <c:v>144.00792999999999</c:v>
                </c:pt>
                <c:pt idx="620">
                  <c:v>141.85153</c:v>
                </c:pt>
                <c:pt idx="621">
                  <c:v>140.56985</c:v>
                </c:pt>
                <c:pt idx="622">
                  <c:v>140.76134999999999</c:v>
                </c:pt>
                <c:pt idx="623">
                  <c:v>157.31200000000001</c:v>
                </c:pt>
                <c:pt idx="624">
                  <c:v>147.34285</c:v>
                </c:pt>
                <c:pt idx="625">
                  <c:v>144.86809</c:v>
                </c:pt>
                <c:pt idx="626">
                  <c:v>144.90604999999999</c:v>
                </c:pt>
                <c:pt idx="627">
                  <c:v>140.55878999999999</c:v>
                </c:pt>
                <c:pt idx="628">
                  <c:v>141.81336999999999</c:v>
                </c:pt>
                <c:pt idx="629">
                  <c:v>147.31612999999999</c:v>
                </c:pt>
                <c:pt idx="630">
                  <c:v>144.79284999999999</c:v>
                </c:pt>
                <c:pt idx="631">
                  <c:v>132.73355000000001</c:v>
                </c:pt>
                <c:pt idx="632">
                  <c:v>129.20335</c:v>
                </c:pt>
                <c:pt idx="633">
                  <c:v>145.94513000000001</c:v>
                </c:pt>
                <c:pt idx="634">
                  <c:v>151.42985999999999</c:v>
                </c:pt>
                <c:pt idx="635">
                  <c:v>139.22656000000001</c:v>
                </c:pt>
                <c:pt idx="636">
                  <c:v>130.84019000000001</c:v>
                </c:pt>
                <c:pt idx="637">
                  <c:v>130.66633999999999</c:v>
                </c:pt>
                <c:pt idx="638">
                  <c:v>138.13419999999999</c:v>
                </c:pt>
                <c:pt idx="639">
                  <c:v>132.22855000000001</c:v>
                </c:pt>
                <c:pt idx="640">
                  <c:v>138.08336</c:v>
                </c:pt>
                <c:pt idx="641">
                  <c:v>147.22054</c:v>
                </c:pt>
                <c:pt idx="642">
                  <c:v>139.70767000000001</c:v>
                </c:pt>
                <c:pt idx="643">
                  <c:v>134.78592</c:v>
                </c:pt>
                <c:pt idx="644">
                  <c:v>132.51003</c:v>
                </c:pt>
                <c:pt idx="645">
                  <c:v>136.79863</c:v>
                </c:pt>
                <c:pt idx="646">
                  <c:v>156.39483999999999</c:v>
                </c:pt>
                <c:pt idx="647">
                  <c:v>140.46012999999999</c:v>
                </c:pt>
                <c:pt idx="648">
                  <c:v>131.77681999999999</c:v>
                </c:pt>
                <c:pt idx="649">
                  <c:v>132.02303000000001</c:v>
                </c:pt>
                <c:pt idx="650">
                  <c:v>128.32765000000001</c:v>
                </c:pt>
                <c:pt idx="651">
                  <c:v>128.24178000000001</c:v>
                </c:pt>
                <c:pt idx="652">
                  <c:v>137.38802000000001</c:v>
                </c:pt>
                <c:pt idx="653">
                  <c:v>148.19586000000001</c:v>
                </c:pt>
                <c:pt idx="654">
                  <c:v>148.52202</c:v>
                </c:pt>
                <c:pt idx="655">
                  <c:v>133.20930000000001</c:v>
                </c:pt>
                <c:pt idx="656">
                  <c:v>134.39026999999999</c:v>
                </c:pt>
                <c:pt idx="657">
                  <c:v>130.74706</c:v>
                </c:pt>
                <c:pt idx="658">
                  <c:v>134.40092000000001</c:v>
                </c:pt>
                <c:pt idx="659">
                  <c:v>124.14027</c:v>
                </c:pt>
                <c:pt idx="660">
                  <c:v>130.6156</c:v>
                </c:pt>
                <c:pt idx="661">
                  <c:v>137.39218</c:v>
                </c:pt>
                <c:pt idx="662">
                  <c:v>136.45621</c:v>
                </c:pt>
                <c:pt idx="663">
                  <c:v>127.94414999999999</c:v>
                </c:pt>
                <c:pt idx="664">
                  <c:v>120.37268</c:v>
                </c:pt>
                <c:pt idx="665">
                  <c:v>125.88373</c:v>
                </c:pt>
                <c:pt idx="666">
                  <c:v>137.31621999999999</c:v>
                </c:pt>
                <c:pt idx="667">
                  <c:v>134.15279000000001</c:v>
                </c:pt>
                <c:pt idx="668">
                  <c:v>142.35991000000001</c:v>
                </c:pt>
                <c:pt idx="669">
                  <c:v>135.83983000000001</c:v>
                </c:pt>
                <c:pt idx="670">
                  <c:v>129.84647000000001</c:v>
                </c:pt>
                <c:pt idx="671">
                  <c:v>129.99391</c:v>
                </c:pt>
                <c:pt idx="672">
                  <c:v>129.31568999999999</c:v>
                </c:pt>
                <c:pt idx="673">
                  <c:v>130.41248999999999</c:v>
                </c:pt>
                <c:pt idx="674">
                  <c:v>126.60535</c:v>
                </c:pt>
                <c:pt idx="675">
                  <c:v>118.91334000000001</c:v>
                </c:pt>
                <c:pt idx="676">
                  <c:v>124.30534</c:v>
                </c:pt>
                <c:pt idx="677">
                  <c:v>141.76999000000001</c:v>
                </c:pt>
                <c:pt idx="678">
                  <c:v>133.69762</c:v>
                </c:pt>
                <c:pt idx="679">
                  <c:v>130.83348000000001</c:v>
                </c:pt>
                <c:pt idx="680">
                  <c:v>119.87566</c:v>
                </c:pt>
                <c:pt idx="681">
                  <c:v>134.12568999999999</c:v>
                </c:pt>
                <c:pt idx="682">
                  <c:v>126.46043</c:v>
                </c:pt>
                <c:pt idx="683">
                  <c:v>126.99617000000001</c:v>
                </c:pt>
                <c:pt idx="684">
                  <c:v>141.50021000000001</c:v>
                </c:pt>
                <c:pt idx="685">
                  <c:v>136.47591</c:v>
                </c:pt>
                <c:pt idx="686">
                  <c:v>123.4521</c:v>
                </c:pt>
                <c:pt idx="687">
                  <c:v>129.87895</c:v>
                </c:pt>
                <c:pt idx="688">
                  <c:v>135.94514000000001</c:v>
                </c:pt>
                <c:pt idx="689">
                  <c:v>125.18989999999999</c:v>
                </c:pt>
                <c:pt idx="690">
                  <c:v>122.46629</c:v>
                </c:pt>
                <c:pt idx="691">
                  <c:v>149.89622</c:v>
                </c:pt>
                <c:pt idx="692">
                  <c:v>125.97620999999999</c:v>
                </c:pt>
                <c:pt idx="693">
                  <c:v>139.13145</c:v>
                </c:pt>
                <c:pt idx="694">
                  <c:v>134.03366</c:v>
                </c:pt>
                <c:pt idx="695">
                  <c:v>135.01855</c:v>
                </c:pt>
                <c:pt idx="696">
                  <c:v>132.61019999999999</c:v>
                </c:pt>
                <c:pt idx="697">
                  <c:v>130.63167999999999</c:v>
                </c:pt>
                <c:pt idx="698">
                  <c:v>135.12233000000001</c:v>
                </c:pt>
                <c:pt idx="699">
                  <c:v>138.10158000000001</c:v>
                </c:pt>
                <c:pt idx="700">
                  <c:v>138.18213</c:v>
                </c:pt>
                <c:pt idx="701">
                  <c:v>141.16230999999999</c:v>
                </c:pt>
                <c:pt idx="702">
                  <c:v>131.11113</c:v>
                </c:pt>
                <c:pt idx="703">
                  <c:v>121.43675</c:v>
                </c:pt>
                <c:pt idx="704">
                  <c:v>121.49592</c:v>
                </c:pt>
                <c:pt idx="705">
                  <c:v>121.56716</c:v>
                </c:pt>
                <c:pt idx="706">
                  <c:v>132.86372</c:v>
                </c:pt>
                <c:pt idx="707">
                  <c:v>136.32167000000001</c:v>
                </c:pt>
                <c:pt idx="708">
                  <c:v>137.18503999999999</c:v>
                </c:pt>
                <c:pt idx="709">
                  <c:v>140.84469999999999</c:v>
                </c:pt>
                <c:pt idx="710">
                  <c:v>138.36211</c:v>
                </c:pt>
                <c:pt idx="711">
                  <c:v>127.83817999999999</c:v>
                </c:pt>
                <c:pt idx="712">
                  <c:v>123.8604</c:v>
                </c:pt>
                <c:pt idx="713">
                  <c:v>124.8261</c:v>
                </c:pt>
                <c:pt idx="714">
                  <c:v>123.77982</c:v>
                </c:pt>
                <c:pt idx="715">
                  <c:v>128.76088999999999</c:v>
                </c:pt>
                <c:pt idx="716">
                  <c:v>145.20737</c:v>
                </c:pt>
                <c:pt idx="717">
                  <c:v>140.45760000000001</c:v>
                </c:pt>
                <c:pt idx="718">
                  <c:v>128.65603999999999</c:v>
                </c:pt>
                <c:pt idx="719">
                  <c:v>128.59081</c:v>
                </c:pt>
                <c:pt idx="720">
                  <c:v>126.42274</c:v>
                </c:pt>
                <c:pt idx="721">
                  <c:v>126.71427</c:v>
                </c:pt>
                <c:pt idx="722">
                  <c:v>134.22009</c:v>
                </c:pt>
                <c:pt idx="723">
                  <c:v>131.1515</c:v>
                </c:pt>
                <c:pt idx="724">
                  <c:v>117.85478000000001</c:v>
                </c:pt>
                <c:pt idx="725">
                  <c:v>133.03766999999999</c:v>
                </c:pt>
                <c:pt idx="726">
                  <c:v>129.69220999999999</c:v>
                </c:pt>
                <c:pt idx="727">
                  <c:v>131.92582999999999</c:v>
                </c:pt>
                <c:pt idx="728">
                  <c:v>145.81764000000001</c:v>
                </c:pt>
                <c:pt idx="729">
                  <c:v>126.937</c:v>
                </c:pt>
                <c:pt idx="730">
                  <c:v>138.68709000000001</c:v>
                </c:pt>
                <c:pt idx="731">
                  <c:v>132.47031999999999</c:v>
                </c:pt>
                <c:pt idx="732">
                  <c:v>125.00339</c:v>
                </c:pt>
                <c:pt idx="733">
                  <c:v>130.83941999999999</c:v>
                </c:pt>
                <c:pt idx="734">
                  <c:v>130.10724999999999</c:v>
                </c:pt>
                <c:pt idx="735">
                  <c:v>123.82080000000001</c:v>
                </c:pt>
                <c:pt idx="736">
                  <c:v>134.85843</c:v>
                </c:pt>
                <c:pt idx="737">
                  <c:v>137.79739000000001</c:v>
                </c:pt>
                <c:pt idx="738">
                  <c:v>138.27996999999999</c:v>
                </c:pt>
                <c:pt idx="739">
                  <c:v>130.00489999999999</c:v>
                </c:pt>
                <c:pt idx="740">
                  <c:v>140.64034000000001</c:v>
                </c:pt>
                <c:pt idx="741">
                  <c:v>136.52468999999999</c:v>
                </c:pt>
                <c:pt idx="742">
                  <c:v>137.08754999999999</c:v>
                </c:pt>
                <c:pt idx="743">
                  <c:v>139.22327000000001</c:v>
                </c:pt>
                <c:pt idx="744">
                  <c:v>142.14375000000001</c:v>
                </c:pt>
                <c:pt idx="745">
                  <c:v>147.96522999999999</c:v>
                </c:pt>
                <c:pt idx="746">
                  <c:v>145.61827</c:v>
                </c:pt>
                <c:pt idx="747">
                  <c:v>132.64514</c:v>
                </c:pt>
                <c:pt idx="748">
                  <c:v>129.83771999999999</c:v>
                </c:pt>
                <c:pt idx="749">
                  <c:v>142.61157</c:v>
                </c:pt>
                <c:pt idx="750">
                  <c:v>134.11884000000001</c:v>
                </c:pt>
                <c:pt idx="751">
                  <c:v>127.5814</c:v>
                </c:pt>
                <c:pt idx="752">
                  <c:v>119.28548000000001</c:v>
                </c:pt>
                <c:pt idx="753">
                  <c:v>120.77821</c:v>
                </c:pt>
                <c:pt idx="754">
                  <c:v>115.3233</c:v>
                </c:pt>
                <c:pt idx="755">
                  <c:v>110.01736</c:v>
                </c:pt>
                <c:pt idx="756">
                  <c:v>121.65755</c:v>
                </c:pt>
                <c:pt idx="757">
                  <c:v>127.41428999999999</c:v>
                </c:pt>
                <c:pt idx="758">
                  <c:v>121.5787</c:v>
                </c:pt>
                <c:pt idx="759">
                  <c:v>121.6173</c:v>
                </c:pt>
                <c:pt idx="760">
                  <c:v>119.31192</c:v>
                </c:pt>
                <c:pt idx="761">
                  <c:v>109.11695</c:v>
                </c:pt>
                <c:pt idx="762">
                  <c:v>127.09721999999999</c:v>
                </c:pt>
                <c:pt idx="763">
                  <c:v>114.94503</c:v>
                </c:pt>
                <c:pt idx="764">
                  <c:v>118.05192</c:v>
                </c:pt>
                <c:pt idx="765">
                  <c:v>119.49872000000001</c:v>
                </c:pt>
                <c:pt idx="766">
                  <c:v>125.71677</c:v>
                </c:pt>
                <c:pt idx="767">
                  <c:v>120.95525000000001</c:v>
                </c:pt>
                <c:pt idx="768">
                  <c:v>114.49059</c:v>
                </c:pt>
                <c:pt idx="769">
                  <c:v>120.3527</c:v>
                </c:pt>
                <c:pt idx="770">
                  <c:v>126.85422</c:v>
                </c:pt>
                <c:pt idx="771">
                  <c:v>125.59693</c:v>
                </c:pt>
                <c:pt idx="772">
                  <c:v>128.4324</c:v>
                </c:pt>
                <c:pt idx="773">
                  <c:v>130.88547</c:v>
                </c:pt>
                <c:pt idx="774">
                  <c:v>120.41803</c:v>
                </c:pt>
                <c:pt idx="775">
                  <c:v>124.79801999999999</c:v>
                </c:pt>
                <c:pt idx="776">
                  <c:v>136.78653</c:v>
                </c:pt>
                <c:pt idx="777">
                  <c:v>122.94441999999999</c:v>
                </c:pt>
                <c:pt idx="778">
                  <c:v>121.61969000000001</c:v>
                </c:pt>
                <c:pt idx="779">
                  <c:v>119.79124</c:v>
                </c:pt>
                <c:pt idx="780">
                  <c:v>114.69083000000001</c:v>
                </c:pt>
                <c:pt idx="781">
                  <c:v>119.77928</c:v>
                </c:pt>
                <c:pt idx="782">
                  <c:v>113.11691999999999</c:v>
                </c:pt>
                <c:pt idx="783">
                  <c:v>113.51173</c:v>
                </c:pt>
                <c:pt idx="784">
                  <c:v>128.54331999999999</c:v>
                </c:pt>
                <c:pt idx="785">
                  <c:v>133.64136999999999</c:v>
                </c:pt>
                <c:pt idx="786">
                  <c:v>124.75684</c:v>
                </c:pt>
                <c:pt idx="787">
                  <c:v>121.41668</c:v>
                </c:pt>
                <c:pt idx="788">
                  <c:v>117.50124</c:v>
                </c:pt>
                <c:pt idx="789">
                  <c:v>115.98827</c:v>
                </c:pt>
                <c:pt idx="790">
                  <c:v>130.74139</c:v>
                </c:pt>
                <c:pt idx="791">
                  <c:v>127.03776000000001</c:v>
                </c:pt>
                <c:pt idx="792">
                  <c:v>125.16692</c:v>
                </c:pt>
                <c:pt idx="793">
                  <c:v>132.2193</c:v>
                </c:pt>
                <c:pt idx="794">
                  <c:v>118.18849</c:v>
                </c:pt>
                <c:pt idx="795">
                  <c:v>135.41998000000001</c:v>
                </c:pt>
                <c:pt idx="796">
                  <c:v>127.946</c:v>
                </c:pt>
                <c:pt idx="797">
                  <c:v>118.11539</c:v>
                </c:pt>
                <c:pt idx="798">
                  <c:v>115.71803</c:v>
                </c:pt>
                <c:pt idx="799">
                  <c:v>115.5521</c:v>
                </c:pt>
                <c:pt idx="800">
                  <c:v>119.85784</c:v>
                </c:pt>
                <c:pt idx="801">
                  <c:v>120.58865</c:v>
                </c:pt>
                <c:pt idx="802">
                  <c:v>124.37591999999999</c:v>
                </c:pt>
                <c:pt idx="803">
                  <c:v>126.46484</c:v>
                </c:pt>
                <c:pt idx="804">
                  <c:v>114.68571</c:v>
                </c:pt>
                <c:pt idx="805">
                  <c:v>131.90397999999999</c:v>
                </c:pt>
                <c:pt idx="806">
                  <c:v>119.19049</c:v>
                </c:pt>
                <c:pt idx="807">
                  <c:v>108.08887</c:v>
                </c:pt>
                <c:pt idx="808">
                  <c:v>105.25293000000001</c:v>
                </c:pt>
                <c:pt idx="809">
                  <c:v>102.30045</c:v>
                </c:pt>
                <c:pt idx="810">
                  <c:v>106.17036</c:v>
                </c:pt>
                <c:pt idx="811">
                  <c:v>109.79743000000001</c:v>
                </c:pt>
                <c:pt idx="812">
                  <c:v>113.02191999999999</c:v>
                </c:pt>
                <c:pt idx="813">
                  <c:v>116.56716</c:v>
                </c:pt>
                <c:pt idx="814">
                  <c:v>117.83391</c:v>
                </c:pt>
                <c:pt idx="815">
                  <c:v>120.32201999999999</c:v>
                </c:pt>
                <c:pt idx="816">
                  <c:v>119.21932</c:v>
                </c:pt>
                <c:pt idx="817">
                  <c:v>117.25659</c:v>
                </c:pt>
                <c:pt idx="818">
                  <c:v>114.96902</c:v>
                </c:pt>
                <c:pt idx="819">
                  <c:v>126.51751</c:v>
                </c:pt>
                <c:pt idx="820">
                  <c:v>120.38376</c:v>
                </c:pt>
                <c:pt idx="821">
                  <c:v>124.84354</c:v>
                </c:pt>
                <c:pt idx="822">
                  <c:v>117.75364999999999</c:v>
                </c:pt>
                <c:pt idx="823">
                  <c:v>117.7159</c:v>
                </c:pt>
                <c:pt idx="824">
                  <c:v>113.52482999999999</c:v>
                </c:pt>
                <c:pt idx="825">
                  <c:v>107.61288</c:v>
                </c:pt>
                <c:pt idx="826">
                  <c:v>105.56716</c:v>
                </c:pt>
                <c:pt idx="827">
                  <c:v>110.12161999999999</c:v>
                </c:pt>
                <c:pt idx="828">
                  <c:v>114.37134</c:v>
                </c:pt>
                <c:pt idx="829">
                  <c:v>112.88969</c:v>
                </c:pt>
                <c:pt idx="830">
                  <c:v>121.15965</c:v>
                </c:pt>
                <c:pt idx="831">
                  <c:v>109.42689</c:v>
                </c:pt>
                <c:pt idx="832">
                  <c:v>114.09518</c:v>
                </c:pt>
                <c:pt idx="833">
                  <c:v>142.00704999999999</c:v>
                </c:pt>
                <c:pt idx="834">
                  <c:v>112.87244</c:v>
                </c:pt>
                <c:pt idx="835">
                  <c:v>117.22537</c:v>
                </c:pt>
                <c:pt idx="836">
                  <c:v>118.90228</c:v>
                </c:pt>
                <c:pt idx="837">
                  <c:v>111.24493</c:v>
                </c:pt>
                <c:pt idx="838">
                  <c:v>114.09116</c:v>
                </c:pt>
                <c:pt idx="839">
                  <c:v>128.36192</c:v>
                </c:pt>
                <c:pt idx="840">
                  <c:v>122.78787</c:v>
                </c:pt>
                <c:pt idx="841">
                  <c:v>109.24481</c:v>
                </c:pt>
                <c:pt idx="842">
                  <c:v>106.45375</c:v>
                </c:pt>
                <c:pt idx="843">
                  <c:v>107.37487</c:v>
                </c:pt>
                <c:pt idx="844">
                  <c:v>119.25451</c:v>
                </c:pt>
                <c:pt idx="845">
                  <c:v>110.16994</c:v>
                </c:pt>
                <c:pt idx="846">
                  <c:v>120.2816</c:v>
                </c:pt>
                <c:pt idx="847">
                  <c:v>107.71550999999999</c:v>
                </c:pt>
                <c:pt idx="848">
                  <c:v>113.30753</c:v>
                </c:pt>
                <c:pt idx="849">
                  <c:v>108.2282</c:v>
                </c:pt>
                <c:pt idx="850">
                  <c:v>114.50037</c:v>
                </c:pt>
                <c:pt idx="851">
                  <c:v>108.87506999999999</c:v>
                </c:pt>
                <c:pt idx="852">
                  <c:v>111.38303000000001</c:v>
                </c:pt>
                <c:pt idx="853">
                  <c:v>115.07853</c:v>
                </c:pt>
                <c:pt idx="854">
                  <c:v>111.88007</c:v>
                </c:pt>
                <c:pt idx="855">
                  <c:v>112.95543000000001</c:v>
                </c:pt>
                <c:pt idx="856">
                  <c:v>118.59144000000001</c:v>
                </c:pt>
                <c:pt idx="857">
                  <c:v>118.42916</c:v>
                </c:pt>
                <c:pt idx="858">
                  <c:v>115.27862</c:v>
                </c:pt>
                <c:pt idx="859">
                  <c:v>114.44095</c:v>
                </c:pt>
                <c:pt idx="860">
                  <c:v>111.34873</c:v>
                </c:pt>
                <c:pt idx="861">
                  <c:v>98.445824000000002</c:v>
                </c:pt>
                <c:pt idx="862">
                  <c:v>113.01415</c:v>
                </c:pt>
                <c:pt idx="863">
                  <c:v>113.54362</c:v>
                </c:pt>
                <c:pt idx="864">
                  <c:v>117.14027</c:v>
                </c:pt>
                <c:pt idx="865">
                  <c:v>109.28591</c:v>
                </c:pt>
                <c:pt idx="866">
                  <c:v>108.32938</c:v>
                </c:pt>
                <c:pt idx="867">
                  <c:v>104.68652</c:v>
                </c:pt>
                <c:pt idx="868">
                  <c:v>104.62313</c:v>
                </c:pt>
                <c:pt idx="869">
                  <c:v>102.16553</c:v>
                </c:pt>
                <c:pt idx="870">
                  <c:v>109.10262</c:v>
                </c:pt>
                <c:pt idx="871">
                  <c:v>108.69620999999999</c:v>
                </c:pt>
                <c:pt idx="872">
                  <c:v>103.46106</c:v>
                </c:pt>
                <c:pt idx="873">
                  <c:v>116.48335</c:v>
                </c:pt>
                <c:pt idx="874">
                  <c:v>110.99393000000001</c:v>
                </c:pt>
                <c:pt idx="875">
                  <c:v>92.259956000000003</c:v>
                </c:pt>
                <c:pt idx="876">
                  <c:v>99.950012000000001</c:v>
                </c:pt>
                <c:pt idx="877">
                  <c:v>99.486084000000005</c:v>
                </c:pt>
                <c:pt idx="878">
                  <c:v>98.018860000000004</c:v>
                </c:pt>
                <c:pt idx="879">
                  <c:v>108.67982000000001</c:v>
                </c:pt>
                <c:pt idx="880">
                  <c:v>110.4269</c:v>
                </c:pt>
                <c:pt idx="881">
                  <c:v>106.58543</c:v>
                </c:pt>
                <c:pt idx="882">
                  <c:v>108.08354</c:v>
                </c:pt>
                <c:pt idx="883">
                  <c:v>106.70034</c:v>
                </c:pt>
                <c:pt idx="884">
                  <c:v>114.06283000000001</c:v>
                </c:pt>
                <c:pt idx="885">
                  <c:v>125.7778</c:v>
                </c:pt>
                <c:pt idx="886">
                  <c:v>117.35711999999999</c:v>
                </c:pt>
                <c:pt idx="887">
                  <c:v>111.92308</c:v>
                </c:pt>
                <c:pt idx="888">
                  <c:v>117.75771</c:v>
                </c:pt>
                <c:pt idx="889">
                  <c:v>103.10744</c:v>
                </c:pt>
                <c:pt idx="890">
                  <c:v>100.48531</c:v>
                </c:pt>
                <c:pt idx="891">
                  <c:v>103.63955</c:v>
                </c:pt>
                <c:pt idx="892">
                  <c:v>105.88966000000001</c:v>
                </c:pt>
                <c:pt idx="893">
                  <c:v>121.5278</c:v>
                </c:pt>
                <c:pt idx="894">
                  <c:v>111.20959000000001</c:v>
                </c:pt>
                <c:pt idx="895">
                  <c:v>102.33082</c:v>
                </c:pt>
                <c:pt idx="896">
                  <c:v>111.85455</c:v>
                </c:pt>
                <c:pt idx="897">
                  <c:v>107.9975</c:v>
                </c:pt>
                <c:pt idx="898">
                  <c:v>101.0123</c:v>
                </c:pt>
                <c:pt idx="899">
                  <c:v>111.10769999999999</c:v>
                </c:pt>
                <c:pt idx="900">
                  <c:v>110.88658</c:v>
                </c:pt>
                <c:pt idx="901">
                  <c:v>110.06253</c:v>
                </c:pt>
                <c:pt idx="902">
                  <c:v>105.2324</c:v>
                </c:pt>
                <c:pt idx="903">
                  <c:v>91.575553999999997</c:v>
                </c:pt>
                <c:pt idx="904">
                  <c:v>87.971915999999993</c:v>
                </c:pt>
                <c:pt idx="905">
                  <c:v>96.792259000000001</c:v>
                </c:pt>
                <c:pt idx="906">
                  <c:v>100.05831999999999</c:v>
                </c:pt>
                <c:pt idx="907">
                  <c:v>104.15734999999999</c:v>
                </c:pt>
                <c:pt idx="908">
                  <c:v>115.99516</c:v>
                </c:pt>
                <c:pt idx="909">
                  <c:v>117.92609</c:v>
                </c:pt>
                <c:pt idx="910">
                  <c:v>102.55191000000001</c:v>
                </c:pt>
                <c:pt idx="911">
                  <c:v>99.732246000000004</c:v>
                </c:pt>
                <c:pt idx="912">
                  <c:v>120.80549000000001</c:v>
                </c:pt>
                <c:pt idx="913">
                  <c:v>116.14249</c:v>
                </c:pt>
                <c:pt idx="914">
                  <c:v>100.79476</c:v>
                </c:pt>
                <c:pt idx="915">
                  <c:v>109.97069</c:v>
                </c:pt>
                <c:pt idx="916">
                  <c:v>112.98074</c:v>
                </c:pt>
                <c:pt idx="917">
                  <c:v>116.52187000000001</c:v>
                </c:pt>
                <c:pt idx="918">
                  <c:v>118.18684</c:v>
                </c:pt>
                <c:pt idx="919">
                  <c:v>108.59604</c:v>
                </c:pt>
                <c:pt idx="920">
                  <c:v>105.71268000000001</c:v>
                </c:pt>
                <c:pt idx="921">
                  <c:v>115.42125</c:v>
                </c:pt>
                <c:pt idx="922">
                  <c:v>120.6807</c:v>
                </c:pt>
                <c:pt idx="923">
                  <c:v>121.14323</c:v>
                </c:pt>
                <c:pt idx="924">
                  <c:v>94.620215999999999</c:v>
                </c:pt>
                <c:pt idx="925">
                  <c:v>100.50996000000001</c:v>
                </c:pt>
                <c:pt idx="926">
                  <c:v>107.65214</c:v>
                </c:pt>
                <c:pt idx="927">
                  <c:v>108.99048999999999</c:v>
                </c:pt>
                <c:pt idx="928">
                  <c:v>99.166060999999999</c:v>
                </c:pt>
                <c:pt idx="929">
                  <c:v>102.99444</c:v>
                </c:pt>
                <c:pt idx="930">
                  <c:v>87.844711000000004</c:v>
                </c:pt>
                <c:pt idx="931">
                  <c:v>86.106246999999996</c:v>
                </c:pt>
                <c:pt idx="932">
                  <c:v>102.55070000000001</c:v>
                </c:pt>
                <c:pt idx="933">
                  <c:v>100.20010000000001</c:v>
                </c:pt>
                <c:pt idx="934">
                  <c:v>99.749397000000002</c:v>
                </c:pt>
                <c:pt idx="935">
                  <c:v>103.10773</c:v>
                </c:pt>
                <c:pt idx="936">
                  <c:v>103.56717</c:v>
                </c:pt>
                <c:pt idx="937">
                  <c:v>104.8477</c:v>
                </c:pt>
                <c:pt idx="938">
                  <c:v>100.43273000000001</c:v>
                </c:pt>
                <c:pt idx="939">
                  <c:v>94.076187000000004</c:v>
                </c:pt>
                <c:pt idx="940">
                  <c:v>102.74261</c:v>
                </c:pt>
                <c:pt idx="941">
                  <c:v>101.31171000000001</c:v>
                </c:pt>
                <c:pt idx="942">
                  <c:v>99.142616000000004</c:v>
                </c:pt>
                <c:pt idx="943">
                  <c:v>102.16434</c:v>
                </c:pt>
                <c:pt idx="944">
                  <c:v>98.253189000000006</c:v>
                </c:pt>
                <c:pt idx="945">
                  <c:v>105.81052</c:v>
                </c:pt>
                <c:pt idx="946">
                  <c:v>111.52036</c:v>
                </c:pt>
                <c:pt idx="947">
                  <c:v>101.62164</c:v>
                </c:pt>
                <c:pt idx="948">
                  <c:v>106.92989</c:v>
                </c:pt>
                <c:pt idx="949">
                  <c:v>96.506789999999995</c:v>
                </c:pt>
                <c:pt idx="950">
                  <c:v>99.548714000000004</c:v>
                </c:pt>
                <c:pt idx="951">
                  <c:v>99.630134999999996</c:v>
                </c:pt>
                <c:pt idx="952">
                  <c:v>113.61572</c:v>
                </c:pt>
                <c:pt idx="953">
                  <c:v>114.14091000000001</c:v>
                </c:pt>
                <c:pt idx="954">
                  <c:v>104.31439</c:v>
                </c:pt>
                <c:pt idx="955">
                  <c:v>99.753287999999998</c:v>
                </c:pt>
                <c:pt idx="956">
                  <c:v>89.401588000000004</c:v>
                </c:pt>
                <c:pt idx="957">
                  <c:v>91.398231999999993</c:v>
                </c:pt>
                <c:pt idx="958">
                  <c:v>109.80389</c:v>
                </c:pt>
                <c:pt idx="959">
                  <c:v>95.528846999999999</c:v>
                </c:pt>
                <c:pt idx="960">
                  <c:v>97.024422000000001</c:v>
                </c:pt>
                <c:pt idx="961">
                  <c:v>95.615395000000007</c:v>
                </c:pt>
                <c:pt idx="962">
                  <c:v>110.69936</c:v>
                </c:pt>
                <c:pt idx="963">
                  <c:v>113.53928999999999</c:v>
                </c:pt>
                <c:pt idx="964">
                  <c:v>104.20385</c:v>
                </c:pt>
                <c:pt idx="965">
                  <c:v>116.31313</c:v>
                </c:pt>
                <c:pt idx="966">
                  <c:v>116.33986</c:v>
                </c:pt>
                <c:pt idx="967">
                  <c:v>109.4546</c:v>
                </c:pt>
                <c:pt idx="968">
                  <c:v>103.95149000000001</c:v>
                </c:pt>
                <c:pt idx="969">
                  <c:v>101.89675</c:v>
                </c:pt>
                <c:pt idx="970">
                  <c:v>96.007118000000006</c:v>
                </c:pt>
                <c:pt idx="971">
                  <c:v>96.764083999999997</c:v>
                </c:pt>
                <c:pt idx="972">
                  <c:v>106.65299</c:v>
                </c:pt>
                <c:pt idx="973">
                  <c:v>108.40525</c:v>
                </c:pt>
                <c:pt idx="974">
                  <c:v>101.60184</c:v>
                </c:pt>
                <c:pt idx="975">
                  <c:v>102.91403</c:v>
                </c:pt>
                <c:pt idx="976">
                  <c:v>111.11463999999999</c:v>
                </c:pt>
                <c:pt idx="977">
                  <c:v>112.13784</c:v>
                </c:pt>
                <c:pt idx="978">
                  <c:v>100.25606000000001</c:v>
                </c:pt>
                <c:pt idx="979">
                  <c:v>99.524085999999997</c:v>
                </c:pt>
                <c:pt idx="980">
                  <c:v>102.51302</c:v>
                </c:pt>
                <c:pt idx="981">
                  <c:v>101.29669</c:v>
                </c:pt>
                <c:pt idx="982">
                  <c:v>86.135268999999994</c:v>
                </c:pt>
                <c:pt idx="983">
                  <c:v>104.80785</c:v>
                </c:pt>
                <c:pt idx="984">
                  <c:v>104.22135</c:v>
                </c:pt>
                <c:pt idx="985">
                  <c:v>104.47547</c:v>
                </c:pt>
                <c:pt idx="986">
                  <c:v>97.033180000000002</c:v>
                </c:pt>
                <c:pt idx="987">
                  <c:v>96.473563999999996</c:v>
                </c:pt>
                <c:pt idx="988">
                  <c:v>102.48941000000001</c:v>
                </c:pt>
                <c:pt idx="989">
                  <c:v>103.72871000000001</c:v>
                </c:pt>
                <c:pt idx="990">
                  <c:v>94.553375000000003</c:v>
                </c:pt>
                <c:pt idx="991">
                  <c:v>89.637032000000005</c:v>
                </c:pt>
                <c:pt idx="992">
                  <c:v>94.445160000000001</c:v>
                </c:pt>
                <c:pt idx="993">
                  <c:v>90.308273</c:v>
                </c:pt>
                <c:pt idx="994">
                  <c:v>87.645499999999998</c:v>
                </c:pt>
                <c:pt idx="995">
                  <c:v>103.58028</c:v>
                </c:pt>
                <c:pt idx="996">
                  <c:v>105.69985</c:v>
                </c:pt>
                <c:pt idx="997">
                  <c:v>97.412636000000006</c:v>
                </c:pt>
                <c:pt idx="998">
                  <c:v>101.17592</c:v>
                </c:pt>
                <c:pt idx="999">
                  <c:v>98.172058000000007</c:v>
                </c:pt>
                <c:pt idx="1000">
                  <c:v>102.43577999999999</c:v>
                </c:pt>
                <c:pt idx="1001">
                  <c:v>106.16553</c:v>
                </c:pt>
                <c:pt idx="1002">
                  <c:v>85.245109999999997</c:v>
                </c:pt>
                <c:pt idx="1003">
                  <c:v>111.84931</c:v>
                </c:pt>
                <c:pt idx="1004">
                  <c:v>98.805419999999998</c:v>
                </c:pt>
                <c:pt idx="1005">
                  <c:v>97.477699000000001</c:v>
                </c:pt>
                <c:pt idx="1006">
                  <c:v>95.979873999999995</c:v>
                </c:pt>
                <c:pt idx="1007">
                  <c:v>94.822051999999999</c:v>
                </c:pt>
                <c:pt idx="1008">
                  <c:v>94.567161999999996</c:v>
                </c:pt>
                <c:pt idx="1009">
                  <c:v>89.655311999999995</c:v>
                </c:pt>
                <c:pt idx="1010">
                  <c:v>88.664246000000006</c:v>
                </c:pt>
                <c:pt idx="1011">
                  <c:v>96.183182000000002</c:v>
                </c:pt>
                <c:pt idx="1012">
                  <c:v>106.86015</c:v>
                </c:pt>
                <c:pt idx="1013">
                  <c:v>102.51949999999999</c:v>
                </c:pt>
                <c:pt idx="1014">
                  <c:v>95.752121000000002</c:v>
                </c:pt>
                <c:pt idx="1015">
                  <c:v>98.848236</c:v>
                </c:pt>
                <c:pt idx="1016">
                  <c:v>95.744193999999993</c:v>
                </c:pt>
                <c:pt idx="1017">
                  <c:v>106.95414</c:v>
                </c:pt>
                <c:pt idx="1018">
                  <c:v>114.12302</c:v>
                </c:pt>
                <c:pt idx="1019">
                  <c:v>108.57841999999999</c:v>
                </c:pt>
                <c:pt idx="1020">
                  <c:v>105.5406</c:v>
                </c:pt>
                <c:pt idx="1021">
                  <c:v>102.38063</c:v>
                </c:pt>
                <c:pt idx="1022">
                  <c:v>96.794112999999996</c:v>
                </c:pt>
                <c:pt idx="1023">
                  <c:v>98.430222000000001</c:v>
                </c:pt>
                <c:pt idx="1024">
                  <c:v>90.703766000000002</c:v>
                </c:pt>
                <c:pt idx="1025">
                  <c:v>101.39328</c:v>
                </c:pt>
                <c:pt idx="1026">
                  <c:v>88.407043000000002</c:v>
                </c:pt>
                <c:pt idx="1027">
                  <c:v>95.039428999999998</c:v>
                </c:pt>
                <c:pt idx="1028">
                  <c:v>104.40512</c:v>
                </c:pt>
                <c:pt idx="1029">
                  <c:v>114.71827</c:v>
                </c:pt>
                <c:pt idx="1030">
                  <c:v>107.76291000000001</c:v>
                </c:pt>
                <c:pt idx="1031">
                  <c:v>91.107285000000005</c:v>
                </c:pt>
                <c:pt idx="1032">
                  <c:v>88.245918000000003</c:v>
                </c:pt>
                <c:pt idx="1033">
                  <c:v>91.622497999999993</c:v>
                </c:pt>
                <c:pt idx="1034">
                  <c:v>101.45486</c:v>
                </c:pt>
                <c:pt idx="1035">
                  <c:v>109.21599999999999</c:v>
                </c:pt>
                <c:pt idx="1036">
                  <c:v>102.97174</c:v>
                </c:pt>
                <c:pt idx="1037">
                  <c:v>100.19404</c:v>
                </c:pt>
                <c:pt idx="1038">
                  <c:v>98.648994000000002</c:v>
                </c:pt>
                <c:pt idx="1039">
                  <c:v>98.646202000000002</c:v>
                </c:pt>
                <c:pt idx="1040">
                  <c:v>100.10896</c:v>
                </c:pt>
                <c:pt idx="1041">
                  <c:v>92.609191999999993</c:v>
                </c:pt>
                <c:pt idx="1042">
                  <c:v>100.17592</c:v>
                </c:pt>
                <c:pt idx="1043">
                  <c:v>96.224236000000005</c:v>
                </c:pt>
                <c:pt idx="1044">
                  <c:v>97.524872000000002</c:v>
                </c:pt>
                <c:pt idx="1045">
                  <c:v>83.917891999999995</c:v>
                </c:pt>
                <c:pt idx="1046">
                  <c:v>101.47401000000001</c:v>
                </c:pt>
                <c:pt idx="1047">
                  <c:v>91.343306999999996</c:v>
                </c:pt>
                <c:pt idx="1048">
                  <c:v>101.00182</c:v>
                </c:pt>
                <c:pt idx="1049">
                  <c:v>95.124184</c:v>
                </c:pt>
                <c:pt idx="1050">
                  <c:v>98.986114999999998</c:v>
                </c:pt>
                <c:pt idx="1051">
                  <c:v>91.070999</c:v>
                </c:pt>
                <c:pt idx="1052">
                  <c:v>88.063713000000007</c:v>
                </c:pt>
                <c:pt idx="1053">
                  <c:v>93.240066999999996</c:v>
                </c:pt>
                <c:pt idx="1054">
                  <c:v>100.78847</c:v>
                </c:pt>
                <c:pt idx="1055">
                  <c:v>95.605414999999994</c:v>
                </c:pt>
                <c:pt idx="1056">
                  <c:v>96.323639</c:v>
                </c:pt>
                <c:pt idx="1057">
                  <c:v>98.640984000000003</c:v>
                </c:pt>
                <c:pt idx="1058">
                  <c:v>90.477936</c:v>
                </c:pt>
                <c:pt idx="1059">
                  <c:v>90.885231000000005</c:v>
                </c:pt>
                <c:pt idx="1060">
                  <c:v>90.389915000000002</c:v>
                </c:pt>
                <c:pt idx="1061">
                  <c:v>87.707581000000005</c:v>
                </c:pt>
                <c:pt idx="1062">
                  <c:v>85.358635000000007</c:v>
                </c:pt>
                <c:pt idx="1063">
                  <c:v>85.030067000000003</c:v>
                </c:pt>
                <c:pt idx="1064">
                  <c:v>90.907188000000005</c:v>
                </c:pt>
                <c:pt idx="1065">
                  <c:v>94.571747000000002</c:v>
                </c:pt>
                <c:pt idx="1066">
                  <c:v>92.787727000000004</c:v>
                </c:pt>
                <c:pt idx="1067">
                  <c:v>92.459502999999998</c:v>
                </c:pt>
                <c:pt idx="1068">
                  <c:v>86.268592999999996</c:v>
                </c:pt>
                <c:pt idx="1069">
                  <c:v>78.125038000000004</c:v>
                </c:pt>
                <c:pt idx="1070">
                  <c:v>71.968620000000001</c:v>
                </c:pt>
                <c:pt idx="1071">
                  <c:v>83.009147999999996</c:v>
                </c:pt>
                <c:pt idx="1072">
                  <c:v>96.682113999999999</c:v>
                </c:pt>
                <c:pt idx="1073">
                  <c:v>87.315117000000001</c:v>
                </c:pt>
                <c:pt idx="1074">
                  <c:v>92.055267000000001</c:v>
                </c:pt>
                <c:pt idx="1075">
                  <c:v>94.217635999999999</c:v>
                </c:pt>
                <c:pt idx="1076">
                  <c:v>86.977324999999993</c:v>
                </c:pt>
                <c:pt idx="1077">
                  <c:v>86.320106999999993</c:v>
                </c:pt>
                <c:pt idx="1078">
                  <c:v>88.979370000000003</c:v>
                </c:pt>
                <c:pt idx="1079">
                  <c:v>97.523666000000006</c:v>
                </c:pt>
                <c:pt idx="1080">
                  <c:v>101.0228</c:v>
                </c:pt>
                <c:pt idx="1081">
                  <c:v>88.942290999999997</c:v>
                </c:pt>
                <c:pt idx="1082">
                  <c:v>94.333122000000003</c:v>
                </c:pt>
                <c:pt idx="1083">
                  <c:v>85.937775000000002</c:v>
                </c:pt>
                <c:pt idx="1084">
                  <c:v>82.797775000000001</c:v>
                </c:pt>
                <c:pt idx="1085">
                  <c:v>92.762473999999997</c:v>
                </c:pt>
                <c:pt idx="1086">
                  <c:v>99.558868000000004</c:v>
                </c:pt>
                <c:pt idx="1087">
                  <c:v>91.392364999999998</c:v>
                </c:pt>
                <c:pt idx="1088">
                  <c:v>92.228966</c:v>
                </c:pt>
                <c:pt idx="1089">
                  <c:v>95.742485000000002</c:v>
                </c:pt>
                <c:pt idx="1090">
                  <c:v>90.837181000000001</c:v>
                </c:pt>
                <c:pt idx="1091">
                  <c:v>96.809250000000006</c:v>
                </c:pt>
                <c:pt idx="1092">
                  <c:v>107.00501</c:v>
                </c:pt>
                <c:pt idx="1093">
                  <c:v>113.86447</c:v>
                </c:pt>
                <c:pt idx="1094">
                  <c:v>116.15779999999999</c:v>
                </c:pt>
                <c:pt idx="1095">
                  <c:v>107.13184</c:v>
                </c:pt>
                <c:pt idx="1096">
                  <c:v>102.09645999999999</c:v>
                </c:pt>
                <c:pt idx="1097">
                  <c:v>108.68414</c:v>
                </c:pt>
                <c:pt idx="1098">
                  <c:v>101.5115</c:v>
                </c:pt>
                <c:pt idx="1099">
                  <c:v>92.392876000000001</c:v>
                </c:pt>
                <c:pt idx="1100">
                  <c:v>110.32715</c:v>
                </c:pt>
                <c:pt idx="1101">
                  <c:v>105.81908</c:v>
                </c:pt>
                <c:pt idx="1102">
                  <c:v>102.44132</c:v>
                </c:pt>
                <c:pt idx="1103">
                  <c:v>91.212135000000004</c:v>
                </c:pt>
                <c:pt idx="1104">
                  <c:v>93.313179000000005</c:v>
                </c:pt>
                <c:pt idx="1105">
                  <c:v>90.427916999999994</c:v>
                </c:pt>
                <c:pt idx="1106">
                  <c:v>92.251266000000001</c:v>
                </c:pt>
                <c:pt idx="1107">
                  <c:v>94.517509000000004</c:v>
                </c:pt>
                <c:pt idx="1108">
                  <c:v>85.256889000000001</c:v>
                </c:pt>
                <c:pt idx="1109">
                  <c:v>84.606644000000003</c:v>
                </c:pt>
                <c:pt idx="1110">
                  <c:v>91.866989000000004</c:v>
                </c:pt>
                <c:pt idx="1111">
                  <c:v>96.454162999999994</c:v>
                </c:pt>
                <c:pt idx="1112">
                  <c:v>94.694930999999997</c:v>
                </c:pt>
                <c:pt idx="1113">
                  <c:v>83.075394000000003</c:v>
                </c:pt>
                <c:pt idx="1114">
                  <c:v>81.556892000000005</c:v>
                </c:pt>
                <c:pt idx="1115">
                  <c:v>91.382675000000006</c:v>
                </c:pt>
                <c:pt idx="1116">
                  <c:v>86.949776</c:v>
                </c:pt>
                <c:pt idx="1117">
                  <c:v>84.415336999999994</c:v>
                </c:pt>
                <c:pt idx="1118">
                  <c:v>87.456344999999999</c:v>
                </c:pt>
                <c:pt idx="1119">
                  <c:v>88.361030999999997</c:v>
                </c:pt>
                <c:pt idx="1120">
                  <c:v>80.576141000000007</c:v>
                </c:pt>
                <c:pt idx="1121">
                  <c:v>99.576240999999996</c:v>
                </c:pt>
                <c:pt idx="1122">
                  <c:v>90.757362000000001</c:v>
                </c:pt>
                <c:pt idx="1123">
                  <c:v>92.676772999999997</c:v>
                </c:pt>
                <c:pt idx="1124">
                  <c:v>82.782059000000004</c:v>
                </c:pt>
                <c:pt idx="1125">
                  <c:v>90.646270999999999</c:v>
                </c:pt>
                <c:pt idx="1126">
                  <c:v>84.956856000000002</c:v>
                </c:pt>
                <c:pt idx="1127">
                  <c:v>87.793030000000002</c:v>
                </c:pt>
                <c:pt idx="1128">
                  <c:v>102.03637000000001</c:v>
                </c:pt>
                <c:pt idx="1129">
                  <c:v>91.36824</c:v>
                </c:pt>
                <c:pt idx="1130">
                  <c:v>90.670158000000001</c:v>
                </c:pt>
                <c:pt idx="1131">
                  <c:v>90.949805999999995</c:v>
                </c:pt>
                <c:pt idx="1132">
                  <c:v>104.77853</c:v>
                </c:pt>
                <c:pt idx="1133">
                  <c:v>99.572731000000005</c:v>
                </c:pt>
                <c:pt idx="1134">
                  <c:v>85.228759999999994</c:v>
                </c:pt>
                <c:pt idx="1135">
                  <c:v>84.504913000000002</c:v>
                </c:pt>
                <c:pt idx="1136">
                  <c:v>80.403259000000006</c:v>
                </c:pt>
                <c:pt idx="1137">
                  <c:v>78.796875</c:v>
                </c:pt>
                <c:pt idx="1138">
                  <c:v>91.159813</c:v>
                </c:pt>
                <c:pt idx="1139">
                  <c:v>95.038032999999999</c:v>
                </c:pt>
                <c:pt idx="1140">
                  <c:v>89.376983999999993</c:v>
                </c:pt>
                <c:pt idx="1141">
                  <c:v>83.813537999999994</c:v>
                </c:pt>
                <c:pt idx="1142">
                  <c:v>79.215560999999994</c:v>
                </c:pt>
                <c:pt idx="1143">
                  <c:v>97.344352999999998</c:v>
                </c:pt>
                <c:pt idx="1144">
                  <c:v>86.135399000000007</c:v>
                </c:pt>
                <c:pt idx="1145">
                  <c:v>83.723395999999994</c:v>
                </c:pt>
                <c:pt idx="1146">
                  <c:v>88.029007000000007</c:v>
                </c:pt>
                <c:pt idx="1147">
                  <c:v>81.326995999999994</c:v>
                </c:pt>
                <c:pt idx="1148">
                  <c:v>91.588736999999995</c:v>
                </c:pt>
                <c:pt idx="1149">
                  <c:v>81.950858999999994</c:v>
                </c:pt>
                <c:pt idx="1150">
                  <c:v>71.609306000000004</c:v>
                </c:pt>
                <c:pt idx="1151">
                  <c:v>85.517105000000001</c:v>
                </c:pt>
                <c:pt idx="1152">
                  <c:v>75.670485999999997</c:v>
                </c:pt>
                <c:pt idx="1153">
                  <c:v>78.173873999999998</c:v>
                </c:pt>
                <c:pt idx="1154">
                  <c:v>89.181740000000005</c:v>
                </c:pt>
                <c:pt idx="1155">
                  <c:v>103.39077</c:v>
                </c:pt>
                <c:pt idx="1156">
                  <c:v>83.703804000000005</c:v>
                </c:pt>
                <c:pt idx="1157">
                  <c:v>86.599304000000004</c:v>
                </c:pt>
                <c:pt idx="1158">
                  <c:v>98.488037000000006</c:v>
                </c:pt>
                <c:pt idx="1159">
                  <c:v>104.95341000000001</c:v>
                </c:pt>
                <c:pt idx="1160">
                  <c:v>101.45641000000001</c:v>
                </c:pt>
                <c:pt idx="1161">
                  <c:v>107.12899</c:v>
                </c:pt>
                <c:pt idx="1162">
                  <c:v>73.398894999999996</c:v>
                </c:pt>
                <c:pt idx="1163">
                  <c:v>60.783408999999999</c:v>
                </c:pt>
                <c:pt idx="1164">
                  <c:v>86.620384000000001</c:v>
                </c:pt>
                <c:pt idx="1165">
                  <c:v>81.520247999999995</c:v>
                </c:pt>
                <c:pt idx="1166">
                  <c:v>79.040222</c:v>
                </c:pt>
                <c:pt idx="1167">
                  <c:v>85.227576999999997</c:v>
                </c:pt>
                <c:pt idx="1168">
                  <c:v>93.202126000000007</c:v>
                </c:pt>
                <c:pt idx="1169">
                  <c:v>92.276871</c:v>
                </c:pt>
                <c:pt idx="1170">
                  <c:v>91.722526999999999</c:v>
                </c:pt>
                <c:pt idx="1171">
                  <c:v>85.022689999999997</c:v>
                </c:pt>
                <c:pt idx="1172">
                  <c:v>75.095848000000004</c:v>
                </c:pt>
                <c:pt idx="1173">
                  <c:v>81.013221999999999</c:v>
                </c:pt>
                <c:pt idx="1174">
                  <c:v>104.34849</c:v>
                </c:pt>
                <c:pt idx="1175">
                  <c:v>84.914931999999993</c:v>
                </c:pt>
                <c:pt idx="1176">
                  <c:v>87.031623999999994</c:v>
                </c:pt>
                <c:pt idx="1177">
                  <c:v>87.829659000000007</c:v>
                </c:pt>
                <c:pt idx="1178">
                  <c:v>96.533362999999994</c:v>
                </c:pt>
                <c:pt idx="1179">
                  <c:v>80.942313999999996</c:v>
                </c:pt>
                <c:pt idx="1180">
                  <c:v>85.233260999999999</c:v>
                </c:pt>
                <c:pt idx="1181">
                  <c:v>86.622794999999996</c:v>
                </c:pt>
                <c:pt idx="1182">
                  <c:v>76.808563000000007</c:v>
                </c:pt>
                <c:pt idx="1183">
                  <c:v>93.735984999999999</c:v>
                </c:pt>
                <c:pt idx="1184">
                  <c:v>78.434524999999994</c:v>
                </c:pt>
                <c:pt idx="1185">
                  <c:v>90.069678999999994</c:v>
                </c:pt>
                <c:pt idx="1186">
                  <c:v>81.374893</c:v>
                </c:pt>
                <c:pt idx="1187">
                  <c:v>84.669730999999999</c:v>
                </c:pt>
                <c:pt idx="1188">
                  <c:v>80.886909000000003</c:v>
                </c:pt>
                <c:pt idx="1189">
                  <c:v>81.106133</c:v>
                </c:pt>
                <c:pt idx="1190">
                  <c:v>79.011696000000001</c:v>
                </c:pt>
                <c:pt idx="1191">
                  <c:v>71.401488999999998</c:v>
                </c:pt>
                <c:pt idx="1192">
                  <c:v>78.599113000000003</c:v>
                </c:pt>
                <c:pt idx="1193">
                  <c:v>82.014731999999995</c:v>
                </c:pt>
                <c:pt idx="1194">
                  <c:v>79.154090999999994</c:v>
                </c:pt>
                <c:pt idx="1195">
                  <c:v>82.419296000000003</c:v>
                </c:pt>
                <c:pt idx="1196">
                  <c:v>89.312659999999994</c:v>
                </c:pt>
                <c:pt idx="1197">
                  <c:v>96.237701000000001</c:v>
                </c:pt>
                <c:pt idx="1198">
                  <c:v>85.764778000000007</c:v>
                </c:pt>
                <c:pt idx="1199">
                  <c:v>75.304687999999999</c:v>
                </c:pt>
                <c:pt idx="1200">
                  <c:v>74.486243999999999</c:v>
                </c:pt>
                <c:pt idx="1201">
                  <c:v>83.189400000000006</c:v>
                </c:pt>
                <c:pt idx="1202">
                  <c:v>77.153792999999993</c:v>
                </c:pt>
                <c:pt idx="1203">
                  <c:v>84.487990999999994</c:v>
                </c:pt>
                <c:pt idx="1204">
                  <c:v>94.578850000000003</c:v>
                </c:pt>
                <c:pt idx="1205">
                  <c:v>91.695594999999997</c:v>
                </c:pt>
                <c:pt idx="1206">
                  <c:v>80.239647000000005</c:v>
                </c:pt>
                <c:pt idx="1207">
                  <c:v>91.663123999999996</c:v>
                </c:pt>
                <c:pt idx="1208">
                  <c:v>78.854384999999994</c:v>
                </c:pt>
                <c:pt idx="1209">
                  <c:v>80.878304</c:v>
                </c:pt>
                <c:pt idx="1210">
                  <c:v>74.805724999999995</c:v>
                </c:pt>
                <c:pt idx="1211">
                  <c:v>69.933600999999996</c:v>
                </c:pt>
                <c:pt idx="1212">
                  <c:v>88.645836000000003</c:v>
                </c:pt>
                <c:pt idx="1213">
                  <c:v>79.822616999999994</c:v>
                </c:pt>
                <c:pt idx="1214">
                  <c:v>65.598602</c:v>
                </c:pt>
                <c:pt idx="1215">
                  <c:v>75.830428999999995</c:v>
                </c:pt>
                <c:pt idx="1216">
                  <c:v>59.746516999999997</c:v>
                </c:pt>
                <c:pt idx="1217">
                  <c:v>66.039107999999999</c:v>
                </c:pt>
                <c:pt idx="1218">
                  <c:v>81.919548000000006</c:v>
                </c:pt>
                <c:pt idx="1219">
                  <c:v>71.825562000000005</c:v>
                </c:pt>
                <c:pt idx="1220">
                  <c:v>75.424706</c:v>
                </c:pt>
                <c:pt idx="1221">
                  <c:v>77.637917000000002</c:v>
                </c:pt>
                <c:pt idx="1222">
                  <c:v>84.674965</c:v>
                </c:pt>
                <c:pt idx="1223">
                  <c:v>80.600409999999997</c:v>
                </c:pt>
                <c:pt idx="1224">
                  <c:v>83.088202999999993</c:v>
                </c:pt>
                <c:pt idx="1225">
                  <c:v>85.564445000000006</c:v>
                </c:pt>
                <c:pt idx="1226">
                  <c:v>81.017562999999996</c:v>
                </c:pt>
                <c:pt idx="1227">
                  <c:v>79.914107999999999</c:v>
                </c:pt>
                <c:pt idx="1228">
                  <c:v>73.129486</c:v>
                </c:pt>
                <c:pt idx="1229">
                  <c:v>76.633803999999998</c:v>
                </c:pt>
                <c:pt idx="1230">
                  <c:v>85.936690999999996</c:v>
                </c:pt>
                <c:pt idx="1231">
                  <c:v>84.045029</c:v>
                </c:pt>
                <c:pt idx="1232">
                  <c:v>82.173668000000006</c:v>
                </c:pt>
                <c:pt idx="1233">
                  <c:v>74.266220000000004</c:v>
                </c:pt>
                <c:pt idx="1234">
                  <c:v>76.403008</c:v>
                </c:pt>
                <c:pt idx="1235">
                  <c:v>77.911582999999993</c:v>
                </c:pt>
                <c:pt idx="1236">
                  <c:v>88.912239</c:v>
                </c:pt>
                <c:pt idx="1237">
                  <c:v>81.036697000000004</c:v>
                </c:pt>
                <c:pt idx="1238">
                  <c:v>81.957024000000004</c:v>
                </c:pt>
                <c:pt idx="1239">
                  <c:v>87.604996</c:v>
                </c:pt>
                <c:pt idx="1240">
                  <c:v>72.878699999999995</c:v>
                </c:pt>
                <c:pt idx="1241">
                  <c:v>77.999992000000006</c:v>
                </c:pt>
                <c:pt idx="1242">
                  <c:v>77.339470000000006</c:v>
                </c:pt>
                <c:pt idx="1243">
                  <c:v>73.399597</c:v>
                </c:pt>
                <c:pt idx="1244">
                  <c:v>77.486487999999994</c:v>
                </c:pt>
                <c:pt idx="1245">
                  <c:v>85.394897</c:v>
                </c:pt>
                <c:pt idx="1246">
                  <c:v>80.116684000000006</c:v>
                </c:pt>
                <c:pt idx="1247">
                  <c:v>90.880904999999998</c:v>
                </c:pt>
                <c:pt idx="1248">
                  <c:v>78.189751000000001</c:v>
                </c:pt>
                <c:pt idx="1249">
                  <c:v>72.951515000000001</c:v>
                </c:pt>
                <c:pt idx="1250">
                  <c:v>85.861282000000003</c:v>
                </c:pt>
                <c:pt idx="1251">
                  <c:v>68.474350000000001</c:v>
                </c:pt>
                <c:pt idx="1252">
                  <c:v>90.778373999999999</c:v>
                </c:pt>
                <c:pt idx="1253">
                  <c:v>76.425903000000005</c:v>
                </c:pt>
                <c:pt idx="1254">
                  <c:v>87.226844999999997</c:v>
                </c:pt>
                <c:pt idx="1255">
                  <c:v>70.892409999999998</c:v>
                </c:pt>
                <c:pt idx="1256">
                  <c:v>67.541060999999999</c:v>
                </c:pt>
                <c:pt idx="1257">
                  <c:v>85.722922999999994</c:v>
                </c:pt>
                <c:pt idx="1258">
                  <c:v>78.805083999999994</c:v>
                </c:pt>
                <c:pt idx="1259">
                  <c:v>69.650542999999999</c:v>
                </c:pt>
                <c:pt idx="1260">
                  <c:v>79.028144999999995</c:v>
                </c:pt>
                <c:pt idx="1261">
                  <c:v>87.333672000000007</c:v>
                </c:pt>
                <c:pt idx="1262">
                  <c:v>87.511298999999994</c:v>
                </c:pt>
                <c:pt idx="1263">
                  <c:v>88.656807000000001</c:v>
                </c:pt>
                <c:pt idx="1264">
                  <c:v>81.741828999999996</c:v>
                </c:pt>
                <c:pt idx="1265">
                  <c:v>87.431244000000007</c:v>
                </c:pt>
                <c:pt idx="1266">
                  <c:v>93.746551999999994</c:v>
                </c:pt>
                <c:pt idx="1267">
                  <c:v>79.649756999999994</c:v>
                </c:pt>
                <c:pt idx="1268">
                  <c:v>75.619652000000002</c:v>
                </c:pt>
                <c:pt idx="1269">
                  <c:v>84.918937999999997</c:v>
                </c:pt>
                <c:pt idx="1270">
                  <c:v>91.275169000000005</c:v>
                </c:pt>
                <c:pt idx="1271">
                  <c:v>89.760529000000005</c:v>
                </c:pt>
                <c:pt idx="1272">
                  <c:v>84.329589999999996</c:v>
                </c:pt>
                <c:pt idx="1273">
                  <c:v>83.164597000000001</c:v>
                </c:pt>
                <c:pt idx="1274">
                  <c:v>76.485648999999995</c:v>
                </c:pt>
                <c:pt idx="1275">
                  <c:v>72.504233999999997</c:v>
                </c:pt>
                <c:pt idx="1276">
                  <c:v>79.518660999999994</c:v>
                </c:pt>
                <c:pt idx="1277">
                  <c:v>81.876983999999993</c:v>
                </c:pt>
                <c:pt idx="1278">
                  <c:v>76.468208000000004</c:v>
                </c:pt>
                <c:pt idx="1279">
                  <c:v>73.521912</c:v>
                </c:pt>
                <c:pt idx="1280">
                  <c:v>73.207404999999994</c:v>
                </c:pt>
                <c:pt idx="1281">
                  <c:v>76.655769000000006</c:v>
                </c:pt>
                <c:pt idx="1282">
                  <c:v>83.089484999999996</c:v>
                </c:pt>
                <c:pt idx="1283">
                  <c:v>76.067809999999994</c:v>
                </c:pt>
                <c:pt idx="1284">
                  <c:v>72.744277999999994</c:v>
                </c:pt>
                <c:pt idx="1285">
                  <c:v>76.880943000000002</c:v>
                </c:pt>
                <c:pt idx="1286">
                  <c:v>92.737342999999996</c:v>
                </c:pt>
                <c:pt idx="1287">
                  <c:v>77.387161000000006</c:v>
                </c:pt>
                <c:pt idx="1288">
                  <c:v>79.012917000000002</c:v>
                </c:pt>
                <c:pt idx="1289">
                  <c:v>73.564964000000003</c:v>
                </c:pt>
                <c:pt idx="1290">
                  <c:v>72.902191000000002</c:v>
                </c:pt>
                <c:pt idx="1291">
                  <c:v>81.834000000000003</c:v>
                </c:pt>
                <c:pt idx="1292">
                  <c:v>70.139206000000001</c:v>
                </c:pt>
                <c:pt idx="1293">
                  <c:v>92.848274000000004</c:v>
                </c:pt>
                <c:pt idx="1294">
                  <c:v>87.733924999999999</c:v>
                </c:pt>
                <c:pt idx="1295">
                  <c:v>86.752350000000007</c:v>
                </c:pt>
                <c:pt idx="1296">
                  <c:v>83.098618000000002</c:v>
                </c:pt>
                <c:pt idx="1297">
                  <c:v>85.622337000000002</c:v>
                </c:pt>
                <c:pt idx="1298">
                  <c:v>93.493210000000005</c:v>
                </c:pt>
                <c:pt idx="1299">
                  <c:v>72.822577999999993</c:v>
                </c:pt>
                <c:pt idx="1300">
                  <c:v>98.089805999999996</c:v>
                </c:pt>
                <c:pt idx="1301">
                  <c:v>89.265456999999998</c:v>
                </c:pt>
                <c:pt idx="1302">
                  <c:v>93.172484999999995</c:v>
                </c:pt>
                <c:pt idx="1303">
                  <c:v>79.546188000000001</c:v>
                </c:pt>
                <c:pt idx="1304">
                  <c:v>77.620643999999999</c:v>
                </c:pt>
                <c:pt idx="1305">
                  <c:v>88.363129000000001</c:v>
                </c:pt>
                <c:pt idx="1306">
                  <c:v>78.952774000000005</c:v>
                </c:pt>
                <c:pt idx="1307">
                  <c:v>82.844443999999996</c:v>
                </c:pt>
                <c:pt idx="1308">
                  <c:v>88.007346999999996</c:v>
                </c:pt>
                <c:pt idx="1309">
                  <c:v>91.250793000000002</c:v>
                </c:pt>
                <c:pt idx="1310">
                  <c:v>91.078720000000004</c:v>
                </c:pt>
                <c:pt idx="1311">
                  <c:v>89.308318999999997</c:v>
                </c:pt>
                <c:pt idx="1312">
                  <c:v>86.638617999999994</c:v>
                </c:pt>
                <c:pt idx="1313">
                  <c:v>84.548469999999995</c:v>
                </c:pt>
                <c:pt idx="1314">
                  <c:v>83.159447</c:v>
                </c:pt>
                <c:pt idx="1315">
                  <c:v>78.819687000000002</c:v>
                </c:pt>
                <c:pt idx="1316">
                  <c:v>83.932013999999995</c:v>
                </c:pt>
                <c:pt idx="1317">
                  <c:v>78.499260000000007</c:v>
                </c:pt>
                <c:pt idx="1318">
                  <c:v>83.076355000000007</c:v>
                </c:pt>
                <c:pt idx="1319">
                  <c:v>72.710555999999997</c:v>
                </c:pt>
                <c:pt idx="1320">
                  <c:v>74.141211999999996</c:v>
                </c:pt>
                <c:pt idx="1321">
                  <c:v>79.803993000000006</c:v>
                </c:pt>
                <c:pt idx="1322">
                  <c:v>74.146156000000005</c:v>
                </c:pt>
                <c:pt idx="1323">
                  <c:v>81.596480999999997</c:v>
                </c:pt>
                <c:pt idx="1324">
                  <c:v>75.343970999999996</c:v>
                </c:pt>
                <c:pt idx="1325">
                  <c:v>62.881999999999998</c:v>
                </c:pt>
                <c:pt idx="1326">
                  <c:v>71.352585000000005</c:v>
                </c:pt>
                <c:pt idx="1327">
                  <c:v>81.258635999999996</c:v>
                </c:pt>
                <c:pt idx="1328">
                  <c:v>84.324569999999994</c:v>
                </c:pt>
                <c:pt idx="1329">
                  <c:v>81.866150000000005</c:v>
                </c:pt>
                <c:pt idx="1330">
                  <c:v>77.021270999999999</c:v>
                </c:pt>
                <c:pt idx="1331">
                  <c:v>73.222365999999994</c:v>
                </c:pt>
                <c:pt idx="1332">
                  <c:v>72.591339000000005</c:v>
                </c:pt>
                <c:pt idx="1333">
                  <c:v>74.877448999999999</c:v>
                </c:pt>
                <c:pt idx="1334">
                  <c:v>72.760161999999994</c:v>
                </c:pt>
                <c:pt idx="1335">
                  <c:v>77.943702999999999</c:v>
                </c:pt>
                <c:pt idx="1336">
                  <c:v>83.329032999999995</c:v>
                </c:pt>
                <c:pt idx="1337">
                  <c:v>83.563727999999998</c:v>
                </c:pt>
                <c:pt idx="1338">
                  <c:v>85.626602000000005</c:v>
                </c:pt>
                <c:pt idx="1339">
                  <c:v>79.376236000000006</c:v>
                </c:pt>
                <c:pt idx="1340">
                  <c:v>84.084427000000005</c:v>
                </c:pt>
                <c:pt idx="1341">
                  <c:v>91.744277999999994</c:v>
                </c:pt>
                <c:pt idx="1342">
                  <c:v>89.792488000000006</c:v>
                </c:pt>
                <c:pt idx="1343">
                  <c:v>82.681777999999994</c:v>
                </c:pt>
                <c:pt idx="1344">
                  <c:v>77.444496000000001</c:v>
                </c:pt>
                <c:pt idx="1345">
                  <c:v>77.771957</c:v>
                </c:pt>
                <c:pt idx="1346">
                  <c:v>75.265060000000005</c:v>
                </c:pt>
                <c:pt idx="1347">
                  <c:v>79.637137999999993</c:v>
                </c:pt>
                <c:pt idx="1348">
                  <c:v>88.529617000000002</c:v>
                </c:pt>
                <c:pt idx="1349">
                  <c:v>85.221610999999996</c:v>
                </c:pt>
                <c:pt idx="1350">
                  <c:v>78.209228999999993</c:v>
                </c:pt>
                <c:pt idx="1351">
                  <c:v>73.914863999999994</c:v>
                </c:pt>
                <c:pt idx="1352">
                  <c:v>74.733161999999993</c:v>
                </c:pt>
                <c:pt idx="1353">
                  <c:v>97.624984999999995</c:v>
                </c:pt>
                <c:pt idx="1354">
                  <c:v>87.259551999999999</c:v>
                </c:pt>
                <c:pt idx="1355">
                  <c:v>73.397902999999999</c:v>
                </c:pt>
                <c:pt idx="1356">
                  <c:v>91.241782999999998</c:v>
                </c:pt>
                <c:pt idx="1357">
                  <c:v>92.335098000000002</c:v>
                </c:pt>
                <c:pt idx="1358">
                  <c:v>86.772339000000002</c:v>
                </c:pt>
                <c:pt idx="1359">
                  <c:v>84.497130999999996</c:v>
                </c:pt>
                <c:pt idx="1360">
                  <c:v>81.658187999999996</c:v>
                </c:pt>
                <c:pt idx="1361">
                  <c:v>77.904205000000005</c:v>
                </c:pt>
                <c:pt idx="1362">
                  <c:v>80.168526</c:v>
                </c:pt>
                <c:pt idx="1363">
                  <c:v>82.999343999999994</c:v>
                </c:pt>
                <c:pt idx="1364">
                  <c:v>87.953140000000005</c:v>
                </c:pt>
                <c:pt idx="1365">
                  <c:v>92.515358000000006</c:v>
                </c:pt>
                <c:pt idx="1366">
                  <c:v>85.363456999999997</c:v>
                </c:pt>
                <c:pt idx="1367">
                  <c:v>69.893119999999996</c:v>
                </c:pt>
                <c:pt idx="1368">
                  <c:v>79.676247000000004</c:v>
                </c:pt>
                <c:pt idx="1369">
                  <c:v>66.049553000000003</c:v>
                </c:pt>
                <c:pt idx="1370">
                  <c:v>76.613624999999999</c:v>
                </c:pt>
                <c:pt idx="1371">
                  <c:v>74.055908000000002</c:v>
                </c:pt>
                <c:pt idx="1372">
                  <c:v>88.568747999999999</c:v>
                </c:pt>
                <c:pt idx="1373">
                  <c:v>74.551918000000001</c:v>
                </c:pt>
                <c:pt idx="1374">
                  <c:v>86.417229000000006</c:v>
                </c:pt>
                <c:pt idx="1375">
                  <c:v>80.368881000000002</c:v>
                </c:pt>
                <c:pt idx="1376">
                  <c:v>57.453381</c:v>
                </c:pt>
                <c:pt idx="1377">
                  <c:v>78.365798999999996</c:v>
                </c:pt>
                <c:pt idx="1378">
                  <c:v>68.920837000000006</c:v>
                </c:pt>
                <c:pt idx="1379">
                  <c:v>70.512816999999998</c:v>
                </c:pt>
                <c:pt idx="1380">
                  <c:v>57.352015999999999</c:v>
                </c:pt>
                <c:pt idx="1381">
                  <c:v>65.011207999999996</c:v>
                </c:pt>
                <c:pt idx="1382">
                  <c:v>61.300792999999999</c:v>
                </c:pt>
                <c:pt idx="1383">
                  <c:v>77.599586000000002</c:v>
                </c:pt>
                <c:pt idx="1384">
                  <c:v>80.624565000000004</c:v>
                </c:pt>
                <c:pt idx="1385">
                  <c:v>76.599579000000006</c:v>
                </c:pt>
                <c:pt idx="1386">
                  <c:v>69.931160000000006</c:v>
                </c:pt>
                <c:pt idx="1387">
                  <c:v>71.581458999999995</c:v>
                </c:pt>
                <c:pt idx="1388">
                  <c:v>60.677402000000001</c:v>
                </c:pt>
                <c:pt idx="1389">
                  <c:v>82.484688000000006</c:v>
                </c:pt>
                <c:pt idx="1390">
                  <c:v>73.276679999999999</c:v>
                </c:pt>
                <c:pt idx="1391">
                  <c:v>65.100807000000003</c:v>
                </c:pt>
                <c:pt idx="1392">
                  <c:v>62.956451000000001</c:v>
                </c:pt>
                <c:pt idx="1393">
                  <c:v>75.333793999999997</c:v>
                </c:pt>
                <c:pt idx="1394">
                  <c:v>74.511993000000004</c:v>
                </c:pt>
                <c:pt idx="1395">
                  <c:v>82.093979000000004</c:v>
                </c:pt>
                <c:pt idx="1396">
                  <c:v>73.486534000000006</c:v>
                </c:pt>
                <c:pt idx="1397">
                  <c:v>75.614410000000007</c:v>
                </c:pt>
                <c:pt idx="1398">
                  <c:v>71.157134999999997</c:v>
                </c:pt>
                <c:pt idx="1399">
                  <c:v>73.912537</c:v>
                </c:pt>
                <c:pt idx="1400">
                  <c:v>77.367378000000002</c:v>
                </c:pt>
                <c:pt idx="1401">
                  <c:v>72.508590999999996</c:v>
                </c:pt>
                <c:pt idx="1402">
                  <c:v>72.360054000000005</c:v>
                </c:pt>
                <c:pt idx="1403">
                  <c:v>71.969138999999998</c:v>
                </c:pt>
                <c:pt idx="1404">
                  <c:v>77.139351000000005</c:v>
                </c:pt>
                <c:pt idx="1405">
                  <c:v>64.932982999999993</c:v>
                </c:pt>
                <c:pt idx="1406">
                  <c:v>63.229500000000002</c:v>
                </c:pt>
                <c:pt idx="1407">
                  <c:v>72.915572999999995</c:v>
                </c:pt>
                <c:pt idx="1408">
                  <c:v>69.896759000000003</c:v>
                </c:pt>
                <c:pt idx="1409">
                  <c:v>61.798434999999998</c:v>
                </c:pt>
                <c:pt idx="1410">
                  <c:v>74.155022000000002</c:v>
                </c:pt>
                <c:pt idx="1411">
                  <c:v>73.594314999999995</c:v>
                </c:pt>
                <c:pt idx="1412">
                  <c:v>66.743530000000007</c:v>
                </c:pt>
                <c:pt idx="1413">
                  <c:v>67.216674999999995</c:v>
                </c:pt>
                <c:pt idx="1414">
                  <c:v>64.320128999999994</c:v>
                </c:pt>
                <c:pt idx="1415">
                  <c:v>67.942383000000007</c:v>
                </c:pt>
                <c:pt idx="1416">
                  <c:v>68.283118999999999</c:v>
                </c:pt>
                <c:pt idx="1417">
                  <c:v>73.753540000000001</c:v>
                </c:pt>
                <c:pt idx="1418">
                  <c:v>74.549910999999994</c:v>
                </c:pt>
                <c:pt idx="1419">
                  <c:v>71.830200000000005</c:v>
                </c:pt>
                <c:pt idx="1420">
                  <c:v>76.767891000000006</c:v>
                </c:pt>
                <c:pt idx="1421">
                  <c:v>68.222617999999997</c:v>
                </c:pt>
                <c:pt idx="1422">
                  <c:v>57.363129000000001</c:v>
                </c:pt>
                <c:pt idx="1423">
                  <c:v>62.610759999999999</c:v>
                </c:pt>
                <c:pt idx="1424">
                  <c:v>60.222683000000004</c:v>
                </c:pt>
                <c:pt idx="1425">
                  <c:v>70.632132999999996</c:v>
                </c:pt>
                <c:pt idx="1426">
                  <c:v>71.482262000000006</c:v>
                </c:pt>
                <c:pt idx="1427">
                  <c:v>71.163109000000006</c:v>
                </c:pt>
                <c:pt idx="1428">
                  <c:v>81.131416000000002</c:v>
                </c:pt>
                <c:pt idx="1429">
                  <c:v>79.866844</c:v>
                </c:pt>
                <c:pt idx="1430">
                  <c:v>70.680458000000002</c:v>
                </c:pt>
                <c:pt idx="1431">
                  <c:v>77.796204000000003</c:v>
                </c:pt>
                <c:pt idx="1432">
                  <c:v>63.675980000000003</c:v>
                </c:pt>
                <c:pt idx="1433">
                  <c:v>71.488960000000006</c:v>
                </c:pt>
                <c:pt idx="1434">
                  <c:v>72.189018000000004</c:v>
                </c:pt>
                <c:pt idx="1435">
                  <c:v>78.185654</c:v>
                </c:pt>
                <c:pt idx="1436">
                  <c:v>75.591537000000002</c:v>
                </c:pt>
                <c:pt idx="1437">
                  <c:v>68.075958</c:v>
                </c:pt>
                <c:pt idx="1438">
                  <c:v>75.853104000000002</c:v>
                </c:pt>
                <c:pt idx="1439">
                  <c:v>61.679276000000002</c:v>
                </c:pt>
                <c:pt idx="1440">
                  <c:v>68.800774000000004</c:v>
                </c:pt>
                <c:pt idx="1441">
                  <c:v>75.525101000000006</c:v>
                </c:pt>
                <c:pt idx="1442">
                  <c:v>73.807243</c:v>
                </c:pt>
                <c:pt idx="1443">
                  <c:v>63.810809999999996</c:v>
                </c:pt>
                <c:pt idx="1444">
                  <c:v>68.308121</c:v>
                </c:pt>
                <c:pt idx="1445">
                  <c:v>73.161507</c:v>
                </c:pt>
                <c:pt idx="1446">
                  <c:v>75.164978000000005</c:v>
                </c:pt>
                <c:pt idx="1447">
                  <c:v>83.75</c:v>
                </c:pt>
                <c:pt idx="1448">
                  <c:v>69.892471</c:v>
                </c:pt>
                <c:pt idx="1449">
                  <c:v>72.293755000000004</c:v>
                </c:pt>
                <c:pt idx="1450">
                  <c:v>63.109130999999998</c:v>
                </c:pt>
                <c:pt idx="1451">
                  <c:v>69.489220000000003</c:v>
                </c:pt>
                <c:pt idx="1452">
                  <c:v>61.030589999999997</c:v>
                </c:pt>
                <c:pt idx="1453">
                  <c:v>66.833786000000003</c:v>
                </c:pt>
                <c:pt idx="1454">
                  <c:v>77.521232999999995</c:v>
                </c:pt>
                <c:pt idx="1455">
                  <c:v>71.272934000000006</c:v>
                </c:pt>
                <c:pt idx="1456">
                  <c:v>67.084220999999999</c:v>
                </c:pt>
                <c:pt idx="1457">
                  <c:v>75.715179000000006</c:v>
                </c:pt>
                <c:pt idx="1458">
                  <c:v>81.017059000000003</c:v>
                </c:pt>
                <c:pt idx="1459">
                  <c:v>88.388938999999993</c:v>
                </c:pt>
                <c:pt idx="1460">
                  <c:v>86.489142999999999</c:v>
                </c:pt>
                <c:pt idx="1461">
                  <c:v>89.273482999999999</c:v>
                </c:pt>
                <c:pt idx="1462">
                  <c:v>87.197852999999995</c:v>
                </c:pt>
                <c:pt idx="1463">
                  <c:v>71.534889000000007</c:v>
                </c:pt>
                <c:pt idx="1464">
                  <c:v>72.978043</c:v>
                </c:pt>
                <c:pt idx="1465">
                  <c:v>79.354506999999998</c:v>
                </c:pt>
                <c:pt idx="1466">
                  <c:v>82.462715000000003</c:v>
                </c:pt>
                <c:pt idx="1467">
                  <c:v>78.403732000000005</c:v>
                </c:pt>
                <c:pt idx="1468">
                  <c:v>79.113968</c:v>
                </c:pt>
                <c:pt idx="1469">
                  <c:v>89.815735000000004</c:v>
                </c:pt>
                <c:pt idx="1470">
                  <c:v>84.951110999999997</c:v>
                </c:pt>
                <c:pt idx="1471">
                  <c:v>83.527389999999997</c:v>
                </c:pt>
                <c:pt idx="1472">
                  <c:v>74.493888999999996</c:v>
                </c:pt>
                <c:pt idx="1473">
                  <c:v>67.835059999999999</c:v>
                </c:pt>
                <c:pt idx="1474">
                  <c:v>76.518805999999998</c:v>
                </c:pt>
                <c:pt idx="1475">
                  <c:v>71.570319999999995</c:v>
                </c:pt>
                <c:pt idx="1476">
                  <c:v>57.024856999999997</c:v>
                </c:pt>
                <c:pt idx="1477">
                  <c:v>68.639908000000005</c:v>
                </c:pt>
                <c:pt idx="1478">
                  <c:v>62.173813000000003</c:v>
                </c:pt>
                <c:pt idx="1479">
                  <c:v>75.663016999999996</c:v>
                </c:pt>
                <c:pt idx="1480">
                  <c:v>72.976410000000001</c:v>
                </c:pt>
                <c:pt idx="1481">
                  <c:v>64.433516999999995</c:v>
                </c:pt>
                <c:pt idx="1482">
                  <c:v>71.419394999999994</c:v>
                </c:pt>
                <c:pt idx="1483">
                  <c:v>62.822575000000001</c:v>
                </c:pt>
                <c:pt idx="1484">
                  <c:v>55.655403</c:v>
                </c:pt>
                <c:pt idx="1485">
                  <c:v>74.537803999999994</c:v>
                </c:pt>
                <c:pt idx="1486">
                  <c:v>73.630370999999997</c:v>
                </c:pt>
                <c:pt idx="1487">
                  <c:v>82.610954000000007</c:v>
                </c:pt>
                <c:pt idx="1488">
                  <c:v>66.165405000000007</c:v>
                </c:pt>
                <c:pt idx="1489">
                  <c:v>63.083922999999999</c:v>
                </c:pt>
                <c:pt idx="1490">
                  <c:v>73.501418999999999</c:v>
                </c:pt>
                <c:pt idx="1491">
                  <c:v>65.961922000000001</c:v>
                </c:pt>
                <c:pt idx="1492">
                  <c:v>74.760238999999999</c:v>
                </c:pt>
                <c:pt idx="1493">
                  <c:v>86.966904</c:v>
                </c:pt>
                <c:pt idx="1494">
                  <c:v>71.382812999999999</c:v>
                </c:pt>
                <c:pt idx="1495">
                  <c:v>69.762009000000006</c:v>
                </c:pt>
                <c:pt idx="1496">
                  <c:v>73.502228000000002</c:v>
                </c:pt>
                <c:pt idx="1497">
                  <c:v>57.883602000000003</c:v>
                </c:pt>
                <c:pt idx="1498">
                  <c:v>77.770904999999999</c:v>
                </c:pt>
                <c:pt idx="1499">
                  <c:v>66.468215999999998</c:v>
                </c:pt>
                <c:pt idx="1500">
                  <c:v>53.373283000000001</c:v>
                </c:pt>
                <c:pt idx="1501">
                  <c:v>67.444366000000002</c:v>
                </c:pt>
                <c:pt idx="1502">
                  <c:v>57.853282999999998</c:v>
                </c:pt>
                <c:pt idx="1503">
                  <c:v>65.980782000000005</c:v>
                </c:pt>
                <c:pt idx="1504">
                  <c:v>78.862792999999996</c:v>
                </c:pt>
                <c:pt idx="1505">
                  <c:v>57.131008000000001</c:v>
                </c:pt>
                <c:pt idx="1506">
                  <c:v>65.798264000000003</c:v>
                </c:pt>
                <c:pt idx="1507">
                  <c:v>67.923125999999996</c:v>
                </c:pt>
                <c:pt idx="1508">
                  <c:v>66.791679000000002</c:v>
                </c:pt>
                <c:pt idx="1509">
                  <c:v>88.064812000000003</c:v>
                </c:pt>
                <c:pt idx="1510">
                  <c:v>53.741962000000001</c:v>
                </c:pt>
                <c:pt idx="1511">
                  <c:v>65.144615000000002</c:v>
                </c:pt>
                <c:pt idx="1512">
                  <c:v>66.672202999999996</c:v>
                </c:pt>
                <c:pt idx="1513">
                  <c:v>63.275165999999999</c:v>
                </c:pt>
                <c:pt idx="1514">
                  <c:v>67.335030000000003</c:v>
                </c:pt>
                <c:pt idx="1515">
                  <c:v>76.633385000000004</c:v>
                </c:pt>
                <c:pt idx="1516">
                  <c:v>57.877128999999996</c:v>
                </c:pt>
                <c:pt idx="1517">
                  <c:v>58.743935</c:v>
                </c:pt>
                <c:pt idx="1518">
                  <c:v>70.396156000000005</c:v>
                </c:pt>
                <c:pt idx="1519">
                  <c:v>71.699325999999999</c:v>
                </c:pt>
                <c:pt idx="1520">
                  <c:v>67.289931999999993</c:v>
                </c:pt>
                <c:pt idx="1521">
                  <c:v>73.966904</c:v>
                </c:pt>
                <c:pt idx="1522">
                  <c:v>76.269576999999998</c:v>
                </c:pt>
                <c:pt idx="1523">
                  <c:v>78.994713000000004</c:v>
                </c:pt>
                <c:pt idx="1524">
                  <c:v>69.691192999999998</c:v>
                </c:pt>
                <c:pt idx="1525">
                  <c:v>74.435455000000005</c:v>
                </c:pt>
                <c:pt idx="1526">
                  <c:v>64.298728999999994</c:v>
                </c:pt>
                <c:pt idx="1527">
                  <c:v>46.710811999999997</c:v>
                </c:pt>
                <c:pt idx="1528">
                  <c:v>48.026417000000002</c:v>
                </c:pt>
                <c:pt idx="1529">
                  <c:v>71.813522000000006</c:v>
                </c:pt>
                <c:pt idx="1530">
                  <c:v>71.149901999999997</c:v>
                </c:pt>
                <c:pt idx="1531">
                  <c:v>66.264069000000006</c:v>
                </c:pt>
                <c:pt idx="1532">
                  <c:v>66.609275999999994</c:v>
                </c:pt>
                <c:pt idx="1533">
                  <c:v>78.790961999999993</c:v>
                </c:pt>
                <c:pt idx="1534">
                  <c:v>70.330100999999999</c:v>
                </c:pt>
                <c:pt idx="1535">
                  <c:v>70.378928999999999</c:v>
                </c:pt>
                <c:pt idx="1536">
                  <c:v>69.988090999999997</c:v>
                </c:pt>
                <c:pt idx="1537">
                  <c:v>58.373837000000002</c:v>
                </c:pt>
                <c:pt idx="1538">
                  <c:v>65.093491</c:v>
                </c:pt>
                <c:pt idx="1539">
                  <c:v>70.840950000000007</c:v>
                </c:pt>
                <c:pt idx="1540">
                  <c:v>60.031292000000001</c:v>
                </c:pt>
                <c:pt idx="1541">
                  <c:v>57.706501000000003</c:v>
                </c:pt>
                <c:pt idx="1542">
                  <c:v>60.796115999999998</c:v>
                </c:pt>
                <c:pt idx="1543">
                  <c:v>62.333981000000001</c:v>
                </c:pt>
                <c:pt idx="1544">
                  <c:v>67.589423999999994</c:v>
                </c:pt>
                <c:pt idx="1545">
                  <c:v>70.720253</c:v>
                </c:pt>
                <c:pt idx="1546">
                  <c:v>67.883178999999998</c:v>
                </c:pt>
                <c:pt idx="1547">
                  <c:v>66.163589000000002</c:v>
                </c:pt>
                <c:pt idx="1548">
                  <c:v>64.998527999999993</c:v>
                </c:pt>
                <c:pt idx="1549">
                  <c:v>62.004886999999997</c:v>
                </c:pt>
                <c:pt idx="1550">
                  <c:v>65.302459999999996</c:v>
                </c:pt>
                <c:pt idx="1551">
                  <c:v>65.171036000000001</c:v>
                </c:pt>
                <c:pt idx="1552">
                  <c:v>64.744277999999994</c:v>
                </c:pt>
                <c:pt idx="1553">
                  <c:v>67.763382000000007</c:v>
                </c:pt>
                <c:pt idx="1554">
                  <c:v>74.237244000000004</c:v>
                </c:pt>
                <c:pt idx="1555">
                  <c:v>69.850266000000005</c:v>
                </c:pt>
                <c:pt idx="1556">
                  <c:v>61.351706999999998</c:v>
                </c:pt>
                <c:pt idx="1557">
                  <c:v>56.333015000000003</c:v>
                </c:pt>
                <c:pt idx="1558">
                  <c:v>63.87471</c:v>
                </c:pt>
                <c:pt idx="1559">
                  <c:v>66.422943000000004</c:v>
                </c:pt>
                <c:pt idx="1560">
                  <c:v>74.516807999999997</c:v>
                </c:pt>
                <c:pt idx="1561">
                  <c:v>66.09272</c:v>
                </c:pt>
                <c:pt idx="1562">
                  <c:v>62.492676000000003</c:v>
                </c:pt>
                <c:pt idx="1563">
                  <c:v>72.690703999999997</c:v>
                </c:pt>
                <c:pt idx="1564">
                  <c:v>74.179916000000006</c:v>
                </c:pt>
                <c:pt idx="1565">
                  <c:v>71.346091999999999</c:v>
                </c:pt>
                <c:pt idx="1566">
                  <c:v>64.209885</c:v>
                </c:pt>
                <c:pt idx="1567">
                  <c:v>67.128792000000004</c:v>
                </c:pt>
                <c:pt idx="1568">
                  <c:v>59.492432000000001</c:v>
                </c:pt>
                <c:pt idx="1569">
                  <c:v>67.329741999999996</c:v>
                </c:pt>
                <c:pt idx="1570">
                  <c:v>61.881698999999998</c:v>
                </c:pt>
                <c:pt idx="1571">
                  <c:v>68.905815000000004</c:v>
                </c:pt>
                <c:pt idx="1572">
                  <c:v>62.603287000000002</c:v>
                </c:pt>
                <c:pt idx="1573">
                  <c:v>65.761016999999995</c:v>
                </c:pt>
                <c:pt idx="1574">
                  <c:v>59.044704000000003</c:v>
                </c:pt>
                <c:pt idx="1575">
                  <c:v>77.556076000000004</c:v>
                </c:pt>
                <c:pt idx="1576">
                  <c:v>78.740921</c:v>
                </c:pt>
                <c:pt idx="1577">
                  <c:v>71.573959000000002</c:v>
                </c:pt>
                <c:pt idx="1578">
                  <c:v>59.621006000000001</c:v>
                </c:pt>
                <c:pt idx="1579">
                  <c:v>56.571980000000003</c:v>
                </c:pt>
                <c:pt idx="1580">
                  <c:v>66.361678999999995</c:v>
                </c:pt>
                <c:pt idx="1581">
                  <c:v>58.360767000000003</c:v>
                </c:pt>
                <c:pt idx="1582">
                  <c:v>61.562159999999999</c:v>
                </c:pt>
                <c:pt idx="1583">
                  <c:v>59.674056999999998</c:v>
                </c:pt>
                <c:pt idx="1584">
                  <c:v>71.296761000000004</c:v>
                </c:pt>
                <c:pt idx="1585">
                  <c:v>70.606566999999998</c:v>
                </c:pt>
                <c:pt idx="1586">
                  <c:v>59.730831000000002</c:v>
                </c:pt>
                <c:pt idx="1587">
                  <c:v>66.852844000000005</c:v>
                </c:pt>
                <c:pt idx="1588">
                  <c:v>79.337540000000004</c:v>
                </c:pt>
                <c:pt idx="1589">
                  <c:v>81.522964000000002</c:v>
                </c:pt>
                <c:pt idx="1590">
                  <c:v>71.207549999999998</c:v>
                </c:pt>
                <c:pt idx="1591">
                  <c:v>68.875304999999997</c:v>
                </c:pt>
                <c:pt idx="1592">
                  <c:v>65.893326000000002</c:v>
                </c:pt>
                <c:pt idx="1593">
                  <c:v>65.238204999999994</c:v>
                </c:pt>
                <c:pt idx="1594">
                  <c:v>65.725204000000005</c:v>
                </c:pt>
                <c:pt idx="1595">
                  <c:v>66.841376999999994</c:v>
                </c:pt>
                <c:pt idx="1596">
                  <c:v>72.930137999999999</c:v>
                </c:pt>
                <c:pt idx="1597">
                  <c:v>67.356583000000001</c:v>
                </c:pt>
                <c:pt idx="1598">
                  <c:v>64.762169</c:v>
                </c:pt>
                <c:pt idx="1599">
                  <c:v>66.319702000000007</c:v>
                </c:pt>
                <c:pt idx="1600">
                  <c:v>66.397628999999995</c:v>
                </c:pt>
                <c:pt idx="1601">
                  <c:v>67.249992000000006</c:v>
                </c:pt>
                <c:pt idx="1602">
                  <c:v>73.986214000000004</c:v>
                </c:pt>
                <c:pt idx="1603">
                  <c:v>64.547370999999998</c:v>
                </c:pt>
                <c:pt idx="1604">
                  <c:v>58.424061000000002</c:v>
                </c:pt>
                <c:pt idx="1605">
                  <c:v>70.425407000000007</c:v>
                </c:pt>
                <c:pt idx="1606">
                  <c:v>62.859046999999997</c:v>
                </c:pt>
                <c:pt idx="1607">
                  <c:v>56.178707000000003</c:v>
                </c:pt>
                <c:pt idx="1608">
                  <c:v>54.363464</c:v>
                </c:pt>
                <c:pt idx="1609">
                  <c:v>55.553902000000001</c:v>
                </c:pt>
                <c:pt idx="1610">
                  <c:v>48.991619</c:v>
                </c:pt>
                <c:pt idx="1611">
                  <c:v>68.302413999999999</c:v>
                </c:pt>
                <c:pt idx="1612">
                  <c:v>63.215846999999997</c:v>
                </c:pt>
                <c:pt idx="1613">
                  <c:v>68.817215000000004</c:v>
                </c:pt>
                <c:pt idx="1614">
                  <c:v>59.760123999999998</c:v>
                </c:pt>
                <c:pt idx="1615">
                  <c:v>59.422522999999998</c:v>
                </c:pt>
                <c:pt idx="1616">
                  <c:v>62.537933000000002</c:v>
                </c:pt>
                <c:pt idx="1617">
                  <c:v>72.576065</c:v>
                </c:pt>
                <c:pt idx="1618">
                  <c:v>68.633728000000005</c:v>
                </c:pt>
                <c:pt idx="1619">
                  <c:v>58.570942000000002</c:v>
                </c:pt>
                <c:pt idx="1620">
                  <c:v>53.027431</c:v>
                </c:pt>
                <c:pt idx="1621">
                  <c:v>78.144485000000003</c:v>
                </c:pt>
                <c:pt idx="1622">
                  <c:v>63.116329</c:v>
                </c:pt>
                <c:pt idx="1623">
                  <c:v>61.023581999999998</c:v>
                </c:pt>
                <c:pt idx="1624">
                  <c:v>76.060965999999993</c:v>
                </c:pt>
                <c:pt idx="1625">
                  <c:v>54.865237999999998</c:v>
                </c:pt>
                <c:pt idx="1626">
                  <c:v>54.653621999999999</c:v>
                </c:pt>
                <c:pt idx="1627">
                  <c:v>68.735916000000003</c:v>
                </c:pt>
                <c:pt idx="1628">
                  <c:v>52.591639999999998</c:v>
                </c:pt>
                <c:pt idx="1629">
                  <c:v>47.098739999999999</c:v>
                </c:pt>
                <c:pt idx="1630">
                  <c:v>55.554043</c:v>
                </c:pt>
                <c:pt idx="1631">
                  <c:v>64.326110999999997</c:v>
                </c:pt>
                <c:pt idx="1632">
                  <c:v>69.743019000000004</c:v>
                </c:pt>
                <c:pt idx="1633">
                  <c:v>71.451842999999997</c:v>
                </c:pt>
                <c:pt idx="1634">
                  <c:v>68.799476999999996</c:v>
                </c:pt>
                <c:pt idx="1635">
                  <c:v>63.713267999999999</c:v>
                </c:pt>
                <c:pt idx="1636">
                  <c:v>56.528754999999997</c:v>
                </c:pt>
                <c:pt idx="1637">
                  <c:v>60.366973999999999</c:v>
                </c:pt>
                <c:pt idx="1638">
                  <c:v>71.045471000000006</c:v>
                </c:pt>
                <c:pt idx="1639">
                  <c:v>68.479979999999998</c:v>
                </c:pt>
                <c:pt idx="1640">
                  <c:v>68.897896000000003</c:v>
                </c:pt>
                <c:pt idx="1641">
                  <c:v>61.856811999999998</c:v>
                </c:pt>
                <c:pt idx="1642">
                  <c:v>66.547584999999998</c:v>
                </c:pt>
                <c:pt idx="1643">
                  <c:v>70.443191999999996</c:v>
                </c:pt>
                <c:pt idx="1644">
                  <c:v>68.711074999999994</c:v>
                </c:pt>
                <c:pt idx="1645">
                  <c:v>61.311095999999999</c:v>
                </c:pt>
                <c:pt idx="1646">
                  <c:v>48.564723999999998</c:v>
                </c:pt>
                <c:pt idx="1647">
                  <c:v>57.193432000000001</c:v>
                </c:pt>
                <c:pt idx="1648">
                  <c:v>65.794739000000007</c:v>
                </c:pt>
                <c:pt idx="1649">
                  <c:v>63.183323000000001</c:v>
                </c:pt>
                <c:pt idx="1650">
                  <c:v>67.672522999999998</c:v>
                </c:pt>
                <c:pt idx="1651">
                  <c:v>53.593491</c:v>
                </c:pt>
                <c:pt idx="1652">
                  <c:v>56.129142999999999</c:v>
                </c:pt>
                <c:pt idx="1653">
                  <c:v>61.923988000000001</c:v>
                </c:pt>
                <c:pt idx="1654">
                  <c:v>60.174717000000001</c:v>
                </c:pt>
                <c:pt idx="1655">
                  <c:v>64.174149</c:v>
                </c:pt>
                <c:pt idx="1656">
                  <c:v>66.809601000000001</c:v>
                </c:pt>
                <c:pt idx="1657">
                  <c:v>78.088988999999998</c:v>
                </c:pt>
                <c:pt idx="1658">
                  <c:v>68.279785000000004</c:v>
                </c:pt>
                <c:pt idx="1659">
                  <c:v>62.964278999999998</c:v>
                </c:pt>
                <c:pt idx="1660">
                  <c:v>54.535136999999999</c:v>
                </c:pt>
                <c:pt idx="1661">
                  <c:v>69.182877000000005</c:v>
                </c:pt>
                <c:pt idx="1662">
                  <c:v>62.040503999999999</c:v>
                </c:pt>
                <c:pt idx="1663">
                  <c:v>71.094002000000003</c:v>
                </c:pt>
                <c:pt idx="1664">
                  <c:v>65.710708999999994</c:v>
                </c:pt>
                <c:pt idx="1665">
                  <c:v>69.148681999999994</c:v>
                </c:pt>
                <c:pt idx="1666">
                  <c:v>62.728664000000002</c:v>
                </c:pt>
                <c:pt idx="1667">
                  <c:v>68.195723999999998</c:v>
                </c:pt>
                <c:pt idx="1668">
                  <c:v>64.910172000000003</c:v>
                </c:pt>
                <c:pt idx="1669">
                  <c:v>64.369513999999995</c:v>
                </c:pt>
                <c:pt idx="1670">
                  <c:v>63.144218000000002</c:v>
                </c:pt>
                <c:pt idx="1671">
                  <c:v>61.654263</c:v>
                </c:pt>
                <c:pt idx="1672">
                  <c:v>71.666984999999997</c:v>
                </c:pt>
                <c:pt idx="1673">
                  <c:v>58.471214000000003</c:v>
                </c:pt>
                <c:pt idx="1674">
                  <c:v>53.470298999999997</c:v>
                </c:pt>
                <c:pt idx="1675">
                  <c:v>62.8675</c:v>
                </c:pt>
                <c:pt idx="1676">
                  <c:v>66.806815999999998</c:v>
                </c:pt>
                <c:pt idx="1677">
                  <c:v>58.729053</c:v>
                </c:pt>
                <c:pt idx="1678">
                  <c:v>58.450729000000003</c:v>
                </c:pt>
                <c:pt idx="1679">
                  <c:v>67.871787999999995</c:v>
                </c:pt>
                <c:pt idx="1680">
                  <c:v>70.251555999999994</c:v>
                </c:pt>
                <c:pt idx="1681">
                  <c:v>60.968674</c:v>
                </c:pt>
                <c:pt idx="1682">
                  <c:v>55.358856000000003</c:v>
                </c:pt>
                <c:pt idx="1683">
                  <c:v>64.825478000000004</c:v>
                </c:pt>
                <c:pt idx="1684">
                  <c:v>70.177681000000007</c:v>
                </c:pt>
                <c:pt idx="1685">
                  <c:v>71.571135999999996</c:v>
                </c:pt>
                <c:pt idx="1686">
                  <c:v>70.884186</c:v>
                </c:pt>
                <c:pt idx="1687">
                  <c:v>64.710800000000006</c:v>
                </c:pt>
                <c:pt idx="1688">
                  <c:v>72.354759000000001</c:v>
                </c:pt>
                <c:pt idx="1689">
                  <c:v>60.493136999999997</c:v>
                </c:pt>
                <c:pt idx="1690">
                  <c:v>64.979195000000004</c:v>
                </c:pt>
                <c:pt idx="1691">
                  <c:v>76.976128000000003</c:v>
                </c:pt>
                <c:pt idx="1692">
                  <c:v>53.609619000000002</c:v>
                </c:pt>
                <c:pt idx="1693">
                  <c:v>74.462256999999994</c:v>
                </c:pt>
                <c:pt idx="1694">
                  <c:v>55.782162</c:v>
                </c:pt>
                <c:pt idx="1695">
                  <c:v>69</c:v>
                </c:pt>
                <c:pt idx="1696">
                  <c:v>67.521500000000003</c:v>
                </c:pt>
                <c:pt idx="1697">
                  <c:v>65.322226999999998</c:v>
                </c:pt>
                <c:pt idx="1698">
                  <c:v>69.361510999999993</c:v>
                </c:pt>
                <c:pt idx="1699">
                  <c:v>55.380477999999997</c:v>
                </c:pt>
                <c:pt idx="1700">
                  <c:v>64.121407000000005</c:v>
                </c:pt>
                <c:pt idx="1701">
                  <c:v>63.579822999999998</c:v>
                </c:pt>
                <c:pt idx="1702">
                  <c:v>63.108376</c:v>
                </c:pt>
                <c:pt idx="1703">
                  <c:v>57.584640999999998</c:v>
                </c:pt>
                <c:pt idx="1704">
                  <c:v>66.359084999999993</c:v>
                </c:pt>
                <c:pt idx="1705">
                  <c:v>62.925316000000002</c:v>
                </c:pt>
                <c:pt idx="1706">
                  <c:v>60.497107999999997</c:v>
                </c:pt>
                <c:pt idx="1707">
                  <c:v>62.670257999999997</c:v>
                </c:pt>
                <c:pt idx="1708">
                  <c:v>67.899696000000006</c:v>
                </c:pt>
                <c:pt idx="1709">
                  <c:v>65.653023000000005</c:v>
                </c:pt>
                <c:pt idx="1710">
                  <c:v>56.047493000000003</c:v>
                </c:pt>
                <c:pt idx="1711">
                  <c:v>53.677791999999997</c:v>
                </c:pt>
                <c:pt idx="1712">
                  <c:v>69.417816000000002</c:v>
                </c:pt>
                <c:pt idx="1713">
                  <c:v>63.111904000000003</c:v>
                </c:pt>
                <c:pt idx="1714">
                  <c:v>61.600048000000001</c:v>
                </c:pt>
                <c:pt idx="1715">
                  <c:v>72.685631000000001</c:v>
                </c:pt>
                <c:pt idx="1716">
                  <c:v>67.245529000000005</c:v>
                </c:pt>
                <c:pt idx="1717">
                  <c:v>65.775931999999997</c:v>
                </c:pt>
                <c:pt idx="1718">
                  <c:v>66.890945000000002</c:v>
                </c:pt>
                <c:pt idx="1719">
                  <c:v>51.221249</c:v>
                </c:pt>
                <c:pt idx="1720">
                  <c:v>56.747433000000001</c:v>
                </c:pt>
                <c:pt idx="1721">
                  <c:v>64.364425999999995</c:v>
                </c:pt>
                <c:pt idx="1722">
                  <c:v>59.625435000000003</c:v>
                </c:pt>
                <c:pt idx="1723">
                  <c:v>62.115273000000002</c:v>
                </c:pt>
                <c:pt idx="1724">
                  <c:v>72.135277000000002</c:v>
                </c:pt>
                <c:pt idx="1725">
                  <c:v>60.428199999999997</c:v>
                </c:pt>
                <c:pt idx="1726">
                  <c:v>57.730483999999997</c:v>
                </c:pt>
                <c:pt idx="1727">
                  <c:v>66.138039000000006</c:v>
                </c:pt>
                <c:pt idx="1728">
                  <c:v>62.857708000000002</c:v>
                </c:pt>
                <c:pt idx="1729">
                  <c:v>66.955696000000003</c:v>
                </c:pt>
                <c:pt idx="1730">
                  <c:v>62.472774999999999</c:v>
                </c:pt>
                <c:pt idx="1731">
                  <c:v>66.073952000000006</c:v>
                </c:pt>
                <c:pt idx="1732">
                  <c:v>68.44735</c:v>
                </c:pt>
                <c:pt idx="1733">
                  <c:v>61.483421</c:v>
                </c:pt>
                <c:pt idx="1734">
                  <c:v>61.265754999999999</c:v>
                </c:pt>
                <c:pt idx="1735">
                  <c:v>60.550282000000003</c:v>
                </c:pt>
                <c:pt idx="1736">
                  <c:v>60.957340000000002</c:v>
                </c:pt>
                <c:pt idx="1737">
                  <c:v>69.282927999999998</c:v>
                </c:pt>
                <c:pt idx="1738">
                  <c:v>48.896740000000001</c:v>
                </c:pt>
                <c:pt idx="1739">
                  <c:v>66.198441000000003</c:v>
                </c:pt>
                <c:pt idx="1740">
                  <c:v>58.698830000000001</c:v>
                </c:pt>
                <c:pt idx="1741">
                  <c:v>58.600563000000001</c:v>
                </c:pt>
                <c:pt idx="1742">
                  <c:v>65.704955999999996</c:v>
                </c:pt>
                <c:pt idx="1743">
                  <c:v>50.745185999999997</c:v>
                </c:pt>
                <c:pt idx="1744">
                  <c:v>51.755222000000003</c:v>
                </c:pt>
                <c:pt idx="1745">
                  <c:v>52.584713000000001</c:v>
                </c:pt>
                <c:pt idx="1746">
                  <c:v>59.628349</c:v>
                </c:pt>
                <c:pt idx="1747">
                  <c:v>61.607329999999997</c:v>
                </c:pt>
                <c:pt idx="1748">
                  <c:v>51.689903000000001</c:v>
                </c:pt>
                <c:pt idx="1749">
                  <c:v>60.516384000000002</c:v>
                </c:pt>
                <c:pt idx="1750">
                  <c:v>64.705070000000006</c:v>
                </c:pt>
                <c:pt idx="1751">
                  <c:v>62.316338000000002</c:v>
                </c:pt>
                <c:pt idx="1752">
                  <c:v>58.523345999999997</c:v>
                </c:pt>
                <c:pt idx="1753">
                  <c:v>56.476460000000003</c:v>
                </c:pt>
                <c:pt idx="1754">
                  <c:v>57.538383000000003</c:v>
                </c:pt>
                <c:pt idx="1755">
                  <c:v>56.163508999999998</c:v>
                </c:pt>
                <c:pt idx="1756">
                  <c:v>57.266922000000001</c:v>
                </c:pt>
                <c:pt idx="1757">
                  <c:v>59.957287000000001</c:v>
                </c:pt>
                <c:pt idx="1758">
                  <c:v>66.415442999999996</c:v>
                </c:pt>
                <c:pt idx="1759">
                  <c:v>59.815249999999999</c:v>
                </c:pt>
                <c:pt idx="1760">
                  <c:v>58.378933000000004</c:v>
                </c:pt>
                <c:pt idx="1761">
                  <c:v>63.598972000000003</c:v>
                </c:pt>
                <c:pt idx="1762">
                  <c:v>59.039287999999999</c:v>
                </c:pt>
                <c:pt idx="1763">
                  <c:v>55.166629999999998</c:v>
                </c:pt>
                <c:pt idx="1764">
                  <c:v>55.647747000000003</c:v>
                </c:pt>
                <c:pt idx="1765">
                  <c:v>61.432690000000001</c:v>
                </c:pt>
                <c:pt idx="1766">
                  <c:v>67.954361000000006</c:v>
                </c:pt>
                <c:pt idx="1767">
                  <c:v>69.243483999999995</c:v>
                </c:pt>
                <c:pt idx="1768">
                  <c:v>50.833801000000001</c:v>
                </c:pt>
                <c:pt idx="1769">
                  <c:v>61.855068000000003</c:v>
                </c:pt>
                <c:pt idx="1770">
                  <c:v>55.034945999999998</c:v>
                </c:pt>
                <c:pt idx="1771">
                  <c:v>60</c:v>
                </c:pt>
                <c:pt idx="1772">
                  <c:v>62.838870999999997</c:v>
                </c:pt>
                <c:pt idx="1773">
                  <c:v>65.868492000000003</c:v>
                </c:pt>
                <c:pt idx="1774">
                  <c:v>53.487999000000002</c:v>
                </c:pt>
                <c:pt idx="1775">
                  <c:v>57.560616000000003</c:v>
                </c:pt>
                <c:pt idx="1776">
                  <c:v>61.48856</c:v>
                </c:pt>
                <c:pt idx="1777">
                  <c:v>57.324696000000003</c:v>
                </c:pt>
                <c:pt idx="1778">
                  <c:v>56.000042000000001</c:v>
                </c:pt>
                <c:pt idx="1779">
                  <c:v>61.278087999999997</c:v>
                </c:pt>
                <c:pt idx="1780">
                  <c:v>62.142403000000002</c:v>
                </c:pt>
                <c:pt idx="1781">
                  <c:v>50.765678000000001</c:v>
                </c:pt>
                <c:pt idx="1782">
                  <c:v>55.722397000000001</c:v>
                </c:pt>
                <c:pt idx="1783">
                  <c:v>55.130360000000003</c:v>
                </c:pt>
                <c:pt idx="1784">
                  <c:v>60.356808000000001</c:v>
                </c:pt>
                <c:pt idx="1785">
                  <c:v>59.137531000000003</c:v>
                </c:pt>
                <c:pt idx="1786">
                  <c:v>58.978572999999997</c:v>
                </c:pt>
                <c:pt idx="1787">
                  <c:v>59.000003999999997</c:v>
                </c:pt>
                <c:pt idx="1788">
                  <c:v>52.678963000000003</c:v>
                </c:pt>
                <c:pt idx="1789">
                  <c:v>47.771469000000003</c:v>
                </c:pt>
                <c:pt idx="1790">
                  <c:v>63.892746000000002</c:v>
                </c:pt>
                <c:pt idx="1791">
                  <c:v>63.310420999999998</c:v>
                </c:pt>
                <c:pt idx="1792">
                  <c:v>63.161960999999998</c:v>
                </c:pt>
                <c:pt idx="1793">
                  <c:v>56.944282999999999</c:v>
                </c:pt>
                <c:pt idx="1794">
                  <c:v>53.730324000000003</c:v>
                </c:pt>
                <c:pt idx="1795">
                  <c:v>45.690581999999999</c:v>
                </c:pt>
                <c:pt idx="1796">
                  <c:v>57.142955999999998</c:v>
                </c:pt>
                <c:pt idx="1797">
                  <c:v>53.379199999999997</c:v>
                </c:pt>
                <c:pt idx="1798">
                  <c:v>47.872855999999999</c:v>
                </c:pt>
                <c:pt idx="1799">
                  <c:v>53.897227999999998</c:v>
                </c:pt>
                <c:pt idx="1800">
                  <c:v>59</c:v>
                </c:pt>
                <c:pt idx="1801">
                  <c:v>63.517719</c:v>
                </c:pt>
                <c:pt idx="1802">
                  <c:v>54.879009000000003</c:v>
                </c:pt>
                <c:pt idx="1803">
                  <c:v>50.554611000000001</c:v>
                </c:pt>
                <c:pt idx="1804">
                  <c:v>52.537303999999999</c:v>
                </c:pt>
                <c:pt idx="1805">
                  <c:v>50.463653999999998</c:v>
                </c:pt>
                <c:pt idx="1806">
                  <c:v>40.151825000000002</c:v>
                </c:pt>
                <c:pt idx="1807">
                  <c:v>50.356307999999999</c:v>
                </c:pt>
                <c:pt idx="1808">
                  <c:v>52.992579999999997</c:v>
                </c:pt>
                <c:pt idx="1809">
                  <c:v>42.715598999999997</c:v>
                </c:pt>
                <c:pt idx="1810">
                  <c:v>57.172718000000003</c:v>
                </c:pt>
                <c:pt idx="1811">
                  <c:v>56.091662999999997</c:v>
                </c:pt>
                <c:pt idx="1812">
                  <c:v>42.206252999999997</c:v>
                </c:pt>
                <c:pt idx="1813">
                  <c:v>46.496276999999999</c:v>
                </c:pt>
                <c:pt idx="1814">
                  <c:v>47.734814</c:v>
                </c:pt>
                <c:pt idx="1815">
                  <c:v>53.289042999999999</c:v>
                </c:pt>
                <c:pt idx="1816">
                  <c:v>49.965404999999997</c:v>
                </c:pt>
                <c:pt idx="1817">
                  <c:v>52.045921</c:v>
                </c:pt>
                <c:pt idx="1818">
                  <c:v>56.848433999999997</c:v>
                </c:pt>
                <c:pt idx="1819">
                  <c:v>47.440201000000002</c:v>
                </c:pt>
                <c:pt idx="1820">
                  <c:v>53.303897999999997</c:v>
                </c:pt>
                <c:pt idx="1821">
                  <c:v>58.997177000000001</c:v>
                </c:pt>
                <c:pt idx="1822">
                  <c:v>58.720588999999997</c:v>
                </c:pt>
                <c:pt idx="1823">
                  <c:v>55.131400999999997</c:v>
                </c:pt>
                <c:pt idx="1824">
                  <c:v>50.696091000000003</c:v>
                </c:pt>
                <c:pt idx="1825">
                  <c:v>55.274765000000002</c:v>
                </c:pt>
                <c:pt idx="1826">
                  <c:v>45.740555000000001</c:v>
                </c:pt>
                <c:pt idx="1827">
                  <c:v>49.931244</c:v>
                </c:pt>
                <c:pt idx="1828">
                  <c:v>55.796505000000003</c:v>
                </c:pt>
                <c:pt idx="1829">
                  <c:v>49.724769999999999</c:v>
                </c:pt>
                <c:pt idx="1830">
                  <c:v>42.237724</c:v>
                </c:pt>
                <c:pt idx="1831">
                  <c:v>53.582306000000003</c:v>
                </c:pt>
                <c:pt idx="1832">
                  <c:v>44.756186999999997</c:v>
                </c:pt>
                <c:pt idx="1833">
                  <c:v>53.277583999999997</c:v>
                </c:pt>
                <c:pt idx="1834">
                  <c:v>48.832946999999997</c:v>
                </c:pt>
                <c:pt idx="1835">
                  <c:v>52.938643999999996</c:v>
                </c:pt>
                <c:pt idx="1836">
                  <c:v>57.889065000000002</c:v>
                </c:pt>
                <c:pt idx="1837">
                  <c:v>52.620407</c:v>
                </c:pt>
                <c:pt idx="1838">
                  <c:v>34.356662999999998</c:v>
                </c:pt>
                <c:pt idx="1839">
                  <c:v>37.932549000000002</c:v>
                </c:pt>
                <c:pt idx="1840">
                  <c:v>53.041809000000001</c:v>
                </c:pt>
                <c:pt idx="1841">
                  <c:v>53.200600000000001</c:v>
                </c:pt>
                <c:pt idx="1842">
                  <c:v>56.814830999999998</c:v>
                </c:pt>
                <c:pt idx="1843">
                  <c:v>51.992835999999997</c:v>
                </c:pt>
                <c:pt idx="1844">
                  <c:v>47.344410000000003</c:v>
                </c:pt>
                <c:pt idx="1845">
                  <c:v>49.909427999999998</c:v>
                </c:pt>
                <c:pt idx="1846">
                  <c:v>58.699050999999997</c:v>
                </c:pt>
                <c:pt idx="1847">
                  <c:v>56.589661</c:v>
                </c:pt>
                <c:pt idx="1848">
                  <c:v>50.718868000000001</c:v>
                </c:pt>
                <c:pt idx="1849">
                  <c:v>44.888545999999998</c:v>
                </c:pt>
                <c:pt idx="1850">
                  <c:v>48.714297999999999</c:v>
                </c:pt>
                <c:pt idx="1851">
                  <c:v>42.144882000000003</c:v>
                </c:pt>
                <c:pt idx="1852">
                  <c:v>55.796692</c:v>
                </c:pt>
                <c:pt idx="1853">
                  <c:v>51.916060999999999</c:v>
                </c:pt>
                <c:pt idx="1854">
                  <c:v>55.519241000000001</c:v>
                </c:pt>
                <c:pt idx="1855">
                  <c:v>45.292895999999999</c:v>
                </c:pt>
                <c:pt idx="1856">
                  <c:v>43.313811999999999</c:v>
                </c:pt>
                <c:pt idx="1857">
                  <c:v>58.791294000000001</c:v>
                </c:pt>
                <c:pt idx="1858">
                  <c:v>55.986007999999998</c:v>
                </c:pt>
                <c:pt idx="1859">
                  <c:v>58.909205999999998</c:v>
                </c:pt>
                <c:pt idx="1860">
                  <c:v>56.661163000000002</c:v>
                </c:pt>
                <c:pt idx="1861">
                  <c:v>63.039112000000003</c:v>
                </c:pt>
                <c:pt idx="1862">
                  <c:v>42.312401000000001</c:v>
                </c:pt>
                <c:pt idx="1863">
                  <c:v>47.738723999999998</c:v>
                </c:pt>
                <c:pt idx="1864">
                  <c:v>43.280704</c:v>
                </c:pt>
                <c:pt idx="1865">
                  <c:v>51.892600999999999</c:v>
                </c:pt>
                <c:pt idx="1866">
                  <c:v>54.370781000000001</c:v>
                </c:pt>
                <c:pt idx="1867">
                  <c:v>58.140991</c:v>
                </c:pt>
                <c:pt idx="1868">
                  <c:v>52.184711</c:v>
                </c:pt>
                <c:pt idx="1869">
                  <c:v>52.679634</c:v>
                </c:pt>
                <c:pt idx="1870">
                  <c:v>41.342723999999997</c:v>
                </c:pt>
                <c:pt idx="1871">
                  <c:v>39.827240000000003</c:v>
                </c:pt>
                <c:pt idx="1872">
                  <c:v>44.616241000000002</c:v>
                </c:pt>
                <c:pt idx="1873">
                  <c:v>48</c:v>
                </c:pt>
                <c:pt idx="1874">
                  <c:v>50.448898</c:v>
                </c:pt>
                <c:pt idx="1875">
                  <c:v>51.030425999999999</c:v>
                </c:pt>
                <c:pt idx="1876">
                  <c:v>51.519019999999998</c:v>
                </c:pt>
                <c:pt idx="1877">
                  <c:v>45.898769000000001</c:v>
                </c:pt>
                <c:pt idx="1878">
                  <c:v>46.706752999999999</c:v>
                </c:pt>
                <c:pt idx="1879">
                  <c:v>60.262276</c:v>
                </c:pt>
                <c:pt idx="1880">
                  <c:v>47.538131999999997</c:v>
                </c:pt>
                <c:pt idx="1881">
                  <c:v>49.756461999999999</c:v>
                </c:pt>
                <c:pt idx="1882">
                  <c:v>46.705768999999997</c:v>
                </c:pt>
                <c:pt idx="1883">
                  <c:v>40.645569000000002</c:v>
                </c:pt>
                <c:pt idx="1884">
                  <c:v>51.747219000000001</c:v>
                </c:pt>
                <c:pt idx="1885">
                  <c:v>51.002335000000002</c:v>
                </c:pt>
                <c:pt idx="1886">
                  <c:v>55.291755999999999</c:v>
                </c:pt>
                <c:pt idx="1887">
                  <c:v>56.468474999999998</c:v>
                </c:pt>
                <c:pt idx="1888">
                  <c:v>49.033203</c:v>
                </c:pt>
                <c:pt idx="1889">
                  <c:v>48.142136000000001</c:v>
                </c:pt>
                <c:pt idx="1890">
                  <c:v>49.900542999999999</c:v>
                </c:pt>
                <c:pt idx="1891">
                  <c:v>42.246932999999999</c:v>
                </c:pt>
                <c:pt idx="1892">
                  <c:v>53.040413000000001</c:v>
                </c:pt>
                <c:pt idx="1893">
                  <c:v>52.941153999999997</c:v>
                </c:pt>
                <c:pt idx="1894">
                  <c:v>48.089523</c:v>
                </c:pt>
                <c:pt idx="1895">
                  <c:v>53.597560999999999</c:v>
                </c:pt>
                <c:pt idx="1896">
                  <c:v>56.053089</c:v>
                </c:pt>
                <c:pt idx="1897">
                  <c:v>54.280909999999999</c:v>
                </c:pt>
                <c:pt idx="1898">
                  <c:v>59.425232000000001</c:v>
                </c:pt>
                <c:pt idx="1899">
                  <c:v>49.250194999999998</c:v>
                </c:pt>
                <c:pt idx="1900">
                  <c:v>47.397849999999998</c:v>
                </c:pt>
                <c:pt idx="1901">
                  <c:v>52.639285999999998</c:v>
                </c:pt>
                <c:pt idx="1902">
                  <c:v>52.404139999999998</c:v>
                </c:pt>
                <c:pt idx="1903">
                  <c:v>54.268120000000003</c:v>
                </c:pt>
                <c:pt idx="1904">
                  <c:v>51.429881999999999</c:v>
                </c:pt>
                <c:pt idx="1905">
                  <c:v>53.809097000000001</c:v>
                </c:pt>
                <c:pt idx="1906">
                  <c:v>49.761744999999998</c:v>
                </c:pt>
                <c:pt idx="1907">
                  <c:v>57.588237999999997</c:v>
                </c:pt>
                <c:pt idx="1908">
                  <c:v>56.462390999999997</c:v>
                </c:pt>
                <c:pt idx="1909">
                  <c:v>62.747771999999998</c:v>
                </c:pt>
                <c:pt idx="1910">
                  <c:v>58.441391000000003</c:v>
                </c:pt>
                <c:pt idx="1911">
                  <c:v>57.386929000000002</c:v>
                </c:pt>
                <c:pt idx="1912">
                  <c:v>47.189113999999996</c:v>
                </c:pt>
                <c:pt idx="1913">
                  <c:v>51.899582000000002</c:v>
                </c:pt>
                <c:pt idx="1914">
                  <c:v>53.012580999999997</c:v>
                </c:pt>
                <c:pt idx="1915">
                  <c:v>57.357391</c:v>
                </c:pt>
                <c:pt idx="1916">
                  <c:v>52.334609999999998</c:v>
                </c:pt>
                <c:pt idx="1917">
                  <c:v>53.488056</c:v>
                </c:pt>
                <c:pt idx="1918">
                  <c:v>54.244038000000003</c:v>
                </c:pt>
                <c:pt idx="1919">
                  <c:v>51.872188999999999</c:v>
                </c:pt>
                <c:pt idx="1920">
                  <c:v>58.711562999999998</c:v>
                </c:pt>
                <c:pt idx="1921">
                  <c:v>56.857708000000002</c:v>
                </c:pt>
                <c:pt idx="1922">
                  <c:v>53.287823000000003</c:v>
                </c:pt>
                <c:pt idx="1923">
                  <c:v>55.129894</c:v>
                </c:pt>
                <c:pt idx="1924">
                  <c:v>50.190277000000002</c:v>
                </c:pt>
                <c:pt idx="1925">
                  <c:v>49.509602000000001</c:v>
                </c:pt>
                <c:pt idx="1926">
                  <c:v>58.014102999999999</c:v>
                </c:pt>
                <c:pt idx="1927">
                  <c:v>49.041676000000002</c:v>
                </c:pt>
                <c:pt idx="1928">
                  <c:v>58.753371999999999</c:v>
                </c:pt>
                <c:pt idx="1929">
                  <c:v>55.955288000000003</c:v>
                </c:pt>
                <c:pt idx="1930">
                  <c:v>50.298355000000001</c:v>
                </c:pt>
                <c:pt idx="1931">
                  <c:v>47.994155999999997</c:v>
                </c:pt>
                <c:pt idx="1932">
                  <c:v>45.090363000000004</c:v>
                </c:pt>
                <c:pt idx="1933">
                  <c:v>50.604370000000003</c:v>
                </c:pt>
                <c:pt idx="1934">
                  <c:v>52.117733000000001</c:v>
                </c:pt>
                <c:pt idx="1935">
                  <c:v>51.490828999999998</c:v>
                </c:pt>
                <c:pt idx="1936">
                  <c:v>57.422404999999998</c:v>
                </c:pt>
                <c:pt idx="1937">
                  <c:v>58.322474999999997</c:v>
                </c:pt>
                <c:pt idx="1938">
                  <c:v>58.302501999999997</c:v>
                </c:pt>
                <c:pt idx="1939">
                  <c:v>63.043156000000003</c:v>
                </c:pt>
                <c:pt idx="1940">
                  <c:v>57.998741000000003</c:v>
                </c:pt>
                <c:pt idx="1941">
                  <c:v>55.350876</c:v>
                </c:pt>
                <c:pt idx="1942">
                  <c:v>58.838093000000001</c:v>
                </c:pt>
                <c:pt idx="1943">
                  <c:v>57.899222999999999</c:v>
                </c:pt>
                <c:pt idx="1944">
                  <c:v>59.804096000000001</c:v>
                </c:pt>
                <c:pt idx="1945">
                  <c:v>54.906146999999997</c:v>
                </c:pt>
                <c:pt idx="1946">
                  <c:v>67.487953000000005</c:v>
                </c:pt>
                <c:pt idx="1947">
                  <c:v>53.280006</c:v>
                </c:pt>
                <c:pt idx="1948">
                  <c:v>56.444018999999997</c:v>
                </c:pt>
                <c:pt idx="1949">
                  <c:v>57.168101999999998</c:v>
                </c:pt>
                <c:pt idx="1950">
                  <c:v>55.616076999999997</c:v>
                </c:pt>
                <c:pt idx="1951">
                  <c:v>59.090069</c:v>
                </c:pt>
                <c:pt idx="1952">
                  <c:v>63.525593000000001</c:v>
                </c:pt>
                <c:pt idx="1953">
                  <c:v>64.032088999999999</c:v>
                </c:pt>
                <c:pt idx="1954">
                  <c:v>46.710757999999998</c:v>
                </c:pt>
                <c:pt idx="1955">
                  <c:v>51.131301999999998</c:v>
                </c:pt>
                <c:pt idx="1956">
                  <c:v>60.360275000000001</c:v>
                </c:pt>
                <c:pt idx="1957">
                  <c:v>64.982840999999993</c:v>
                </c:pt>
                <c:pt idx="1958">
                  <c:v>66.770133999999999</c:v>
                </c:pt>
                <c:pt idx="1959">
                  <c:v>65.432693</c:v>
                </c:pt>
                <c:pt idx="1960">
                  <c:v>48.766753999999999</c:v>
                </c:pt>
                <c:pt idx="1961">
                  <c:v>72.00309</c:v>
                </c:pt>
                <c:pt idx="1962">
                  <c:v>53.248894</c:v>
                </c:pt>
                <c:pt idx="1963">
                  <c:v>58.498095999999997</c:v>
                </c:pt>
                <c:pt idx="1964">
                  <c:v>65.994361999999995</c:v>
                </c:pt>
                <c:pt idx="1965">
                  <c:v>59.039703000000003</c:v>
                </c:pt>
                <c:pt idx="1966">
                  <c:v>57.428600000000003</c:v>
                </c:pt>
                <c:pt idx="1967">
                  <c:v>65.984488999999996</c:v>
                </c:pt>
                <c:pt idx="1968">
                  <c:v>58.712741999999999</c:v>
                </c:pt>
                <c:pt idx="1969">
                  <c:v>60.647239999999996</c:v>
                </c:pt>
                <c:pt idx="1970">
                  <c:v>65.456322</c:v>
                </c:pt>
                <c:pt idx="1971">
                  <c:v>59.091686000000003</c:v>
                </c:pt>
                <c:pt idx="1972">
                  <c:v>49.247886999999999</c:v>
                </c:pt>
                <c:pt idx="1973">
                  <c:v>60.703254999999999</c:v>
                </c:pt>
                <c:pt idx="1974">
                  <c:v>60.818226000000003</c:v>
                </c:pt>
                <c:pt idx="1975">
                  <c:v>60.166321000000003</c:v>
                </c:pt>
                <c:pt idx="1976">
                  <c:v>59.440249999999999</c:v>
                </c:pt>
                <c:pt idx="1977">
                  <c:v>61.940651000000003</c:v>
                </c:pt>
                <c:pt idx="1978">
                  <c:v>52.835895999999998</c:v>
                </c:pt>
                <c:pt idx="1979">
                  <c:v>62.450439000000003</c:v>
                </c:pt>
                <c:pt idx="1980">
                  <c:v>61.790393999999999</c:v>
                </c:pt>
                <c:pt idx="1981">
                  <c:v>57.504707000000003</c:v>
                </c:pt>
                <c:pt idx="1982">
                  <c:v>57.384715999999997</c:v>
                </c:pt>
                <c:pt idx="1983">
                  <c:v>63.562511000000001</c:v>
                </c:pt>
                <c:pt idx="1984">
                  <c:v>53.196728</c:v>
                </c:pt>
                <c:pt idx="1985">
                  <c:v>50.164436000000002</c:v>
                </c:pt>
                <c:pt idx="1986">
                  <c:v>54.958302000000003</c:v>
                </c:pt>
                <c:pt idx="1987">
                  <c:v>61.521552999999997</c:v>
                </c:pt>
                <c:pt idx="1988">
                  <c:v>61.021984000000003</c:v>
                </c:pt>
                <c:pt idx="1989">
                  <c:v>66.330185</c:v>
                </c:pt>
                <c:pt idx="1990">
                  <c:v>45.249133999999998</c:v>
                </c:pt>
                <c:pt idx="1991">
                  <c:v>37.261786999999998</c:v>
                </c:pt>
                <c:pt idx="1992">
                  <c:v>40.647345999999999</c:v>
                </c:pt>
                <c:pt idx="1993">
                  <c:v>62.669243000000002</c:v>
                </c:pt>
                <c:pt idx="1994">
                  <c:v>59.649113</c:v>
                </c:pt>
                <c:pt idx="1995">
                  <c:v>54.327720999999997</c:v>
                </c:pt>
                <c:pt idx="1996">
                  <c:v>61.079655000000002</c:v>
                </c:pt>
                <c:pt idx="1997">
                  <c:v>60.627586000000001</c:v>
                </c:pt>
                <c:pt idx="1998">
                  <c:v>56.548569000000001</c:v>
                </c:pt>
                <c:pt idx="1999">
                  <c:v>62.505012999999998</c:v>
                </c:pt>
                <c:pt idx="2000">
                  <c:v>61.660697999999996</c:v>
                </c:pt>
                <c:pt idx="2001">
                  <c:v>59.415745000000001</c:v>
                </c:pt>
                <c:pt idx="2002">
                  <c:v>61.877856999999999</c:v>
                </c:pt>
                <c:pt idx="2003">
                  <c:v>39.356803999999997</c:v>
                </c:pt>
                <c:pt idx="2004">
                  <c:v>54.495204999999999</c:v>
                </c:pt>
                <c:pt idx="2005">
                  <c:v>56.763233</c:v>
                </c:pt>
                <c:pt idx="2006">
                  <c:v>54.444775</c:v>
                </c:pt>
                <c:pt idx="2007">
                  <c:v>54.922637999999999</c:v>
                </c:pt>
                <c:pt idx="2008">
                  <c:v>60.814411</c:v>
                </c:pt>
                <c:pt idx="2009">
                  <c:v>61.192307</c:v>
                </c:pt>
                <c:pt idx="2010">
                  <c:v>55.893242000000001</c:v>
                </c:pt>
                <c:pt idx="2011">
                  <c:v>63.795914000000003</c:v>
                </c:pt>
                <c:pt idx="2012">
                  <c:v>57.960678000000001</c:v>
                </c:pt>
                <c:pt idx="2013">
                  <c:v>62.439503000000002</c:v>
                </c:pt>
                <c:pt idx="2014">
                  <c:v>42.768104999999998</c:v>
                </c:pt>
                <c:pt idx="2015">
                  <c:v>57.054298000000003</c:v>
                </c:pt>
                <c:pt idx="2016">
                  <c:v>51.079524999999997</c:v>
                </c:pt>
                <c:pt idx="2017">
                  <c:v>54.901046999999998</c:v>
                </c:pt>
                <c:pt idx="2018">
                  <c:v>67.006118999999998</c:v>
                </c:pt>
                <c:pt idx="2019">
                  <c:v>58.602524000000003</c:v>
                </c:pt>
                <c:pt idx="2020">
                  <c:v>53.091468999999996</c:v>
                </c:pt>
                <c:pt idx="2021">
                  <c:v>55.970706999999997</c:v>
                </c:pt>
                <c:pt idx="2022">
                  <c:v>66.007050000000007</c:v>
                </c:pt>
                <c:pt idx="2023">
                  <c:v>66.826110999999997</c:v>
                </c:pt>
                <c:pt idx="2024">
                  <c:v>62.264988000000002</c:v>
                </c:pt>
                <c:pt idx="2025">
                  <c:v>60.004562</c:v>
                </c:pt>
                <c:pt idx="2026">
                  <c:v>64.072090000000003</c:v>
                </c:pt>
                <c:pt idx="2027">
                  <c:v>52.874431999999999</c:v>
                </c:pt>
                <c:pt idx="2028">
                  <c:v>53.946418999999999</c:v>
                </c:pt>
                <c:pt idx="2029">
                  <c:v>48.825867000000002</c:v>
                </c:pt>
                <c:pt idx="2030">
                  <c:v>43.173743999999999</c:v>
                </c:pt>
                <c:pt idx="2031">
                  <c:v>60.612904</c:v>
                </c:pt>
                <c:pt idx="2032">
                  <c:v>43.962707999999999</c:v>
                </c:pt>
                <c:pt idx="2033">
                  <c:v>61.189304</c:v>
                </c:pt>
                <c:pt idx="2034">
                  <c:v>66.026725999999996</c:v>
                </c:pt>
                <c:pt idx="2035">
                  <c:v>48.648921999999999</c:v>
                </c:pt>
                <c:pt idx="2036">
                  <c:v>48.619731999999999</c:v>
                </c:pt>
                <c:pt idx="2037">
                  <c:v>55.524268999999997</c:v>
                </c:pt>
                <c:pt idx="2038">
                  <c:v>53.846198999999999</c:v>
                </c:pt>
                <c:pt idx="2039">
                  <c:v>59.710228000000001</c:v>
                </c:pt>
                <c:pt idx="2040">
                  <c:v>58.038670000000003</c:v>
                </c:pt>
                <c:pt idx="2041">
                  <c:v>57.902724999999997</c:v>
                </c:pt>
                <c:pt idx="2042">
                  <c:v>60.737259000000002</c:v>
                </c:pt>
                <c:pt idx="2043">
                  <c:v>70.762778999999995</c:v>
                </c:pt>
                <c:pt idx="2044">
                  <c:v>64.782341000000002</c:v>
                </c:pt>
                <c:pt idx="2045">
                  <c:v>60.732188999999998</c:v>
                </c:pt>
                <c:pt idx="2046">
                  <c:v>56.663372000000003</c:v>
                </c:pt>
                <c:pt idx="2047">
                  <c:v>51.339728999999998</c:v>
                </c:pt>
                <c:pt idx="2048">
                  <c:v>55.365107999999999</c:v>
                </c:pt>
                <c:pt idx="2049">
                  <c:v>51.597054</c:v>
                </c:pt>
                <c:pt idx="2050">
                  <c:v>57.563889000000003</c:v>
                </c:pt>
                <c:pt idx="2051">
                  <c:v>61.610905000000002</c:v>
                </c:pt>
                <c:pt idx="2052">
                  <c:v>61.238804000000002</c:v>
                </c:pt>
                <c:pt idx="2053">
                  <c:v>64.721694999999997</c:v>
                </c:pt>
                <c:pt idx="2054">
                  <c:v>65.528366000000005</c:v>
                </c:pt>
                <c:pt idx="2055">
                  <c:v>64.100944999999996</c:v>
                </c:pt>
                <c:pt idx="2056">
                  <c:v>72.373703000000006</c:v>
                </c:pt>
                <c:pt idx="2057">
                  <c:v>65.676445000000001</c:v>
                </c:pt>
                <c:pt idx="2058">
                  <c:v>61.928314</c:v>
                </c:pt>
                <c:pt idx="2059">
                  <c:v>60.091835000000003</c:v>
                </c:pt>
                <c:pt idx="2060">
                  <c:v>61.666103</c:v>
                </c:pt>
                <c:pt idx="2061">
                  <c:v>60.769302000000003</c:v>
                </c:pt>
                <c:pt idx="2062">
                  <c:v>53.491447000000001</c:v>
                </c:pt>
                <c:pt idx="2063">
                  <c:v>57.746349000000002</c:v>
                </c:pt>
                <c:pt idx="2064">
                  <c:v>66.659865999999994</c:v>
                </c:pt>
                <c:pt idx="2065">
                  <c:v>68.484183999999999</c:v>
                </c:pt>
                <c:pt idx="2066">
                  <c:v>61.589934999999997</c:v>
                </c:pt>
                <c:pt idx="2067">
                  <c:v>56.780903000000002</c:v>
                </c:pt>
                <c:pt idx="2068">
                  <c:v>66.873290999999995</c:v>
                </c:pt>
                <c:pt idx="2069">
                  <c:v>58.890082999999997</c:v>
                </c:pt>
                <c:pt idx="2070">
                  <c:v>57.444775</c:v>
                </c:pt>
                <c:pt idx="2071">
                  <c:v>57.915523999999998</c:v>
                </c:pt>
                <c:pt idx="2072">
                  <c:v>60.895203000000002</c:v>
                </c:pt>
                <c:pt idx="2073">
                  <c:v>57.171688000000003</c:v>
                </c:pt>
                <c:pt idx="2074">
                  <c:v>43.604644999999998</c:v>
                </c:pt>
                <c:pt idx="2075">
                  <c:v>49.337108999999998</c:v>
                </c:pt>
                <c:pt idx="2076">
                  <c:v>59.409885000000003</c:v>
                </c:pt>
                <c:pt idx="2077">
                  <c:v>59.530830000000002</c:v>
                </c:pt>
                <c:pt idx="2078">
                  <c:v>56.908572999999997</c:v>
                </c:pt>
                <c:pt idx="2079">
                  <c:v>58.249775</c:v>
                </c:pt>
                <c:pt idx="2080">
                  <c:v>32.790703000000001</c:v>
                </c:pt>
                <c:pt idx="2081">
                  <c:v>64.070922999999993</c:v>
                </c:pt>
                <c:pt idx="2082">
                  <c:v>65.155372999999997</c:v>
                </c:pt>
                <c:pt idx="2083">
                  <c:v>63.949432000000002</c:v>
                </c:pt>
                <c:pt idx="2084">
                  <c:v>62.618515000000002</c:v>
                </c:pt>
                <c:pt idx="2085">
                  <c:v>70.179207000000005</c:v>
                </c:pt>
                <c:pt idx="2086">
                  <c:v>60.294155000000003</c:v>
                </c:pt>
                <c:pt idx="2087">
                  <c:v>60.782856000000002</c:v>
                </c:pt>
                <c:pt idx="2088">
                  <c:v>56.669120999999997</c:v>
                </c:pt>
                <c:pt idx="2089">
                  <c:v>53.609538999999998</c:v>
                </c:pt>
                <c:pt idx="2090">
                  <c:v>57.337589000000001</c:v>
                </c:pt>
                <c:pt idx="2091">
                  <c:v>51.048931000000003</c:v>
                </c:pt>
                <c:pt idx="2092">
                  <c:v>53.442238000000003</c:v>
                </c:pt>
                <c:pt idx="2093">
                  <c:v>52.542000000000002</c:v>
                </c:pt>
                <c:pt idx="2094">
                  <c:v>47.901229999999998</c:v>
                </c:pt>
                <c:pt idx="2095">
                  <c:v>48.504662000000003</c:v>
                </c:pt>
                <c:pt idx="2096">
                  <c:v>57.261177000000004</c:v>
                </c:pt>
                <c:pt idx="2097">
                  <c:v>62.940711999999998</c:v>
                </c:pt>
                <c:pt idx="2098">
                  <c:v>62.212490000000003</c:v>
                </c:pt>
                <c:pt idx="2099">
                  <c:v>61.063473000000002</c:v>
                </c:pt>
                <c:pt idx="2100">
                  <c:v>62.582408999999998</c:v>
                </c:pt>
                <c:pt idx="2101">
                  <c:v>61.424736000000003</c:v>
                </c:pt>
                <c:pt idx="2102">
                  <c:v>61.800925999999997</c:v>
                </c:pt>
                <c:pt idx="2103">
                  <c:v>57.625931000000001</c:v>
                </c:pt>
                <c:pt idx="2104">
                  <c:v>65.614159000000001</c:v>
                </c:pt>
                <c:pt idx="2105">
                  <c:v>50.216662999999997</c:v>
                </c:pt>
                <c:pt idx="2106">
                  <c:v>55.770614999999999</c:v>
                </c:pt>
                <c:pt idx="2107">
                  <c:v>50.623725999999998</c:v>
                </c:pt>
                <c:pt idx="2108">
                  <c:v>52.853938999999997</c:v>
                </c:pt>
                <c:pt idx="2109">
                  <c:v>44.518391000000001</c:v>
                </c:pt>
                <c:pt idx="2110">
                  <c:v>55.586174</c:v>
                </c:pt>
                <c:pt idx="2111">
                  <c:v>60.317611999999997</c:v>
                </c:pt>
                <c:pt idx="2112">
                  <c:v>58.198368000000002</c:v>
                </c:pt>
                <c:pt idx="2113">
                  <c:v>59.287242999999997</c:v>
                </c:pt>
                <c:pt idx="2114">
                  <c:v>57.582301999999999</c:v>
                </c:pt>
                <c:pt idx="2115">
                  <c:v>50.444775</c:v>
                </c:pt>
                <c:pt idx="2116">
                  <c:v>50.726413999999998</c:v>
                </c:pt>
                <c:pt idx="2117">
                  <c:v>54.085898999999998</c:v>
                </c:pt>
                <c:pt idx="2118">
                  <c:v>57.866795000000003</c:v>
                </c:pt>
                <c:pt idx="2119">
                  <c:v>54.759438000000003</c:v>
                </c:pt>
                <c:pt idx="2120">
                  <c:v>52</c:v>
                </c:pt>
                <c:pt idx="2121">
                  <c:v>58.397686</c:v>
                </c:pt>
                <c:pt idx="2122">
                  <c:v>56.662357</c:v>
                </c:pt>
                <c:pt idx="2123">
                  <c:v>61.461666000000001</c:v>
                </c:pt>
                <c:pt idx="2124">
                  <c:v>58.632244</c:v>
                </c:pt>
                <c:pt idx="2125">
                  <c:v>63.890307999999997</c:v>
                </c:pt>
                <c:pt idx="2126">
                  <c:v>59.300860999999998</c:v>
                </c:pt>
                <c:pt idx="2127">
                  <c:v>47.015335</c:v>
                </c:pt>
                <c:pt idx="2128">
                  <c:v>51.892498000000003</c:v>
                </c:pt>
                <c:pt idx="2129">
                  <c:v>54.012355999999997</c:v>
                </c:pt>
                <c:pt idx="2130">
                  <c:v>55.548755999999997</c:v>
                </c:pt>
                <c:pt idx="2131">
                  <c:v>45.831508999999997</c:v>
                </c:pt>
                <c:pt idx="2132">
                  <c:v>42.879635</c:v>
                </c:pt>
                <c:pt idx="2133">
                  <c:v>49.462059000000004</c:v>
                </c:pt>
                <c:pt idx="2134">
                  <c:v>39.734386000000001</c:v>
                </c:pt>
                <c:pt idx="2135">
                  <c:v>52.090279000000002</c:v>
                </c:pt>
                <c:pt idx="2136">
                  <c:v>63.795425000000002</c:v>
                </c:pt>
                <c:pt idx="2137">
                  <c:v>54.465549000000003</c:v>
                </c:pt>
                <c:pt idx="2138">
                  <c:v>55.672854999999998</c:v>
                </c:pt>
                <c:pt idx="2139">
                  <c:v>58.682602000000003</c:v>
                </c:pt>
                <c:pt idx="2140">
                  <c:v>57.919970999999997</c:v>
                </c:pt>
                <c:pt idx="2141">
                  <c:v>51.276699000000001</c:v>
                </c:pt>
                <c:pt idx="2142">
                  <c:v>58.788100999999997</c:v>
                </c:pt>
                <c:pt idx="2143">
                  <c:v>56.444775</c:v>
                </c:pt>
                <c:pt idx="2144">
                  <c:v>59.136726000000003</c:v>
                </c:pt>
                <c:pt idx="2145">
                  <c:v>67.000670999999997</c:v>
                </c:pt>
                <c:pt idx="2146">
                  <c:v>55.617866999999997</c:v>
                </c:pt>
                <c:pt idx="2147">
                  <c:v>58.742474000000001</c:v>
                </c:pt>
                <c:pt idx="2148">
                  <c:v>64.361396999999997</c:v>
                </c:pt>
                <c:pt idx="2149">
                  <c:v>44.713504999999998</c:v>
                </c:pt>
                <c:pt idx="2150">
                  <c:v>52.397635999999999</c:v>
                </c:pt>
                <c:pt idx="2151">
                  <c:v>42.341549000000001</c:v>
                </c:pt>
                <c:pt idx="2152">
                  <c:v>43.878993999999999</c:v>
                </c:pt>
                <c:pt idx="2153">
                  <c:v>53.569904000000001</c:v>
                </c:pt>
                <c:pt idx="2154">
                  <c:v>54.938065000000002</c:v>
                </c:pt>
                <c:pt idx="2155">
                  <c:v>60.004303</c:v>
                </c:pt>
                <c:pt idx="2156">
                  <c:v>60.473396000000001</c:v>
                </c:pt>
                <c:pt idx="2157">
                  <c:v>55.488579000000001</c:v>
                </c:pt>
                <c:pt idx="2158">
                  <c:v>48.456283999999997</c:v>
                </c:pt>
                <c:pt idx="2159">
                  <c:v>60.124138000000002</c:v>
                </c:pt>
                <c:pt idx="2160">
                  <c:v>58.599967999999997</c:v>
                </c:pt>
                <c:pt idx="2161">
                  <c:v>63.158016000000003</c:v>
                </c:pt>
                <c:pt idx="2162">
                  <c:v>59.356288999999997</c:v>
                </c:pt>
                <c:pt idx="2163">
                  <c:v>63.401459000000003</c:v>
                </c:pt>
                <c:pt idx="2164">
                  <c:v>61.316451999999998</c:v>
                </c:pt>
                <c:pt idx="2165">
                  <c:v>54.971333000000001</c:v>
                </c:pt>
                <c:pt idx="2166">
                  <c:v>52.573276999999997</c:v>
                </c:pt>
                <c:pt idx="2167">
                  <c:v>39.458041999999999</c:v>
                </c:pt>
                <c:pt idx="2168">
                  <c:v>51.889991999999999</c:v>
                </c:pt>
                <c:pt idx="2169">
                  <c:v>45.082248999999997</c:v>
                </c:pt>
                <c:pt idx="2170">
                  <c:v>55.784798000000002</c:v>
                </c:pt>
                <c:pt idx="2171">
                  <c:v>60.11327</c:v>
                </c:pt>
                <c:pt idx="2172">
                  <c:v>60.640552999999997</c:v>
                </c:pt>
                <c:pt idx="2173">
                  <c:v>60.098624999999998</c:v>
                </c:pt>
                <c:pt idx="2174">
                  <c:v>54.061062</c:v>
                </c:pt>
                <c:pt idx="2175">
                  <c:v>54.528858</c:v>
                </c:pt>
                <c:pt idx="2176">
                  <c:v>36.459792999999998</c:v>
                </c:pt>
                <c:pt idx="2177">
                  <c:v>49.702987999999998</c:v>
                </c:pt>
                <c:pt idx="2178">
                  <c:v>60.987288999999997</c:v>
                </c:pt>
                <c:pt idx="2179">
                  <c:v>46.026389999999999</c:v>
                </c:pt>
                <c:pt idx="2180">
                  <c:v>59.866295000000001</c:v>
                </c:pt>
                <c:pt idx="2181">
                  <c:v>63.163733999999998</c:v>
                </c:pt>
                <c:pt idx="2182">
                  <c:v>62.056099000000003</c:v>
                </c:pt>
                <c:pt idx="2183">
                  <c:v>57.879238000000001</c:v>
                </c:pt>
                <c:pt idx="2184">
                  <c:v>59.386603999999998</c:v>
                </c:pt>
                <c:pt idx="2185">
                  <c:v>64.658164999999997</c:v>
                </c:pt>
                <c:pt idx="2186">
                  <c:v>61.482264999999998</c:v>
                </c:pt>
                <c:pt idx="2187">
                  <c:v>57.325736999999997</c:v>
                </c:pt>
                <c:pt idx="2188">
                  <c:v>46.691527999999998</c:v>
                </c:pt>
                <c:pt idx="2189">
                  <c:v>45.764259000000003</c:v>
                </c:pt>
                <c:pt idx="2190">
                  <c:v>54.061348000000002</c:v>
                </c:pt>
                <c:pt idx="2191">
                  <c:v>54.338295000000002</c:v>
                </c:pt>
                <c:pt idx="2192">
                  <c:v>54.340057000000002</c:v>
                </c:pt>
                <c:pt idx="2193">
                  <c:v>53.873699000000002</c:v>
                </c:pt>
                <c:pt idx="2194">
                  <c:v>54.069698000000002</c:v>
                </c:pt>
                <c:pt idx="2195">
                  <c:v>54.802154999999999</c:v>
                </c:pt>
                <c:pt idx="2196">
                  <c:v>52.626258999999997</c:v>
                </c:pt>
                <c:pt idx="2197">
                  <c:v>70.144608000000005</c:v>
                </c:pt>
                <c:pt idx="2198">
                  <c:v>52.594135000000001</c:v>
                </c:pt>
                <c:pt idx="2199">
                  <c:v>59.373600000000003</c:v>
                </c:pt>
                <c:pt idx="2200">
                  <c:v>57.312134</c:v>
                </c:pt>
                <c:pt idx="2201">
                  <c:v>51.812770999999998</c:v>
                </c:pt>
                <c:pt idx="2202">
                  <c:v>51.787640000000003</c:v>
                </c:pt>
                <c:pt idx="2203">
                  <c:v>60.903008</c:v>
                </c:pt>
                <c:pt idx="2204">
                  <c:v>48.304256000000002</c:v>
                </c:pt>
                <c:pt idx="2205">
                  <c:v>50.903914999999998</c:v>
                </c:pt>
                <c:pt idx="2206">
                  <c:v>55.911738999999997</c:v>
                </c:pt>
                <c:pt idx="2207">
                  <c:v>51.098495</c:v>
                </c:pt>
                <c:pt idx="2208">
                  <c:v>52.931465000000003</c:v>
                </c:pt>
                <c:pt idx="2209">
                  <c:v>58.835152000000001</c:v>
                </c:pt>
                <c:pt idx="2210">
                  <c:v>54.236111000000001</c:v>
                </c:pt>
                <c:pt idx="2211">
                  <c:v>59.908133999999997</c:v>
                </c:pt>
                <c:pt idx="2212">
                  <c:v>50.301349999999999</c:v>
                </c:pt>
                <c:pt idx="2213">
                  <c:v>59.024814999999997</c:v>
                </c:pt>
                <c:pt idx="2214">
                  <c:v>50.872601000000003</c:v>
                </c:pt>
                <c:pt idx="2215">
                  <c:v>49.144680000000001</c:v>
                </c:pt>
                <c:pt idx="2216">
                  <c:v>53.108139000000001</c:v>
                </c:pt>
                <c:pt idx="2217">
                  <c:v>48.045985999999999</c:v>
                </c:pt>
                <c:pt idx="2218">
                  <c:v>55.390652000000003</c:v>
                </c:pt>
                <c:pt idx="2219">
                  <c:v>51.090831999999999</c:v>
                </c:pt>
                <c:pt idx="2220">
                  <c:v>48.792397000000001</c:v>
                </c:pt>
                <c:pt idx="2221">
                  <c:v>49.489151</c:v>
                </c:pt>
                <c:pt idx="2222">
                  <c:v>47.142592999999998</c:v>
                </c:pt>
                <c:pt idx="2223">
                  <c:v>37.889995999999996</c:v>
                </c:pt>
                <c:pt idx="2224">
                  <c:v>46.282103999999997</c:v>
                </c:pt>
                <c:pt idx="2225">
                  <c:v>52.191150999999998</c:v>
                </c:pt>
                <c:pt idx="2226">
                  <c:v>64.770920000000004</c:v>
                </c:pt>
                <c:pt idx="2227">
                  <c:v>53.941540000000003</c:v>
                </c:pt>
                <c:pt idx="2228">
                  <c:v>59.237602000000003</c:v>
                </c:pt>
                <c:pt idx="2229">
                  <c:v>55.214419999999997</c:v>
                </c:pt>
                <c:pt idx="2230">
                  <c:v>49.726723</c:v>
                </c:pt>
                <c:pt idx="2231">
                  <c:v>52.388786000000003</c:v>
                </c:pt>
                <c:pt idx="2232">
                  <c:v>56.215378000000001</c:v>
                </c:pt>
                <c:pt idx="2233">
                  <c:v>51.841022000000002</c:v>
                </c:pt>
                <c:pt idx="2234">
                  <c:v>54.123607999999997</c:v>
                </c:pt>
                <c:pt idx="2235">
                  <c:v>59.714443000000003</c:v>
                </c:pt>
                <c:pt idx="2236">
                  <c:v>64.141953000000001</c:v>
                </c:pt>
                <c:pt idx="2237">
                  <c:v>50.541874</c:v>
                </c:pt>
                <c:pt idx="2238">
                  <c:v>53.865985999999999</c:v>
                </c:pt>
                <c:pt idx="2239">
                  <c:v>54.710242999999998</c:v>
                </c:pt>
                <c:pt idx="2240">
                  <c:v>51.938549000000002</c:v>
                </c:pt>
                <c:pt idx="2241">
                  <c:v>49.736477000000001</c:v>
                </c:pt>
                <c:pt idx="2242">
                  <c:v>52.306956999999997</c:v>
                </c:pt>
                <c:pt idx="2243">
                  <c:v>48.716461000000002</c:v>
                </c:pt>
                <c:pt idx="2244">
                  <c:v>60.486629000000001</c:v>
                </c:pt>
                <c:pt idx="2245">
                  <c:v>49.221736999999997</c:v>
                </c:pt>
                <c:pt idx="2246">
                  <c:v>43.476467</c:v>
                </c:pt>
                <c:pt idx="2247">
                  <c:v>46.740226999999997</c:v>
                </c:pt>
                <c:pt idx="2248">
                  <c:v>45.427253999999998</c:v>
                </c:pt>
                <c:pt idx="2249">
                  <c:v>54.113697000000002</c:v>
                </c:pt>
                <c:pt idx="2250">
                  <c:v>48.009739000000003</c:v>
                </c:pt>
                <c:pt idx="2251">
                  <c:v>49.666556999999997</c:v>
                </c:pt>
                <c:pt idx="2252">
                  <c:v>42.117534999999997</c:v>
                </c:pt>
                <c:pt idx="2253">
                  <c:v>39.444775</c:v>
                </c:pt>
                <c:pt idx="2254">
                  <c:v>56.267871999999997</c:v>
                </c:pt>
                <c:pt idx="2255">
                  <c:v>49.479289999999999</c:v>
                </c:pt>
                <c:pt idx="2256">
                  <c:v>47.825001</c:v>
                </c:pt>
                <c:pt idx="2257">
                  <c:v>51.532412999999998</c:v>
                </c:pt>
                <c:pt idx="2258">
                  <c:v>53.115997</c:v>
                </c:pt>
                <c:pt idx="2259">
                  <c:v>50.245449000000001</c:v>
                </c:pt>
                <c:pt idx="2260">
                  <c:v>49.646954000000001</c:v>
                </c:pt>
                <c:pt idx="2261">
                  <c:v>37.554256000000002</c:v>
                </c:pt>
                <c:pt idx="2262">
                  <c:v>38.948242</c:v>
                </c:pt>
                <c:pt idx="2263">
                  <c:v>47.637661000000001</c:v>
                </c:pt>
                <c:pt idx="2264">
                  <c:v>49.441322</c:v>
                </c:pt>
                <c:pt idx="2265">
                  <c:v>43.635970999999998</c:v>
                </c:pt>
                <c:pt idx="2266">
                  <c:v>41.636291999999997</c:v>
                </c:pt>
                <c:pt idx="2267">
                  <c:v>55.002228000000002</c:v>
                </c:pt>
                <c:pt idx="2268">
                  <c:v>51.672901000000003</c:v>
                </c:pt>
                <c:pt idx="2269">
                  <c:v>53.01614</c:v>
                </c:pt>
                <c:pt idx="2270">
                  <c:v>52.115448000000001</c:v>
                </c:pt>
                <c:pt idx="2271">
                  <c:v>51.312686999999997</c:v>
                </c:pt>
                <c:pt idx="2272">
                  <c:v>57.674534000000001</c:v>
                </c:pt>
                <c:pt idx="2273">
                  <c:v>51.412018000000003</c:v>
                </c:pt>
                <c:pt idx="2274">
                  <c:v>47.685932000000001</c:v>
                </c:pt>
                <c:pt idx="2275">
                  <c:v>45.208179000000001</c:v>
                </c:pt>
                <c:pt idx="2276">
                  <c:v>47.252502</c:v>
                </c:pt>
                <c:pt idx="2277">
                  <c:v>51.515414999999997</c:v>
                </c:pt>
                <c:pt idx="2278">
                  <c:v>53.337375999999999</c:v>
                </c:pt>
                <c:pt idx="2279">
                  <c:v>45.059356999999999</c:v>
                </c:pt>
                <c:pt idx="2280">
                  <c:v>49.316482999999998</c:v>
                </c:pt>
                <c:pt idx="2281">
                  <c:v>48.682926000000002</c:v>
                </c:pt>
                <c:pt idx="2282">
                  <c:v>44.269150000000003</c:v>
                </c:pt>
                <c:pt idx="2283">
                  <c:v>40.650874999999999</c:v>
                </c:pt>
                <c:pt idx="2284">
                  <c:v>47.975403</c:v>
                </c:pt>
                <c:pt idx="2285">
                  <c:v>50.796131000000003</c:v>
                </c:pt>
                <c:pt idx="2286">
                  <c:v>49.039673000000001</c:v>
                </c:pt>
                <c:pt idx="2287">
                  <c:v>52.601505000000003</c:v>
                </c:pt>
                <c:pt idx="2288">
                  <c:v>53.811886000000001</c:v>
                </c:pt>
                <c:pt idx="2289">
                  <c:v>45.709144999999999</c:v>
                </c:pt>
                <c:pt idx="2290">
                  <c:v>45.402102999999997</c:v>
                </c:pt>
                <c:pt idx="2291">
                  <c:v>49.782367999999998</c:v>
                </c:pt>
                <c:pt idx="2292">
                  <c:v>51.425494999999998</c:v>
                </c:pt>
                <c:pt idx="2293">
                  <c:v>42.757911999999997</c:v>
                </c:pt>
                <c:pt idx="2294">
                  <c:v>50.726261000000001</c:v>
                </c:pt>
                <c:pt idx="2295">
                  <c:v>50.670658000000003</c:v>
                </c:pt>
                <c:pt idx="2296">
                  <c:v>42.200428000000002</c:v>
                </c:pt>
                <c:pt idx="2297">
                  <c:v>40.990639000000002</c:v>
                </c:pt>
                <c:pt idx="2298">
                  <c:v>51.233128000000001</c:v>
                </c:pt>
                <c:pt idx="2299">
                  <c:v>41.467959999999998</c:v>
                </c:pt>
                <c:pt idx="2300">
                  <c:v>44.694060999999998</c:v>
                </c:pt>
                <c:pt idx="2301">
                  <c:v>47.546641999999999</c:v>
                </c:pt>
                <c:pt idx="2302">
                  <c:v>56.038933</c:v>
                </c:pt>
                <c:pt idx="2303">
                  <c:v>60.434395000000002</c:v>
                </c:pt>
                <c:pt idx="2304">
                  <c:v>50.677666000000002</c:v>
                </c:pt>
                <c:pt idx="2305">
                  <c:v>41.420403</c:v>
                </c:pt>
                <c:pt idx="2306">
                  <c:v>49.355407999999997</c:v>
                </c:pt>
                <c:pt idx="2307">
                  <c:v>49.121986</c:v>
                </c:pt>
                <c:pt idx="2308">
                  <c:v>46.039622999999999</c:v>
                </c:pt>
                <c:pt idx="2309">
                  <c:v>58.205837000000002</c:v>
                </c:pt>
                <c:pt idx="2310">
                  <c:v>49.830844999999997</c:v>
                </c:pt>
                <c:pt idx="2311">
                  <c:v>46.315392000000003</c:v>
                </c:pt>
                <c:pt idx="2312">
                  <c:v>47.018211000000001</c:v>
                </c:pt>
                <c:pt idx="2313">
                  <c:v>53.618789999999997</c:v>
                </c:pt>
                <c:pt idx="2314">
                  <c:v>57.796574</c:v>
                </c:pt>
                <c:pt idx="2315">
                  <c:v>50.309646999999998</c:v>
                </c:pt>
                <c:pt idx="2316">
                  <c:v>51.115752999999998</c:v>
                </c:pt>
                <c:pt idx="2317">
                  <c:v>54.625759000000002</c:v>
                </c:pt>
                <c:pt idx="2318">
                  <c:v>46.180546</c:v>
                </c:pt>
                <c:pt idx="2319">
                  <c:v>46.597518999999998</c:v>
                </c:pt>
                <c:pt idx="2320">
                  <c:v>51.977263999999998</c:v>
                </c:pt>
                <c:pt idx="2321">
                  <c:v>47.039546999999999</c:v>
                </c:pt>
                <c:pt idx="2322">
                  <c:v>52.449992999999999</c:v>
                </c:pt>
                <c:pt idx="2323">
                  <c:v>42.129508999999999</c:v>
                </c:pt>
                <c:pt idx="2324">
                  <c:v>45.929831999999998</c:v>
                </c:pt>
                <c:pt idx="2325">
                  <c:v>52.725276999999998</c:v>
                </c:pt>
                <c:pt idx="2326">
                  <c:v>54.641250999999997</c:v>
                </c:pt>
                <c:pt idx="2327">
                  <c:v>54.502555999999998</c:v>
                </c:pt>
                <c:pt idx="2328">
                  <c:v>56.919029000000002</c:v>
                </c:pt>
                <c:pt idx="2329">
                  <c:v>52.412933000000002</c:v>
                </c:pt>
                <c:pt idx="2330">
                  <c:v>52.591095000000003</c:v>
                </c:pt>
                <c:pt idx="2331">
                  <c:v>45.124831999999998</c:v>
                </c:pt>
                <c:pt idx="2332">
                  <c:v>39.595351999999998</c:v>
                </c:pt>
                <c:pt idx="2333">
                  <c:v>48.041137999999997</c:v>
                </c:pt>
                <c:pt idx="2334">
                  <c:v>53.103442999999999</c:v>
                </c:pt>
                <c:pt idx="2335">
                  <c:v>49.325226000000001</c:v>
                </c:pt>
                <c:pt idx="2336">
                  <c:v>52.201973000000002</c:v>
                </c:pt>
                <c:pt idx="2337">
                  <c:v>47.830455999999998</c:v>
                </c:pt>
                <c:pt idx="2338">
                  <c:v>54.948746</c:v>
                </c:pt>
                <c:pt idx="2339">
                  <c:v>64.846198999999999</c:v>
                </c:pt>
                <c:pt idx="2340">
                  <c:v>40.831775999999998</c:v>
                </c:pt>
                <c:pt idx="2341">
                  <c:v>45.982731000000001</c:v>
                </c:pt>
                <c:pt idx="2342">
                  <c:v>43.203693000000001</c:v>
                </c:pt>
                <c:pt idx="2343">
                  <c:v>52.616256999999997</c:v>
                </c:pt>
                <c:pt idx="2344">
                  <c:v>45.577655999999998</c:v>
                </c:pt>
                <c:pt idx="2345">
                  <c:v>49.839615000000002</c:v>
                </c:pt>
                <c:pt idx="2346">
                  <c:v>53.000644999999999</c:v>
                </c:pt>
                <c:pt idx="2347">
                  <c:v>48.540176000000002</c:v>
                </c:pt>
                <c:pt idx="2348">
                  <c:v>39.487003000000001</c:v>
                </c:pt>
                <c:pt idx="2349">
                  <c:v>53.232360999999997</c:v>
                </c:pt>
                <c:pt idx="2350">
                  <c:v>54.516795999999999</c:v>
                </c:pt>
                <c:pt idx="2351">
                  <c:v>47.717342000000002</c:v>
                </c:pt>
                <c:pt idx="2352">
                  <c:v>45.565455999999998</c:v>
                </c:pt>
                <c:pt idx="2353">
                  <c:v>40.014029999999998</c:v>
                </c:pt>
                <c:pt idx="2354">
                  <c:v>48.090285999999999</c:v>
                </c:pt>
                <c:pt idx="2355">
                  <c:v>46.518768000000001</c:v>
                </c:pt>
                <c:pt idx="2356">
                  <c:v>50.180798000000003</c:v>
                </c:pt>
                <c:pt idx="2357">
                  <c:v>45.811073</c:v>
                </c:pt>
                <c:pt idx="2358">
                  <c:v>49.446162999999999</c:v>
                </c:pt>
                <c:pt idx="2359">
                  <c:v>41.856022000000003</c:v>
                </c:pt>
                <c:pt idx="2360">
                  <c:v>43.302059</c:v>
                </c:pt>
                <c:pt idx="2361">
                  <c:v>50.199680000000001</c:v>
                </c:pt>
                <c:pt idx="2362">
                  <c:v>46.738124999999997</c:v>
                </c:pt>
                <c:pt idx="2363">
                  <c:v>49.783669000000003</c:v>
                </c:pt>
                <c:pt idx="2364">
                  <c:v>48.520663999999996</c:v>
                </c:pt>
                <c:pt idx="2365">
                  <c:v>54.908222000000002</c:v>
                </c:pt>
                <c:pt idx="2366">
                  <c:v>46.840663999999997</c:v>
                </c:pt>
                <c:pt idx="2367">
                  <c:v>38.823421000000003</c:v>
                </c:pt>
                <c:pt idx="2368">
                  <c:v>47.121189000000001</c:v>
                </c:pt>
                <c:pt idx="2369">
                  <c:v>49.233631000000003</c:v>
                </c:pt>
                <c:pt idx="2370">
                  <c:v>41.337401999999997</c:v>
                </c:pt>
                <c:pt idx="2371">
                  <c:v>46.783687999999998</c:v>
                </c:pt>
                <c:pt idx="2372">
                  <c:v>58.849105999999999</c:v>
                </c:pt>
                <c:pt idx="2373">
                  <c:v>51.357512999999997</c:v>
                </c:pt>
                <c:pt idx="2374">
                  <c:v>38.758887999999999</c:v>
                </c:pt>
                <c:pt idx="2375">
                  <c:v>50.285834999999999</c:v>
                </c:pt>
                <c:pt idx="2376">
                  <c:v>50.936363</c:v>
                </c:pt>
                <c:pt idx="2377">
                  <c:v>51.974598</c:v>
                </c:pt>
                <c:pt idx="2378">
                  <c:v>52.344195999999997</c:v>
                </c:pt>
                <c:pt idx="2379">
                  <c:v>53.784427999999998</c:v>
                </c:pt>
                <c:pt idx="2380">
                  <c:v>53.227493000000003</c:v>
                </c:pt>
                <c:pt idx="2381">
                  <c:v>43.899414</c:v>
                </c:pt>
                <c:pt idx="2382">
                  <c:v>46.036777000000001</c:v>
                </c:pt>
                <c:pt idx="2383">
                  <c:v>43.946460999999999</c:v>
                </c:pt>
                <c:pt idx="2384">
                  <c:v>48.176430000000003</c:v>
                </c:pt>
                <c:pt idx="2385">
                  <c:v>46.562125999999999</c:v>
                </c:pt>
                <c:pt idx="2386">
                  <c:v>47.46978</c:v>
                </c:pt>
                <c:pt idx="2387">
                  <c:v>44.285781999999998</c:v>
                </c:pt>
                <c:pt idx="2388">
                  <c:v>49.178761000000002</c:v>
                </c:pt>
                <c:pt idx="2389">
                  <c:v>48.729263000000003</c:v>
                </c:pt>
                <c:pt idx="2390">
                  <c:v>58.189655000000002</c:v>
                </c:pt>
                <c:pt idx="2391">
                  <c:v>45.367119000000002</c:v>
                </c:pt>
                <c:pt idx="2392">
                  <c:v>44.522316000000004</c:v>
                </c:pt>
                <c:pt idx="2393">
                  <c:v>46.871963999999998</c:v>
                </c:pt>
                <c:pt idx="2394">
                  <c:v>43.871498000000003</c:v>
                </c:pt>
                <c:pt idx="2395">
                  <c:v>45.973269999999999</c:v>
                </c:pt>
                <c:pt idx="2396">
                  <c:v>42.831786999999998</c:v>
                </c:pt>
                <c:pt idx="2397">
                  <c:v>37.935242000000002</c:v>
                </c:pt>
                <c:pt idx="2398">
                  <c:v>42.647616999999997</c:v>
                </c:pt>
                <c:pt idx="2399">
                  <c:v>50.131207000000003</c:v>
                </c:pt>
                <c:pt idx="2400">
                  <c:v>44.365639000000002</c:v>
                </c:pt>
                <c:pt idx="2401">
                  <c:v>38.945934000000001</c:v>
                </c:pt>
                <c:pt idx="2402">
                  <c:v>48.538654000000001</c:v>
                </c:pt>
                <c:pt idx="2403">
                  <c:v>47.023907000000001</c:v>
                </c:pt>
                <c:pt idx="2404">
                  <c:v>46.232470999999997</c:v>
                </c:pt>
                <c:pt idx="2405">
                  <c:v>42.2883</c:v>
                </c:pt>
                <c:pt idx="2406">
                  <c:v>52.292788999999999</c:v>
                </c:pt>
                <c:pt idx="2407">
                  <c:v>44.138382</c:v>
                </c:pt>
                <c:pt idx="2408">
                  <c:v>40.414214999999999</c:v>
                </c:pt>
                <c:pt idx="2409">
                  <c:v>49.077030000000001</c:v>
                </c:pt>
                <c:pt idx="2410">
                  <c:v>44.476779999999998</c:v>
                </c:pt>
                <c:pt idx="2411">
                  <c:v>43.674816</c:v>
                </c:pt>
                <c:pt idx="2412">
                  <c:v>38.708595000000003</c:v>
                </c:pt>
                <c:pt idx="2413">
                  <c:v>42.239960000000004</c:v>
                </c:pt>
                <c:pt idx="2414">
                  <c:v>41.636353</c:v>
                </c:pt>
                <c:pt idx="2415">
                  <c:v>49.199112</c:v>
                </c:pt>
                <c:pt idx="2416">
                  <c:v>42.467579000000001</c:v>
                </c:pt>
                <c:pt idx="2417">
                  <c:v>44.153072000000002</c:v>
                </c:pt>
                <c:pt idx="2418">
                  <c:v>44.041744000000001</c:v>
                </c:pt>
                <c:pt idx="2419">
                  <c:v>30.216899999999999</c:v>
                </c:pt>
                <c:pt idx="2420">
                  <c:v>41.493915999999999</c:v>
                </c:pt>
                <c:pt idx="2421">
                  <c:v>49.282093000000003</c:v>
                </c:pt>
                <c:pt idx="2422">
                  <c:v>51.427731000000001</c:v>
                </c:pt>
                <c:pt idx="2423">
                  <c:v>47.057223999999998</c:v>
                </c:pt>
                <c:pt idx="2424">
                  <c:v>42.859482</c:v>
                </c:pt>
                <c:pt idx="2425">
                  <c:v>40.195419000000001</c:v>
                </c:pt>
                <c:pt idx="2426">
                  <c:v>34.955272999999998</c:v>
                </c:pt>
                <c:pt idx="2427">
                  <c:v>45.061672000000002</c:v>
                </c:pt>
                <c:pt idx="2428">
                  <c:v>44.659882000000003</c:v>
                </c:pt>
                <c:pt idx="2429">
                  <c:v>41.276546000000003</c:v>
                </c:pt>
                <c:pt idx="2430">
                  <c:v>41.889004</c:v>
                </c:pt>
                <c:pt idx="2431">
                  <c:v>45.885238999999999</c:v>
                </c:pt>
                <c:pt idx="2432">
                  <c:v>37.458111000000002</c:v>
                </c:pt>
                <c:pt idx="2433">
                  <c:v>41.991988999999997</c:v>
                </c:pt>
                <c:pt idx="2434">
                  <c:v>44.342812000000002</c:v>
                </c:pt>
                <c:pt idx="2435">
                  <c:v>38.545527999999997</c:v>
                </c:pt>
                <c:pt idx="2436">
                  <c:v>44.951327999999997</c:v>
                </c:pt>
                <c:pt idx="2437">
                  <c:v>48.600552</c:v>
                </c:pt>
                <c:pt idx="2438">
                  <c:v>34.808292000000002</c:v>
                </c:pt>
                <c:pt idx="2439">
                  <c:v>43.120463999999998</c:v>
                </c:pt>
                <c:pt idx="2440">
                  <c:v>30.093485000000001</c:v>
                </c:pt>
                <c:pt idx="2441">
                  <c:v>44.193320999999997</c:v>
                </c:pt>
                <c:pt idx="2442">
                  <c:v>45.104073</c:v>
                </c:pt>
                <c:pt idx="2443">
                  <c:v>48.525623000000003</c:v>
                </c:pt>
                <c:pt idx="2444">
                  <c:v>46.746693</c:v>
                </c:pt>
                <c:pt idx="2445">
                  <c:v>48.307364999999997</c:v>
                </c:pt>
                <c:pt idx="2446">
                  <c:v>42.789718999999998</c:v>
                </c:pt>
                <c:pt idx="2447">
                  <c:v>39.717872999999997</c:v>
                </c:pt>
                <c:pt idx="2448">
                  <c:v>42.804966</c:v>
                </c:pt>
                <c:pt idx="2449">
                  <c:v>42.674605999999997</c:v>
                </c:pt>
                <c:pt idx="2450">
                  <c:v>42.502426</c:v>
                </c:pt>
                <c:pt idx="2451">
                  <c:v>45.100299999999997</c:v>
                </c:pt>
                <c:pt idx="2452">
                  <c:v>39.070889000000001</c:v>
                </c:pt>
                <c:pt idx="2453">
                  <c:v>44.010395000000003</c:v>
                </c:pt>
                <c:pt idx="2454">
                  <c:v>33.041781999999998</c:v>
                </c:pt>
                <c:pt idx="2455">
                  <c:v>32.001072000000001</c:v>
                </c:pt>
                <c:pt idx="2456">
                  <c:v>37.359509000000003</c:v>
                </c:pt>
                <c:pt idx="2457">
                  <c:v>25.22551</c:v>
                </c:pt>
                <c:pt idx="2458">
                  <c:v>28.689882000000001</c:v>
                </c:pt>
                <c:pt idx="2459">
                  <c:v>39.148417999999999</c:v>
                </c:pt>
                <c:pt idx="2460">
                  <c:v>31.164802999999999</c:v>
                </c:pt>
                <c:pt idx="2461">
                  <c:v>44.484203000000001</c:v>
                </c:pt>
                <c:pt idx="2462">
                  <c:v>36.398524999999999</c:v>
                </c:pt>
                <c:pt idx="2463">
                  <c:v>45.171908999999999</c:v>
                </c:pt>
                <c:pt idx="2464">
                  <c:v>35.387259999999998</c:v>
                </c:pt>
                <c:pt idx="2465">
                  <c:v>36.000636999999998</c:v>
                </c:pt>
                <c:pt idx="2466">
                  <c:v>44.003124</c:v>
                </c:pt>
                <c:pt idx="2467">
                  <c:v>42.211964000000002</c:v>
                </c:pt>
                <c:pt idx="2468">
                  <c:v>49.473334999999999</c:v>
                </c:pt>
                <c:pt idx="2469">
                  <c:v>28.578844</c:v>
                </c:pt>
                <c:pt idx="2470">
                  <c:v>33.557796000000003</c:v>
                </c:pt>
                <c:pt idx="2471">
                  <c:v>28.741751000000001</c:v>
                </c:pt>
                <c:pt idx="2472">
                  <c:v>32.34066</c:v>
                </c:pt>
                <c:pt idx="2473">
                  <c:v>43.079124</c:v>
                </c:pt>
                <c:pt idx="2474">
                  <c:v>41.173819999999999</c:v>
                </c:pt>
                <c:pt idx="2475">
                  <c:v>36.683253999999998</c:v>
                </c:pt>
                <c:pt idx="2476">
                  <c:v>32.084941999999998</c:v>
                </c:pt>
                <c:pt idx="2477">
                  <c:v>40.831001000000001</c:v>
                </c:pt>
                <c:pt idx="2478">
                  <c:v>38.253653999999997</c:v>
                </c:pt>
                <c:pt idx="2479">
                  <c:v>32.055743999999997</c:v>
                </c:pt>
                <c:pt idx="2480">
                  <c:v>40.324714999999998</c:v>
                </c:pt>
                <c:pt idx="2481">
                  <c:v>47.293930000000003</c:v>
                </c:pt>
                <c:pt idx="2482">
                  <c:v>37.923335999999999</c:v>
                </c:pt>
                <c:pt idx="2483">
                  <c:v>43.424511000000003</c:v>
                </c:pt>
                <c:pt idx="2484">
                  <c:v>37.772540999999997</c:v>
                </c:pt>
                <c:pt idx="2485">
                  <c:v>30.689534999999999</c:v>
                </c:pt>
                <c:pt idx="2486">
                  <c:v>30.664068</c:v>
                </c:pt>
                <c:pt idx="2487">
                  <c:v>41.792633000000002</c:v>
                </c:pt>
                <c:pt idx="2488">
                  <c:v>35.466335000000001</c:v>
                </c:pt>
                <c:pt idx="2489">
                  <c:v>40.833469000000001</c:v>
                </c:pt>
                <c:pt idx="2490">
                  <c:v>28.950945000000001</c:v>
                </c:pt>
                <c:pt idx="2491">
                  <c:v>34.802807000000001</c:v>
                </c:pt>
                <c:pt idx="2492">
                  <c:v>40.273705</c:v>
                </c:pt>
                <c:pt idx="2493">
                  <c:v>47.181004000000001</c:v>
                </c:pt>
                <c:pt idx="2494">
                  <c:v>28.869820000000001</c:v>
                </c:pt>
                <c:pt idx="2495">
                  <c:v>38.948143000000002</c:v>
                </c:pt>
                <c:pt idx="2496">
                  <c:v>35.988728000000002</c:v>
                </c:pt>
                <c:pt idx="2497">
                  <c:v>32.085490999999998</c:v>
                </c:pt>
                <c:pt idx="2498">
                  <c:v>40.799633</c:v>
                </c:pt>
                <c:pt idx="2499">
                  <c:v>40.673309000000003</c:v>
                </c:pt>
                <c:pt idx="2500">
                  <c:v>46.225250000000003</c:v>
                </c:pt>
                <c:pt idx="2501">
                  <c:v>41.024033000000003</c:v>
                </c:pt>
                <c:pt idx="2502">
                  <c:v>30.21575</c:v>
                </c:pt>
                <c:pt idx="2503">
                  <c:v>30.384937000000001</c:v>
                </c:pt>
                <c:pt idx="2504">
                  <c:v>43.663715000000003</c:v>
                </c:pt>
                <c:pt idx="2505">
                  <c:v>38.704177999999999</c:v>
                </c:pt>
                <c:pt idx="2506">
                  <c:v>38.244247000000001</c:v>
                </c:pt>
                <c:pt idx="2507">
                  <c:v>37.112617</c:v>
                </c:pt>
                <c:pt idx="2508">
                  <c:v>43.281281</c:v>
                </c:pt>
                <c:pt idx="2509">
                  <c:v>29.804054000000001</c:v>
                </c:pt>
                <c:pt idx="2510">
                  <c:v>36.886195999999998</c:v>
                </c:pt>
                <c:pt idx="2511">
                  <c:v>36.616301999999997</c:v>
                </c:pt>
                <c:pt idx="2512">
                  <c:v>43.767994000000002</c:v>
                </c:pt>
                <c:pt idx="2513">
                  <c:v>47.260109</c:v>
                </c:pt>
                <c:pt idx="2514">
                  <c:v>39.200481000000003</c:v>
                </c:pt>
                <c:pt idx="2515">
                  <c:v>32.077582999999997</c:v>
                </c:pt>
                <c:pt idx="2516">
                  <c:v>24.142188999999998</c:v>
                </c:pt>
                <c:pt idx="2517">
                  <c:v>32.125881</c:v>
                </c:pt>
                <c:pt idx="2518">
                  <c:v>34.430115000000001</c:v>
                </c:pt>
                <c:pt idx="2519">
                  <c:v>43.828693000000001</c:v>
                </c:pt>
                <c:pt idx="2520">
                  <c:v>36.485764000000003</c:v>
                </c:pt>
                <c:pt idx="2521">
                  <c:v>36.294209000000002</c:v>
                </c:pt>
                <c:pt idx="2522">
                  <c:v>35.327297000000002</c:v>
                </c:pt>
                <c:pt idx="2523">
                  <c:v>32.765498999999998</c:v>
                </c:pt>
                <c:pt idx="2524">
                  <c:v>42.671776000000001</c:v>
                </c:pt>
                <c:pt idx="2525">
                  <c:v>38.185696</c:v>
                </c:pt>
                <c:pt idx="2526">
                  <c:v>38.024883000000003</c:v>
                </c:pt>
                <c:pt idx="2527">
                  <c:v>44.661701000000001</c:v>
                </c:pt>
                <c:pt idx="2528">
                  <c:v>34.513821</c:v>
                </c:pt>
                <c:pt idx="2529">
                  <c:v>38.683708000000003</c:v>
                </c:pt>
                <c:pt idx="2530">
                  <c:v>44.776595999999998</c:v>
                </c:pt>
                <c:pt idx="2531">
                  <c:v>39.884720000000002</c:v>
                </c:pt>
                <c:pt idx="2532">
                  <c:v>35.919818999999997</c:v>
                </c:pt>
                <c:pt idx="2533">
                  <c:v>46.543633</c:v>
                </c:pt>
                <c:pt idx="2534">
                  <c:v>40.449852</c:v>
                </c:pt>
                <c:pt idx="2535">
                  <c:v>44.581721999999999</c:v>
                </c:pt>
                <c:pt idx="2536">
                  <c:v>34.528587000000002</c:v>
                </c:pt>
                <c:pt idx="2537">
                  <c:v>38.367718000000004</c:v>
                </c:pt>
                <c:pt idx="2538">
                  <c:v>31.451543999999998</c:v>
                </c:pt>
                <c:pt idx="2539">
                  <c:v>40.472484999999999</c:v>
                </c:pt>
                <c:pt idx="2540">
                  <c:v>34.413544000000002</c:v>
                </c:pt>
                <c:pt idx="2541">
                  <c:v>37.551178</c:v>
                </c:pt>
                <c:pt idx="2542">
                  <c:v>28.195478000000001</c:v>
                </c:pt>
                <c:pt idx="2543">
                  <c:v>36.848090999999997</c:v>
                </c:pt>
                <c:pt idx="2544">
                  <c:v>42.264052999999997</c:v>
                </c:pt>
                <c:pt idx="2545">
                  <c:v>36.669452999999997</c:v>
                </c:pt>
                <c:pt idx="2546">
                  <c:v>25.057600000000001</c:v>
                </c:pt>
                <c:pt idx="2547">
                  <c:v>40.059986000000002</c:v>
                </c:pt>
                <c:pt idx="2548">
                  <c:v>38.114745999999997</c:v>
                </c:pt>
                <c:pt idx="2549">
                  <c:v>33.955212000000003</c:v>
                </c:pt>
                <c:pt idx="2550">
                  <c:v>30.548964000000002</c:v>
                </c:pt>
                <c:pt idx="2551">
                  <c:v>33.659466000000002</c:v>
                </c:pt>
                <c:pt idx="2552">
                  <c:v>43.284976999999998</c:v>
                </c:pt>
                <c:pt idx="2553">
                  <c:v>27.534486999999999</c:v>
                </c:pt>
                <c:pt idx="2554">
                  <c:v>44.676132000000003</c:v>
                </c:pt>
                <c:pt idx="2555">
                  <c:v>39.801879999999997</c:v>
                </c:pt>
                <c:pt idx="2556">
                  <c:v>32.995120999999997</c:v>
                </c:pt>
                <c:pt idx="2557">
                  <c:v>30.672871000000001</c:v>
                </c:pt>
                <c:pt idx="2558">
                  <c:v>33.875915999999997</c:v>
                </c:pt>
                <c:pt idx="2559">
                  <c:v>29.196905000000001</c:v>
                </c:pt>
                <c:pt idx="2560">
                  <c:v>43.584918999999999</c:v>
                </c:pt>
                <c:pt idx="2561">
                  <c:v>33.374374000000003</c:v>
                </c:pt>
                <c:pt idx="2562">
                  <c:v>42.502270000000003</c:v>
                </c:pt>
                <c:pt idx="2563">
                  <c:v>38.302695999999997</c:v>
                </c:pt>
                <c:pt idx="2564">
                  <c:v>33.116889999999998</c:v>
                </c:pt>
                <c:pt idx="2565">
                  <c:v>29.287441000000001</c:v>
                </c:pt>
                <c:pt idx="2566">
                  <c:v>39.905681999999999</c:v>
                </c:pt>
                <c:pt idx="2567">
                  <c:v>29.207267999999999</c:v>
                </c:pt>
                <c:pt idx="2568">
                  <c:v>33.132469</c:v>
                </c:pt>
                <c:pt idx="2569">
                  <c:v>35.284294000000003</c:v>
                </c:pt>
                <c:pt idx="2570">
                  <c:v>35.276318000000003</c:v>
                </c:pt>
                <c:pt idx="2571">
                  <c:v>29.471941000000001</c:v>
                </c:pt>
                <c:pt idx="2572">
                  <c:v>36.091915</c:v>
                </c:pt>
                <c:pt idx="2573">
                  <c:v>38.800170999999999</c:v>
                </c:pt>
                <c:pt idx="2574">
                  <c:v>28.273228</c:v>
                </c:pt>
                <c:pt idx="2575">
                  <c:v>34.075541999999999</c:v>
                </c:pt>
                <c:pt idx="2576">
                  <c:v>36.046748999999998</c:v>
                </c:pt>
                <c:pt idx="2577">
                  <c:v>32.623913000000002</c:v>
                </c:pt>
                <c:pt idx="2578">
                  <c:v>38.444324000000002</c:v>
                </c:pt>
                <c:pt idx="2579">
                  <c:v>46.328625000000002</c:v>
                </c:pt>
                <c:pt idx="2580">
                  <c:v>40.947749999999999</c:v>
                </c:pt>
                <c:pt idx="2581">
                  <c:v>44.847721</c:v>
                </c:pt>
                <c:pt idx="2582">
                  <c:v>41.375618000000003</c:v>
                </c:pt>
                <c:pt idx="2583">
                  <c:v>38.705502000000003</c:v>
                </c:pt>
                <c:pt idx="2584">
                  <c:v>42.957298000000002</c:v>
                </c:pt>
                <c:pt idx="2585">
                  <c:v>27.249279000000001</c:v>
                </c:pt>
                <c:pt idx="2586">
                  <c:v>45.229270999999997</c:v>
                </c:pt>
                <c:pt idx="2587">
                  <c:v>43.642113000000002</c:v>
                </c:pt>
                <c:pt idx="2588">
                  <c:v>41.670422000000002</c:v>
                </c:pt>
                <c:pt idx="2589">
                  <c:v>36.113007000000003</c:v>
                </c:pt>
                <c:pt idx="2590">
                  <c:v>38.360531000000002</c:v>
                </c:pt>
                <c:pt idx="2591">
                  <c:v>41.444775</c:v>
                </c:pt>
                <c:pt idx="2592">
                  <c:v>41.136229999999998</c:v>
                </c:pt>
                <c:pt idx="2593">
                  <c:v>38.865321999999999</c:v>
                </c:pt>
                <c:pt idx="2594">
                  <c:v>42.428950999999998</c:v>
                </c:pt>
                <c:pt idx="2595">
                  <c:v>47</c:v>
                </c:pt>
                <c:pt idx="2596">
                  <c:v>35.171497000000002</c:v>
                </c:pt>
                <c:pt idx="2597">
                  <c:v>37.037941000000004</c:v>
                </c:pt>
                <c:pt idx="2598">
                  <c:v>38</c:v>
                </c:pt>
                <c:pt idx="2599">
                  <c:v>40.009383999999997</c:v>
                </c:pt>
                <c:pt idx="2600">
                  <c:v>41.302962999999998</c:v>
                </c:pt>
                <c:pt idx="2601">
                  <c:v>44.742676000000003</c:v>
                </c:pt>
                <c:pt idx="2602">
                  <c:v>46.518569999999997</c:v>
                </c:pt>
                <c:pt idx="2603">
                  <c:v>51.146270999999999</c:v>
                </c:pt>
                <c:pt idx="2604">
                  <c:v>43.353821000000003</c:v>
                </c:pt>
                <c:pt idx="2605">
                  <c:v>49.201377999999998</c:v>
                </c:pt>
                <c:pt idx="2606">
                  <c:v>47.133141000000002</c:v>
                </c:pt>
                <c:pt idx="2607">
                  <c:v>43.011249999999997</c:v>
                </c:pt>
                <c:pt idx="2608">
                  <c:v>48.265453000000001</c:v>
                </c:pt>
                <c:pt idx="2609">
                  <c:v>41.444775</c:v>
                </c:pt>
                <c:pt idx="2610">
                  <c:v>40.030472000000003</c:v>
                </c:pt>
                <c:pt idx="2611">
                  <c:v>37.401916999999997</c:v>
                </c:pt>
                <c:pt idx="2612">
                  <c:v>42.982613000000001</c:v>
                </c:pt>
                <c:pt idx="2613">
                  <c:v>42.425648000000002</c:v>
                </c:pt>
                <c:pt idx="2614">
                  <c:v>41.514724999999999</c:v>
                </c:pt>
                <c:pt idx="2615">
                  <c:v>30.203291</c:v>
                </c:pt>
                <c:pt idx="2616">
                  <c:v>45.973156000000003</c:v>
                </c:pt>
                <c:pt idx="2617">
                  <c:v>37.789569999999998</c:v>
                </c:pt>
                <c:pt idx="2618">
                  <c:v>35.635567000000002</c:v>
                </c:pt>
                <c:pt idx="2619">
                  <c:v>44.295372</c:v>
                </c:pt>
                <c:pt idx="2620">
                  <c:v>43.456268000000001</c:v>
                </c:pt>
                <c:pt idx="2621">
                  <c:v>41.831767999999997</c:v>
                </c:pt>
                <c:pt idx="2622">
                  <c:v>28.969784000000001</c:v>
                </c:pt>
                <c:pt idx="2623">
                  <c:v>29.133704999999999</c:v>
                </c:pt>
                <c:pt idx="2624">
                  <c:v>40.752594000000002</c:v>
                </c:pt>
                <c:pt idx="2625">
                  <c:v>46.461708000000002</c:v>
                </c:pt>
                <c:pt idx="2626">
                  <c:v>46.689663000000003</c:v>
                </c:pt>
                <c:pt idx="2627">
                  <c:v>40.369883999999999</c:v>
                </c:pt>
                <c:pt idx="2628">
                  <c:v>42.139332000000003</c:v>
                </c:pt>
                <c:pt idx="2629">
                  <c:v>46.281078000000001</c:v>
                </c:pt>
                <c:pt idx="2630">
                  <c:v>37.509520999999999</c:v>
                </c:pt>
                <c:pt idx="2631">
                  <c:v>24.070848000000002</c:v>
                </c:pt>
                <c:pt idx="2632">
                  <c:v>25.088833000000001</c:v>
                </c:pt>
                <c:pt idx="2633">
                  <c:v>38.104782</c:v>
                </c:pt>
                <c:pt idx="2634">
                  <c:v>42.491340999999998</c:v>
                </c:pt>
                <c:pt idx="2635">
                  <c:v>37.557048999999999</c:v>
                </c:pt>
                <c:pt idx="2636">
                  <c:v>29.674391</c:v>
                </c:pt>
                <c:pt idx="2637">
                  <c:v>38.831778999999997</c:v>
                </c:pt>
                <c:pt idx="2638">
                  <c:v>42.444775</c:v>
                </c:pt>
                <c:pt idx="2639">
                  <c:v>45.926780999999998</c:v>
                </c:pt>
                <c:pt idx="2640">
                  <c:v>45.614006000000003</c:v>
                </c:pt>
                <c:pt idx="2641">
                  <c:v>45.257519000000002</c:v>
                </c:pt>
                <c:pt idx="2642">
                  <c:v>42.855400000000003</c:v>
                </c:pt>
                <c:pt idx="2643">
                  <c:v>25.897020000000001</c:v>
                </c:pt>
                <c:pt idx="2644">
                  <c:v>49.883743000000003</c:v>
                </c:pt>
                <c:pt idx="2645">
                  <c:v>26.946997</c:v>
                </c:pt>
                <c:pt idx="2646">
                  <c:v>11.80931</c:v>
                </c:pt>
                <c:pt idx="2647">
                  <c:v>15.349739</c:v>
                </c:pt>
                <c:pt idx="2648">
                  <c:v>15.164479999999999</c:v>
                </c:pt>
                <c:pt idx="2649">
                  <c:v>29.009264000000002</c:v>
                </c:pt>
                <c:pt idx="2650">
                  <c:v>30.01745</c:v>
                </c:pt>
                <c:pt idx="2651">
                  <c:v>32.485554</c:v>
                </c:pt>
                <c:pt idx="2652">
                  <c:v>36.900730000000003</c:v>
                </c:pt>
                <c:pt idx="2653">
                  <c:v>24.127306000000001</c:v>
                </c:pt>
                <c:pt idx="2654">
                  <c:v>22.015751000000002</c:v>
                </c:pt>
                <c:pt idx="2655">
                  <c:v>33.990650000000002</c:v>
                </c:pt>
                <c:pt idx="2656">
                  <c:v>20.951053999999999</c:v>
                </c:pt>
                <c:pt idx="2657">
                  <c:v>24.546627000000001</c:v>
                </c:pt>
                <c:pt idx="2658">
                  <c:v>30.484134999999998</c:v>
                </c:pt>
                <c:pt idx="2659">
                  <c:v>32.056362</c:v>
                </c:pt>
                <c:pt idx="2660">
                  <c:v>31.561598</c:v>
                </c:pt>
                <c:pt idx="2661">
                  <c:v>36.762379000000003</c:v>
                </c:pt>
                <c:pt idx="2662">
                  <c:v>31.804957999999999</c:v>
                </c:pt>
                <c:pt idx="2663">
                  <c:v>33.445610000000002</c:v>
                </c:pt>
                <c:pt idx="2664">
                  <c:v>32.104446000000003</c:v>
                </c:pt>
                <c:pt idx="2665">
                  <c:v>46.344085999999997</c:v>
                </c:pt>
                <c:pt idx="2666">
                  <c:v>28.700044999999999</c:v>
                </c:pt>
                <c:pt idx="2667">
                  <c:v>42.417538</c:v>
                </c:pt>
                <c:pt idx="2668">
                  <c:v>41.353825000000001</c:v>
                </c:pt>
                <c:pt idx="2669">
                  <c:v>37.945442</c:v>
                </c:pt>
                <c:pt idx="2670">
                  <c:v>34.677943999999997</c:v>
                </c:pt>
                <c:pt idx="2671">
                  <c:v>38.210892000000001</c:v>
                </c:pt>
                <c:pt idx="2672">
                  <c:v>25.279442</c:v>
                </c:pt>
                <c:pt idx="2673">
                  <c:v>40.888748</c:v>
                </c:pt>
                <c:pt idx="2674">
                  <c:v>36.256912</c:v>
                </c:pt>
                <c:pt idx="2675">
                  <c:v>34.848747000000003</c:v>
                </c:pt>
                <c:pt idx="2676">
                  <c:v>37.358837000000001</c:v>
                </c:pt>
                <c:pt idx="2677">
                  <c:v>34.180027000000003</c:v>
                </c:pt>
                <c:pt idx="2678">
                  <c:v>40.332092000000003</c:v>
                </c:pt>
                <c:pt idx="2679">
                  <c:v>38.898319000000001</c:v>
                </c:pt>
                <c:pt idx="2680">
                  <c:v>27.724772999999999</c:v>
                </c:pt>
                <c:pt idx="2681">
                  <c:v>33.329799999999999</c:v>
                </c:pt>
                <c:pt idx="2682">
                  <c:v>41.071789000000003</c:v>
                </c:pt>
                <c:pt idx="2683">
                  <c:v>30.677396999999999</c:v>
                </c:pt>
                <c:pt idx="2684">
                  <c:v>22.926029</c:v>
                </c:pt>
                <c:pt idx="2685">
                  <c:v>27.917227</c:v>
                </c:pt>
                <c:pt idx="2686">
                  <c:v>18.901209000000001</c:v>
                </c:pt>
                <c:pt idx="2687">
                  <c:v>29.350470000000001</c:v>
                </c:pt>
                <c:pt idx="2688">
                  <c:v>29.028300999999999</c:v>
                </c:pt>
                <c:pt idx="2689">
                  <c:v>22.579542</c:v>
                </c:pt>
                <c:pt idx="2690">
                  <c:v>33.121735000000001</c:v>
                </c:pt>
                <c:pt idx="2691">
                  <c:v>29.389849000000002</c:v>
                </c:pt>
                <c:pt idx="2692">
                  <c:v>24.196542999999998</c:v>
                </c:pt>
                <c:pt idx="2693">
                  <c:v>32.185074</c:v>
                </c:pt>
                <c:pt idx="2694">
                  <c:v>38.438029999999998</c:v>
                </c:pt>
                <c:pt idx="2695">
                  <c:v>31.278931</c:v>
                </c:pt>
                <c:pt idx="2696">
                  <c:v>30.233519000000001</c:v>
                </c:pt>
                <c:pt idx="2697">
                  <c:v>31.159952000000001</c:v>
                </c:pt>
                <c:pt idx="2698">
                  <c:v>31.058678</c:v>
                </c:pt>
                <c:pt idx="2699">
                  <c:v>28.387319999999999</c:v>
                </c:pt>
                <c:pt idx="2700">
                  <c:v>45.341942000000003</c:v>
                </c:pt>
                <c:pt idx="2701">
                  <c:v>8.1713705000000001</c:v>
                </c:pt>
                <c:pt idx="2702">
                  <c:v>36.995685999999999</c:v>
                </c:pt>
                <c:pt idx="2703">
                  <c:v>38.417465</c:v>
                </c:pt>
                <c:pt idx="2704">
                  <c:v>38.798672000000003</c:v>
                </c:pt>
                <c:pt idx="2705">
                  <c:v>33.815983000000003</c:v>
                </c:pt>
                <c:pt idx="2706">
                  <c:v>37.332512000000001</c:v>
                </c:pt>
                <c:pt idx="2707">
                  <c:v>27.498255</c:v>
                </c:pt>
                <c:pt idx="2708">
                  <c:v>31.843903999999998</c:v>
                </c:pt>
                <c:pt idx="2709">
                  <c:v>38.205688000000002</c:v>
                </c:pt>
                <c:pt idx="2710">
                  <c:v>42.266280999999999</c:v>
                </c:pt>
                <c:pt idx="2711">
                  <c:v>47.398646999999997</c:v>
                </c:pt>
                <c:pt idx="2712">
                  <c:v>40.556786000000002</c:v>
                </c:pt>
                <c:pt idx="2713">
                  <c:v>35.421818000000002</c:v>
                </c:pt>
                <c:pt idx="2714">
                  <c:v>31.872093</c:v>
                </c:pt>
                <c:pt idx="2715">
                  <c:v>34.577483999999998</c:v>
                </c:pt>
                <c:pt idx="2716">
                  <c:v>32.66489</c:v>
                </c:pt>
                <c:pt idx="2717">
                  <c:v>30.744662999999999</c:v>
                </c:pt>
                <c:pt idx="2718">
                  <c:v>35.603951000000002</c:v>
                </c:pt>
                <c:pt idx="2719">
                  <c:v>37.701183</c:v>
                </c:pt>
                <c:pt idx="2720">
                  <c:v>40.212474999999998</c:v>
                </c:pt>
                <c:pt idx="2721">
                  <c:v>39.222836000000001</c:v>
                </c:pt>
                <c:pt idx="2722">
                  <c:v>26.037400999999999</c:v>
                </c:pt>
                <c:pt idx="2723">
                  <c:v>43.142234999999999</c:v>
                </c:pt>
                <c:pt idx="2724">
                  <c:v>38.264995999999996</c:v>
                </c:pt>
                <c:pt idx="2725">
                  <c:v>40.037407000000002</c:v>
                </c:pt>
                <c:pt idx="2726">
                  <c:v>32.531441000000001</c:v>
                </c:pt>
                <c:pt idx="2727">
                  <c:v>37.731045000000002</c:v>
                </c:pt>
                <c:pt idx="2728">
                  <c:v>30.384535</c:v>
                </c:pt>
                <c:pt idx="2729">
                  <c:v>30.408424</c:v>
                </c:pt>
                <c:pt idx="2730">
                  <c:v>24.014783999999999</c:v>
                </c:pt>
                <c:pt idx="2731">
                  <c:v>22.162914000000001</c:v>
                </c:pt>
                <c:pt idx="2732">
                  <c:v>26.402626000000001</c:v>
                </c:pt>
                <c:pt idx="2733">
                  <c:v>26.844404000000001</c:v>
                </c:pt>
                <c:pt idx="2734">
                  <c:v>29.633759999999999</c:v>
                </c:pt>
                <c:pt idx="2735">
                  <c:v>21.183665999999999</c:v>
                </c:pt>
                <c:pt idx="2736">
                  <c:v>36.536636000000001</c:v>
                </c:pt>
                <c:pt idx="2737">
                  <c:v>35.500008000000001</c:v>
                </c:pt>
                <c:pt idx="2738">
                  <c:v>40.981814999999997</c:v>
                </c:pt>
                <c:pt idx="2739">
                  <c:v>31.622790999999999</c:v>
                </c:pt>
                <c:pt idx="2740">
                  <c:v>36.912627999999998</c:v>
                </c:pt>
                <c:pt idx="2741">
                  <c:v>34.877274</c:v>
                </c:pt>
                <c:pt idx="2742">
                  <c:v>38.632702000000002</c:v>
                </c:pt>
                <c:pt idx="2743">
                  <c:v>38.456482000000001</c:v>
                </c:pt>
                <c:pt idx="2744">
                  <c:v>40.294674000000001</c:v>
                </c:pt>
                <c:pt idx="2745">
                  <c:v>34.262371000000002</c:v>
                </c:pt>
                <c:pt idx="2746">
                  <c:v>30.452309</c:v>
                </c:pt>
                <c:pt idx="2747">
                  <c:v>30.694475000000001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12-48F7-AD9B-BACEF8435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149152"/>
        <c:axId val="669147184"/>
      </c:scatterChart>
      <c:valAx>
        <c:axId val="66914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147184"/>
        <c:crosses val="autoZero"/>
        <c:crossBetween val="midCat"/>
      </c:valAx>
      <c:valAx>
        <c:axId val="6691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14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0</xdr:row>
      <xdr:rowOff>22860</xdr:rowOff>
    </xdr:from>
    <xdr:to>
      <xdr:col>16</xdr:col>
      <xdr:colOff>350520</xdr:colOff>
      <xdr:row>32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006F6-C301-4E78-81F5-706FA5B76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6</xdr:row>
      <xdr:rowOff>179070</xdr:rowOff>
    </xdr:from>
    <xdr:to>
      <xdr:col>15</xdr:col>
      <xdr:colOff>22860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12048-7BA9-472F-AA13-B6171CAB8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B798-BD3A-4D08-8241-9952226807AC}">
  <dimension ref="A1:B2749"/>
  <sheetViews>
    <sheetView tabSelected="1" workbookViewId="0">
      <selection activeCell="L35" sqref="L35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100</v>
      </c>
      <c r="B2">
        <v>2060.6691999999998</v>
      </c>
    </row>
    <row r="3" spans="1:2" x14ac:dyDescent="0.3">
      <c r="A3">
        <v>100.69167</v>
      </c>
      <c r="B3">
        <v>2093.0790999999999</v>
      </c>
    </row>
    <row r="4" spans="1:2" x14ac:dyDescent="0.3">
      <c r="A4">
        <v>101.38332</v>
      </c>
      <c r="B4">
        <v>2038.6510000000001</v>
      </c>
    </row>
    <row r="5" spans="1:2" x14ac:dyDescent="0.3">
      <c r="A5">
        <v>102.07499</v>
      </c>
      <c r="B5">
        <v>2003.4183</v>
      </c>
    </row>
    <row r="6" spans="1:2" x14ac:dyDescent="0.3">
      <c r="A6">
        <v>102.76665</v>
      </c>
      <c r="B6">
        <v>1990.2902999999999</v>
      </c>
    </row>
    <row r="7" spans="1:2" x14ac:dyDescent="0.3">
      <c r="A7">
        <v>103.45832</v>
      </c>
      <c r="B7">
        <v>1979.5034000000001</v>
      </c>
    </row>
    <row r="8" spans="1:2" x14ac:dyDescent="0.3">
      <c r="A8">
        <v>104.14998</v>
      </c>
      <c r="B8">
        <v>1967.5841</v>
      </c>
    </row>
    <row r="9" spans="1:2" x14ac:dyDescent="0.3">
      <c r="A9">
        <v>104.84164</v>
      </c>
      <c r="B9">
        <v>2005.3395</v>
      </c>
    </row>
    <row r="10" spans="1:2" x14ac:dyDescent="0.3">
      <c r="A10">
        <v>105.53331</v>
      </c>
      <c r="B10">
        <v>2034.8186000000001</v>
      </c>
    </row>
    <row r="11" spans="1:2" x14ac:dyDescent="0.3">
      <c r="A11">
        <v>106.22498</v>
      </c>
      <c r="B11">
        <v>1983.8271</v>
      </c>
    </row>
    <row r="12" spans="1:2" x14ac:dyDescent="0.3">
      <c r="A12">
        <v>106.91663</v>
      </c>
      <c r="B12">
        <v>1964.3558</v>
      </c>
    </row>
    <row r="13" spans="1:2" x14ac:dyDescent="0.3">
      <c r="A13">
        <v>107.6083</v>
      </c>
      <c r="B13">
        <v>1939.9203</v>
      </c>
    </row>
    <row r="14" spans="1:2" x14ac:dyDescent="0.3">
      <c r="A14">
        <v>108.29996</v>
      </c>
      <c r="B14">
        <v>1903.3081</v>
      </c>
    </row>
    <row r="15" spans="1:2" x14ac:dyDescent="0.3">
      <c r="A15">
        <v>108.99163</v>
      </c>
      <c r="B15">
        <v>1940.8982000000001</v>
      </c>
    </row>
    <row r="16" spans="1:2" x14ac:dyDescent="0.3">
      <c r="A16">
        <v>109.68329</v>
      </c>
      <c r="B16">
        <v>1905.5422000000001</v>
      </c>
    </row>
    <row r="17" spans="1:2" x14ac:dyDescent="0.3">
      <c r="A17">
        <v>110.37495</v>
      </c>
      <c r="B17">
        <v>1957.4507000000001</v>
      </c>
    </row>
    <row r="18" spans="1:2" x14ac:dyDescent="0.3">
      <c r="A18">
        <v>111.06662</v>
      </c>
      <c r="B18">
        <v>1953.2550000000001</v>
      </c>
    </row>
    <row r="19" spans="1:2" x14ac:dyDescent="0.3">
      <c r="A19">
        <v>111.75829</v>
      </c>
      <c r="B19">
        <v>1947.7789</v>
      </c>
    </row>
    <row r="20" spans="1:2" x14ac:dyDescent="0.3">
      <c r="A20">
        <v>112.44994</v>
      </c>
      <c r="B20">
        <v>1944.7593999999999</v>
      </c>
    </row>
    <row r="21" spans="1:2" x14ac:dyDescent="0.3">
      <c r="A21">
        <v>113.14161</v>
      </c>
      <c r="B21">
        <v>1901.0447999999999</v>
      </c>
    </row>
    <row r="22" spans="1:2" x14ac:dyDescent="0.3">
      <c r="A22">
        <v>113.83327</v>
      </c>
      <c r="B22">
        <v>1915.7941000000001</v>
      </c>
    </row>
    <row r="23" spans="1:2" x14ac:dyDescent="0.3">
      <c r="A23">
        <v>114.52493</v>
      </c>
      <c r="B23">
        <v>1862.7388000000001</v>
      </c>
    </row>
    <row r="24" spans="1:2" x14ac:dyDescent="0.3">
      <c r="A24">
        <v>115.2166</v>
      </c>
      <c r="B24">
        <v>1924.6850999999999</v>
      </c>
    </row>
    <row r="25" spans="1:2" x14ac:dyDescent="0.3">
      <c r="A25">
        <v>115.90826</v>
      </c>
      <c r="B25">
        <v>1937.9126000000001</v>
      </c>
    </row>
    <row r="26" spans="1:2" x14ac:dyDescent="0.3">
      <c r="A26">
        <v>116.59993</v>
      </c>
      <c r="B26">
        <v>1880.4617000000001</v>
      </c>
    </row>
    <row r="27" spans="1:2" x14ac:dyDescent="0.3">
      <c r="A27">
        <v>117.29159</v>
      </c>
      <c r="B27">
        <v>1828.3728000000001</v>
      </c>
    </row>
    <row r="28" spans="1:2" x14ac:dyDescent="0.3">
      <c r="A28">
        <v>117.98325</v>
      </c>
      <c r="B28">
        <v>1849.9496999999999</v>
      </c>
    </row>
    <row r="29" spans="1:2" x14ac:dyDescent="0.3">
      <c r="A29">
        <v>118.67492</v>
      </c>
      <c r="B29">
        <v>1892.5298</v>
      </c>
    </row>
    <row r="30" spans="1:2" x14ac:dyDescent="0.3">
      <c r="A30">
        <v>119.36658</v>
      </c>
      <c r="B30">
        <v>1845.5123000000001</v>
      </c>
    </row>
    <row r="31" spans="1:2" x14ac:dyDescent="0.3">
      <c r="A31">
        <v>120.05824</v>
      </c>
      <c r="B31">
        <v>1826.0264</v>
      </c>
    </row>
    <row r="32" spans="1:2" x14ac:dyDescent="0.3">
      <c r="A32">
        <v>120.74991</v>
      </c>
      <c r="B32">
        <v>1840.1007</v>
      </c>
    </row>
    <row r="33" spans="1:2" x14ac:dyDescent="0.3">
      <c r="A33">
        <v>121.44157</v>
      </c>
      <c r="B33">
        <v>1848.5028</v>
      </c>
    </row>
    <row r="34" spans="1:2" x14ac:dyDescent="0.3">
      <c r="A34">
        <v>122.13324</v>
      </c>
      <c r="B34">
        <v>1816.5277000000001</v>
      </c>
    </row>
    <row r="35" spans="1:2" x14ac:dyDescent="0.3">
      <c r="A35">
        <v>122.8249</v>
      </c>
      <c r="B35">
        <v>1801.3434999999999</v>
      </c>
    </row>
    <row r="36" spans="1:2" x14ac:dyDescent="0.3">
      <c r="A36">
        <v>123.51656</v>
      </c>
      <c r="B36">
        <v>1763.0433</v>
      </c>
    </row>
    <row r="37" spans="1:2" x14ac:dyDescent="0.3">
      <c r="A37">
        <v>124.20823</v>
      </c>
      <c r="B37">
        <v>1751.3860999999999</v>
      </c>
    </row>
    <row r="38" spans="1:2" x14ac:dyDescent="0.3">
      <c r="A38">
        <v>124.89989</v>
      </c>
      <c r="B38">
        <v>1729.9167</v>
      </c>
    </row>
    <row r="39" spans="1:2" x14ac:dyDescent="0.3">
      <c r="A39">
        <v>125.59155</v>
      </c>
      <c r="B39">
        <v>1738.9655</v>
      </c>
    </row>
    <row r="40" spans="1:2" x14ac:dyDescent="0.3">
      <c r="A40">
        <v>126.28322</v>
      </c>
      <c r="B40">
        <v>1796.1166000000001</v>
      </c>
    </row>
    <row r="41" spans="1:2" x14ac:dyDescent="0.3">
      <c r="A41">
        <v>126.97488</v>
      </c>
      <c r="B41">
        <v>1677.0967000000001</v>
      </c>
    </row>
    <row r="42" spans="1:2" x14ac:dyDescent="0.3">
      <c r="A42">
        <v>127.66654</v>
      </c>
      <c r="B42">
        <v>1681.8621000000001</v>
      </c>
    </row>
    <row r="43" spans="1:2" x14ac:dyDescent="0.3">
      <c r="A43">
        <v>128.35821999999999</v>
      </c>
      <c r="B43">
        <v>1683</v>
      </c>
    </row>
    <row r="44" spans="1:2" x14ac:dyDescent="0.3">
      <c r="A44">
        <v>129.04987</v>
      </c>
      <c r="B44">
        <v>1691.1727000000001</v>
      </c>
    </row>
    <row r="45" spans="1:2" x14ac:dyDescent="0.3">
      <c r="A45">
        <v>129.74153000000001</v>
      </c>
      <c r="B45">
        <v>1708.9376999999999</v>
      </c>
    </row>
    <row r="46" spans="1:2" x14ac:dyDescent="0.3">
      <c r="A46">
        <v>130.4332</v>
      </c>
      <c r="B46">
        <v>1699.943</v>
      </c>
    </row>
    <row r="47" spans="1:2" x14ac:dyDescent="0.3">
      <c r="A47">
        <v>131.12486000000001</v>
      </c>
      <c r="B47">
        <v>1603.8844999999999</v>
      </c>
    </row>
    <row r="48" spans="1:2" x14ac:dyDescent="0.3">
      <c r="A48">
        <v>131.81653</v>
      </c>
      <c r="B48">
        <v>1595.4266</v>
      </c>
    </row>
    <row r="49" spans="1:2" x14ac:dyDescent="0.3">
      <c r="A49">
        <v>132.50819000000001</v>
      </c>
      <c r="B49">
        <v>1629.9539</v>
      </c>
    </row>
    <row r="50" spans="1:2" x14ac:dyDescent="0.3">
      <c r="A50">
        <v>133.19986</v>
      </c>
      <c r="B50">
        <v>1586.9661000000001</v>
      </c>
    </row>
    <row r="51" spans="1:2" x14ac:dyDescent="0.3">
      <c r="A51">
        <v>133.89152999999999</v>
      </c>
      <c r="B51">
        <v>1562.5231000000001</v>
      </c>
    </row>
    <row r="52" spans="1:2" x14ac:dyDescent="0.3">
      <c r="A52">
        <v>134.58318</v>
      </c>
      <c r="B52">
        <v>1563.3892000000001</v>
      </c>
    </row>
    <row r="53" spans="1:2" x14ac:dyDescent="0.3">
      <c r="A53">
        <v>135.27484000000001</v>
      </c>
      <c r="B53">
        <v>1536.5429999999999</v>
      </c>
    </row>
    <row r="54" spans="1:2" x14ac:dyDescent="0.3">
      <c r="A54">
        <v>135.96651</v>
      </c>
      <c r="B54">
        <v>1583.0349000000001</v>
      </c>
    </row>
    <row r="55" spans="1:2" x14ac:dyDescent="0.3">
      <c r="A55">
        <v>136.65817000000001</v>
      </c>
      <c r="B55">
        <v>1486.1945000000001</v>
      </c>
    </row>
    <row r="56" spans="1:2" x14ac:dyDescent="0.3">
      <c r="A56">
        <v>137.34984</v>
      </c>
      <c r="B56">
        <v>1477.4813999999999</v>
      </c>
    </row>
    <row r="57" spans="1:2" x14ac:dyDescent="0.3">
      <c r="A57">
        <v>138.04150000000001</v>
      </c>
      <c r="B57">
        <v>1487.6977999999999</v>
      </c>
    </row>
    <row r="58" spans="1:2" x14ac:dyDescent="0.3">
      <c r="A58">
        <v>138.73317</v>
      </c>
      <c r="B58">
        <v>1496.6063999999999</v>
      </c>
    </row>
    <row r="59" spans="1:2" x14ac:dyDescent="0.3">
      <c r="A59">
        <v>139.42482000000001</v>
      </c>
      <c r="B59">
        <v>1488.0110999999999</v>
      </c>
    </row>
    <row r="60" spans="1:2" x14ac:dyDescent="0.3">
      <c r="A60">
        <v>140.11649</v>
      </c>
      <c r="B60">
        <v>1427.2335</v>
      </c>
    </row>
    <row r="61" spans="1:2" x14ac:dyDescent="0.3">
      <c r="A61">
        <v>140.80815000000001</v>
      </c>
      <c r="B61">
        <v>1423.4143999999999</v>
      </c>
    </row>
    <row r="62" spans="1:2" x14ac:dyDescent="0.3">
      <c r="A62">
        <v>141.49982</v>
      </c>
      <c r="B62">
        <v>1427.9159999999999</v>
      </c>
    </row>
    <row r="63" spans="1:2" x14ac:dyDescent="0.3">
      <c r="A63">
        <v>142.19148000000001</v>
      </c>
      <c r="B63">
        <v>1385.5376000000001</v>
      </c>
    </row>
    <row r="64" spans="1:2" x14ac:dyDescent="0.3">
      <c r="A64">
        <v>142.88315</v>
      </c>
      <c r="B64">
        <v>1373.7944</v>
      </c>
    </row>
    <row r="65" spans="1:2" x14ac:dyDescent="0.3">
      <c r="A65">
        <v>143.57481000000001</v>
      </c>
      <c r="B65">
        <v>1389.3804</v>
      </c>
    </row>
    <row r="66" spans="1:2" x14ac:dyDescent="0.3">
      <c r="A66">
        <v>144.26648</v>
      </c>
      <c r="B66">
        <v>1380.9417000000001</v>
      </c>
    </row>
    <row r="67" spans="1:2" x14ac:dyDescent="0.3">
      <c r="A67">
        <v>144.95813000000001</v>
      </c>
      <c r="B67">
        <v>1410.1890000000001</v>
      </c>
    </row>
    <row r="68" spans="1:2" x14ac:dyDescent="0.3">
      <c r="A68">
        <v>145.6498</v>
      </c>
      <c r="B68">
        <v>1374.0334</v>
      </c>
    </row>
    <row r="69" spans="1:2" x14ac:dyDescent="0.3">
      <c r="A69">
        <v>146.34146000000001</v>
      </c>
      <c r="B69">
        <v>1303.1956</v>
      </c>
    </row>
    <row r="70" spans="1:2" x14ac:dyDescent="0.3">
      <c r="A70">
        <v>147.03313</v>
      </c>
      <c r="B70">
        <v>1287.8643999999999</v>
      </c>
    </row>
    <row r="71" spans="1:2" x14ac:dyDescent="0.3">
      <c r="A71">
        <v>147.72479000000001</v>
      </c>
      <c r="B71">
        <v>1300</v>
      </c>
    </row>
    <row r="72" spans="1:2" x14ac:dyDescent="0.3">
      <c r="A72">
        <v>148.41646</v>
      </c>
      <c r="B72">
        <v>1290.0586000000001</v>
      </c>
    </row>
    <row r="73" spans="1:2" x14ac:dyDescent="0.3">
      <c r="A73">
        <v>149.10812000000001</v>
      </c>
      <c r="B73">
        <v>1255.6659999999999</v>
      </c>
    </row>
    <row r="74" spans="1:2" x14ac:dyDescent="0.3">
      <c r="A74">
        <v>149.79977</v>
      </c>
      <c r="B74">
        <v>1246.3359</v>
      </c>
    </row>
    <row r="75" spans="1:2" x14ac:dyDescent="0.3">
      <c r="A75">
        <v>150.49144000000001</v>
      </c>
      <c r="B75">
        <v>1238.9304</v>
      </c>
    </row>
    <row r="76" spans="1:2" x14ac:dyDescent="0.3">
      <c r="A76">
        <v>151.18311</v>
      </c>
      <c r="B76">
        <v>1203.1333999999999</v>
      </c>
    </row>
    <row r="77" spans="1:2" x14ac:dyDescent="0.3">
      <c r="A77">
        <v>151.87477000000001</v>
      </c>
      <c r="B77">
        <v>1181.3300999999999</v>
      </c>
    </row>
    <row r="78" spans="1:2" x14ac:dyDescent="0.3">
      <c r="A78">
        <v>152.56644</v>
      </c>
      <c r="B78">
        <v>1186.3629000000001</v>
      </c>
    </row>
    <row r="79" spans="1:2" x14ac:dyDescent="0.3">
      <c r="A79">
        <v>153.25810000000001</v>
      </c>
      <c r="B79">
        <v>1194.6886</v>
      </c>
    </row>
    <row r="80" spans="1:2" x14ac:dyDescent="0.3">
      <c r="A80">
        <v>153.94977</v>
      </c>
      <c r="B80">
        <v>1168.5371</v>
      </c>
    </row>
    <row r="81" spans="1:2" x14ac:dyDescent="0.3">
      <c r="A81">
        <v>154.64143000000001</v>
      </c>
      <c r="B81">
        <v>1199.5277000000001</v>
      </c>
    </row>
    <row r="82" spans="1:2" x14ac:dyDescent="0.3">
      <c r="A82">
        <v>155.33308</v>
      </c>
      <c r="B82">
        <v>1214.4840999999999</v>
      </c>
    </row>
    <row r="83" spans="1:2" x14ac:dyDescent="0.3">
      <c r="A83">
        <v>156.02475000000001</v>
      </c>
      <c r="B83">
        <v>1186.5034000000001</v>
      </c>
    </row>
    <row r="84" spans="1:2" x14ac:dyDescent="0.3">
      <c r="A84">
        <v>156.71642</v>
      </c>
      <c r="B84">
        <v>1162.1215</v>
      </c>
    </row>
    <row r="85" spans="1:2" x14ac:dyDescent="0.3">
      <c r="A85">
        <v>157.40808000000001</v>
      </c>
      <c r="B85">
        <v>1142.7331999999999</v>
      </c>
    </row>
    <row r="86" spans="1:2" x14ac:dyDescent="0.3">
      <c r="A86">
        <v>158.09975</v>
      </c>
      <c r="B86">
        <v>1093.3495</v>
      </c>
    </row>
    <row r="87" spans="1:2" x14ac:dyDescent="0.3">
      <c r="A87">
        <v>158.79141000000001</v>
      </c>
      <c r="B87">
        <v>1158.3362999999999</v>
      </c>
    </row>
    <row r="88" spans="1:2" x14ac:dyDescent="0.3">
      <c r="A88">
        <v>159.48308</v>
      </c>
      <c r="B88">
        <v>1103.7289000000001</v>
      </c>
    </row>
    <row r="89" spans="1:2" x14ac:dyDescent="0.3">
      <c r="A89">
        <v>160.17474000000001</v>
      </c>
      <c r="B89">
        <v>1107.0977</v>
      </c>
    </row>
    <row r="90" spans="1:2" x14ac:dyDescent="0.3">
      <c r="A90">
        <v>160.86639</v>
      </c>
      <c r="B90">
        <v>1100.5327</v>
      </c>
    </row>
    <row r="91" spans="1:2" x14ac:dyDescent="0.3">
      <c r="A91">
        <v>161.55806000000001</v>
      </c>
      <c r="B91">
        <v>1050.6946</v>
      </c>
    </row>
    <row r="92" spans="1:2" x14ac:dyDescent="0.3">
      <c r="A92">
        <v>162.24973</v>
      </c>
      <c r="B92">
        <v>1003.3101</v>
      </c>
    </row>
    <row r="93" spans="1:2" x14ac:dyDescent="0.3">
      <c r="A93">
        <v>162.94139000000001</v>
      </c>
      <c r="B93">
        <v>1062.4836</v>
      </c>
    </row>
    <row r="94" spans="1:2" x14ac:dyDescent="0.3">
      <c r="A94">
        <v>163.63306</v>
      </c>
      <c r="B94">
        <v>1069.7170000000001</v>
      </c>
    </row>
    <row r="95" spans="1:2" x14ac:dyDescent="0.3">
      <c r="A95">
        <v>164.32472000000001</v>
      </c>
      <c r="B95">
        <v>1062.9391000000001</v>
      </c>
    </row>
    <row r="96" spans="1:2" x14ac:dyDescent="0.3">
      <c r="A96">
        <v>165.01639</v>
      </c>
      <c r="B96">
        <v>1059.9021</v>
      </c>
    </row>
    <row r="97" spans="1:2" x14ac:dyDescent="0.3">
      <c r="A97">
        <v>165.70804000000001</v>
      </c>
      <c r="B97">
        <v>1053.1029000000001</v>
      </c>
    </row>
    <row r="98" spans="1:2" x14ac:dyDescent="0.3">
      <c r="A98">
        <v>166.3997</v>
      </c>
      <c r="B98">
        <v>1036.1116999999999</v>
      </c>
    </row>
    <row r="99" spans="1:2" x14ac:dyDescent="0.3">
      <c r="A99">
        <v>167.09137000000001</v>
      </c>
      <c r="B99">
        <v>1019.3611</v>
      </c>
    </row>
    <row r="100" spans="1:2" x14ac:dyDescent="0.3">
      <c r="A100">
        <v>167.78304</v>
      </c>
      <c r="B100">
        <v>1041.8788</v>
      </c>
    </row>
    <row r="101" spans="1:2" x14ac:dyDescent="0.3">
      <c r="A101">
        <v>168.47470000000001</v>
      </c>
      <c r="B101">
        <v>983.18035999999995</v>
      </c>
    </row>
    <row r="102" spans="1:2" x14ac:dyDescent="0.3">
      <c r="A102">
        <v>169.16637</v>
      </c>
      <c r="B102">
        <v>978.83252000000005</v>
      </c>
    </row>
    <row r="103" spans="1:2" x14ac:dyDescent="0.3">
      <c r="A103">
        <v>169.85803000000001</v>
      </c>
      <c r="B103">
        <v>954.60766999999998</v>
      </c>
    </row>
    <row r="104" spans="1:2" x14ac:dyDescent="0.3">
      <c r="A104">
        <v>170.5497</v>
      </c>
      <c r="B104">
        <v>967.21234000000004</v>
      </c>
    </row>
    <row r="105" spans="1:2" x14ac:dyDescent="0.3">
      <c r="A105">
        <v>171.24135000000001</v>
      </c>
      <c r="B105">
        <v>1003.8314</v>
      </c>
    </row>
    <row r="106" spans="1:2" x14ac:dyDescent="0.3">
      <c r="A106">
        <v>171.93301</v>
      </c>
      <c r="B106">
        <v>979.05487000000005</v>
      </c>
    </row>
    <row r="107" spans="1:2" x14ac:dyDescent="0.3">
      <c r="A107">
        <v>172.62468000000001</v>
      </c>
      <c r="B107">
        <v>1016.5547</v>
      </c>
    </row>
    <row r="108" spans="1:2" x14ac:dyDescent="0.3">
      <c r="A108">
        <v>173.31635</v>
      </c>
      <c r="B108">
        <v>956.60779000000002</v>
      </c>
    </row>
    <row r="109" spans="1:2" x14ac:dyDescent="0.3">
      <c r="A109">
        <v>174.00801000000001</v>
      </c>
      <c r="B109">
        <v>981.86144999999999</v>
      </c>
    </row>
    <row r="110" spans="1:2" x14ac:dyDescent="0.3">
      <c r="A110">
        <v>174.69968</v>
      </c>
      <c r="B110">
        <v>966.57635000000005</v>
      </c>
    </row>
    <row r="111" spans="1:2" x14ac:dyDescent="0.3">
      <c r="A111">
        <v>175.39134000000001</v>
      </c>
      <c r="B111">
        <v>932.01440000000002</v>
      </c>
    </row>
    <row r="112" spans="1:2" x14ac:dyDescent="0.3">
      <c r="A112">
        <v>176.08299</v>
      </c>
      <c r="B112">
        <v>931.72344999999996</v>
      </c>
    </row>
    <row r="113" spans="1:2" x14ac:dyDescent="0.3">
      <c r="A113">
        <v>176.77466000000001</v>
      </c>
      <c r="B113">
        <v>941.47704999999996</v>
      </c>
    </row>
    <row r="114" spans="1:2" x14ac:dyDescent="0.3">
      <c r="A114">
        <v>177.46632</v>
      </c>
      <c r="B114">
        <v>869.06395999999995</v>
      </c>
    </row>
    <row r="115" spans="1:2" x14ac:dyDescent="0.3">
      <c r="A115">
        <v>178.15799000000001</v>
      </c>
      <c r="B115">
        <v>920.83996999999999</v>
      </c>
    </row>
    <row r="116" spans="1:2" x14ac:dyDescent="0.3">
      <c r="A116">
        <v>178.84966</v>
      </c>
      <c r="B116">
        <v>895.79088999999999</v>
      </c>
    </row>
    <row r="117" spans="1:2" x14ac:dyDescent="0.3">
      <c r="A117">
        <v>179.54132000000001</v>
      </c>
      <c r="B117">
        <v>859.84540000000004</v>
      </c>
    </row>
    <row r="118" spans="1:2" x14ac:dyDescent="0.3">
      <c r="A118">
        <v>180.23299</v>
      </c>
      <c r="B118">
        <v>875.43213000000003</v>
      </c>
    </row>
    <row r="119" spans="1:2" x14ac:dyDescent="0.3">
      <c r="A119">
        <v>180.92465000000001</v>
      </c>
      <c r="B119">
        <v>930.14293999999995</v>
      </c>
    </row>
    <row r="120" spans="1:2" x14ac:dyDescent="0.3">
      <c r="A120">
        <v>181.6163</v>
      </c>
      <c r="B120">
        <v>926.14020000000005</v>
      </c>
    </row>
    <row r="121" spans="1:2" x14ac:dyDescent="0.3">
      <c r="A121">
        <v>182.30797000000001</v>
      </c>
      <c r="B121">
        <v>918.87665000000004</v>
      </c>
    </row>
    <row r="122" spans="1:2" x14ac:dyDescent="0.3">
      <c r="A122">
        <v>182.99963</v>
      </c>
      <c r="B122">
        <v>884.64209000000005</v>
      </c>
    </row>
    <row r="123" spans="1:2" x14ac:dyDescent="0.3">
      <c r="A123">
        <v>183.69130000000001</v>
      </c>
      <c r="B123">
        <v>862.06115999999997</v>
      </c>
    </row>
    <row r="124" spans="1:2" x14ac:dyDescent="0.3">
      <c r="A124">
        <v>184.38297</v>
      </c>
      <c r="B124">
        <v>859.74225000000001</v>
      </c>
    </row>
    <row r="125" spans="1:2" x14ac:dyDescent="0.3">
      <c r="A125">
        <v>185.07463000000001</v>
      </c>
      <c r="B125">
        <v>864.30700999999999</v>
      </c>
    </row>
    <row r="126" spans="1:2" x14ac:dyDescent="0.3">
      <c r="A126">
        <v>185.7663</v>
      </c>
      <c r="B126">
        <v>860.18633999999997</v>
      </c>
    </row>
    <row r="127" spans="1:2" x14ac:dyDescent="0.3">
      <c r="A127">
        <v>186.45795000000001</v>
      </c>
      <c r="B127">
        <v>857.89697000000001</v>
      </c>
    </row>
    <row r="128" spans="1:2" x14ac:dyDescent="0.3">
      <c r="A128">
        <v>187.14961</v>
      </c>
      <c r="B128">
        <v>824.62079000000006</v>
      </c>
    </row>
    <row r="129" spans="1:2" x14ac:dyDescent="0.3">
      <c r="A129">
        <v>187.84128000000001</v>
      </c>
      <c r="B129">
        <v>806.86292000000003</v>
      </c>
    </row>
    <row r="130" spans="1:2" x14ac:dyDescent="0.3">
      <c r="A130">
        <v>188.53294</v>
      </c>
      <c r="B130">
        <v>798.25896999999998</v>
      </c>
    </row>
    <row r="131" spans="1:2" x14ac:dyDescent="0.3">
      <c r="A131">
        <v>189.22461000000001</v>
      </c>
      <c r="B131">
        <v>809.49365</v>
      </c>
    </row>
    <row r="132" spans="1:2" x14ac:dyDescent="0.3">
      <c r="A132">
        <v>189.91628</v>
      </c>
      <c r="B132">
        <v>817.77557000000002</v>
      </c>
    </row>
    <row r="133" spans="1:2" x14ac:dyDescent="0.3">
      <c r="A133">
        <v>190.60794000000001</v>
      </c>
      <c r="B133">
        <v>789.17846999999995</v>
      </c>
    </row>
    <row r="134" spans="1:2" x14ac:dyDescent="0.3">
      <c r="A134">
        <v>191.29961</v>
      </c>
      <c r="B134">
        <v>771.68371999999999</v>
      </c>
    </row>
    <row r="135" spans="1:2" x14ac:dyDescent="0.3">
      <c r="A135">
        <v>191.99126000000001</v>
      </c>
      <c r="B135">
        <v>784.62048000000004</v>
      </c>
    </row>
    <row r="136" spans="1:2" x14ac:dyDescent="0.3">
      <c r="A136">
        <v>192.68292</v>
      </c>
      <c r="B136">
        <v>757.23235999999997</v>
      </c>
    </row>
    <row r="137" spans="1:2" x14ac:dyDescent="0.3">
      <c r="A137">
        <v>193.37459000000001</v>
      </c>
      <c r="B137">
        <v>729.53381000000002</v>
      </c>
    </row>
    <row r="138" spans="1:2" x14ac:dyDescent="0.3">
      <c r="A138">
        <v>194.06625</v>
      </c>
      <c r="B138">
        <v>724.87707999999998</v>
      </c>
    </row>
    <row r="139" spans="1:2" x14ac:dyDescent="0.3">
      <c r="A139">
        <v>194.75792000000001</v>
      </c>
      <c r="B139">
        <v>716.48181</v>
      </c>
    </row>
    <row r="140" spans="1:2" x14ac:dyDescent="0.3">
      <c r="A140">
        <v>195.44958</v>
      </c>
      <c r="B140">
        <v>669.49854000000005</v>
      </c>
    </row>
    <row r="141" spans="1:2" x14ac:dyDescent="0.3">
      <c r="A141">
        <v>196.14125000000001</v>
      </c>
      <c r="B141">
        <v>712.64044000000001</v>
      </c>
    </row>
    <row r="142" spans="1:2" x14ac:dyDescent="0.3">
      <c r="A142">
        <v>196.8329</v>
      </c>
      <c r="B142">
        <v>642.73846000000003</v>
      </c>
    </row>
    <row r="143" spans="1:2" x14ac:dyDescent="0.3">
      <c r="A143">
        <v>197.52457000000001</v>
      </c>
      <c r="B143">
        <v>668.67303000000004</v>
      </c>
    </row>
    <row r="144" spans="1:2" x14ac:dyDescent="0.3">
      <c r="A144">
        <v>198.21623</v>
      </c>
      <c r="B144">
        <v>674.84142999999995</v>
      </c>
    </row>
    <row r="145" spans="1:2" x14ac:dyDescent="0.3">
      <c r="A145">
        <v>198.90790000000001</v>
      </c>
      <c r="B145">
        <v>671.29687999999999</v>
      </c>
    </row>
    <row r="146" spans="1:2" x14ac:dyDescent="0.3">
      <c r="A146">
        <v>199.59956</v>
      </c>
      <c r="B146">
        <v>683.37914999999998</v>
      </c>
    </row>
    <row r="147" spans="1:2" x14ac:dyDescent="0.3">
      <c r="A147">
        <v>200.29123000000001</v>
      </c>
      <c r="B147">
        <v>681.72418000000005</v>
      </c>
    </row>
    <row r="148" spans="1:2" x14ac:dyDescent="0.3">
      <c r="A148">
        <v>200.98289</v>
      </c>
      <c r="B148">
        <v>646.62334999999996</v>
      </c>
    </row>
    <row r="149" spans="1:2" x14ac:dyDescent="0.3">
      <c r="A149">
        <v>201.67456000000001</v>
      </c>
      <c r="B149">
        <v>660.09771999999998</v>
      </c>
    </row>
    <row r="150" spans="1:2" x14ac:dyDescent="0.3">
      <c r="A150">
        <v>202.36621</v>
      </c>
      <c r="B150">
        <v>651.41741999999999</v>
      </c>
    </row>
    <row r="151" spans="1:2" x14ac:dyDescent="0.3">
      <c r="A151">
        <v>203.05788000000001</v>
      </c>
      <c r="B151">
        <v>658.17107999999996</v>
      </c>
    </row>
    <row r="152" spans="1:2" x14ac:dyDescent="0.3">
      <c r="A152">
        <v>203.74954</v>
      </c>
      <c r="B152">
        <v>658.57574</v>
      </c>
    </row>
    <row r="153" spans="1:2" x14ac:dyDescent="0.3">
      <c r="A153">
        <v>204.44121000000001</v>
      </c>
      <c r="B153">
        <v>645.79656999999997</v>
      </c>
    </row>
    <row r="154" spans="1:2" x14ac:dyDescent="0.3">
      <c r="A154">
        <v>205.13287</v>
      </c>
      <c r="B154">
        <v>657.84833000000003</v>
      </c>
    </row>
    <row r="155" spans="1:2" x14ac:dyDescent="0.3">
      <c r="A155">
        <v>205.82454000000001</v>
      </c>
      <c r="B155">
        <v>629.60815000000002</v>
      </c>
    </row>
    <row r="156" spans="1:2" x14ac:dyDescent="0.3">
      <c r="A156">
        <v>206.5162</v>
      </c>
      <c r="B156">
        <v>652.65508999999997</v>
      </c>
    </row>
    <row r="157" spans="1:2" x14ac:dyDescent="0.3">
      <c r="A157">
        <v>207.20787000000001</v>
      </c>
      <c r="B157">
        <v>646.55193999999995</v>
      </c>
    </row>
    <row r="158" spans="1:2" x14ac:dyDescent="0.3">
      <c r="A158">
        <v>207.89952</v>
      </c>
      <c r="B158">
        <v>638.16010000000006</v>
      </c>
    </row>
    <row r="159" spans="1:2" x14ac:dyDescent="0.3">
      <c r="A159">
        <v>208.59119000000001</v>
      </c>
      <c r="B159">
        <v>641.85802999999999</v>
      </c>
    </row>
    <row r="160" spans="1:2" x14ac:dyDescent="0.3">
      <c r="A160">
        <v>209.28285</v>
      </c>
      <c r="B160">
        <v>639.79816000000005</v>
      </c>
    </row>
    <row r="161" spans="1:2" x14ac:dyDescent="0.3">
      <c r="A161">
        <v>209.97452000000001</v>
      </c>
      <c r="B161">
        <v>602.74334999999996</v>
      </c>
    </row>
    <row r="162" spans="1:2" x14ac:dyDescent="0.3">
      <c r="A162">
        <v>210.66618</v>
      </c>
      <c r="B162">
        <v>614.29718000000003</v>
      </c>
    </row>
    <row r="163" spans="1:2" x14ac:dyDescent="0.3">
      <c r="A163">
        <v>211.35785000000001</v>
      </c>
      <c r="B163">
        <v>593.25432999999998</v>
      </c>
    </row>
    <row r="164" spans="1:2" x14ac:dyDescent="0.3">
      <c r="A164">
        <v>212.04951</v>
      </c>
      <c r="B164">
        <v>629.44646999999998</v>
      </c>
    </row>
    <row r="165" spans="1:2" x14ac:dyDescent="0.3">
      <c r="A165">
        <v>212.74117000000001</v>
      </c>
      <c r="B165">
        <v>637.24036000000001</v>
      </c>
    </row>
    <row r="166" spans="1:2" x14ac:dyDescent="0.3">
      <c r="A166">
        <v>213.43283</v>
      </c>
      <c r="B166">
        <v>638.58716000000004</v>
      </c>
    </row>
    <row r="167" spans="1:2" x14ac:dyDescent="0.3">
      <c r="A167">
        <v>214.12450000000001</v>
      </c>
      <c r="B167">
        <v>651.59753000000001</v>
      </c>
    </row>
    <row r="168" spans="1:2" x14ac:dyDescent="0.3">
      <c r="A168">
        <v>214.81616</v>
      </c>
      <c r="B168">
        <v>621.46087999999997</v>
      </c>
    </row>
    <row r="169" spans="1:2" x14ac:dyDescent="0.3">
      <c r="A169">
        <v>215.50783000000001</v>
      </c>
      <c r="B169">
        <v>625.75145999999995</v>
      </c>
    </row>
    <row r="170" spans="1:2" x14ac:dyDescent="0.3">
      <c r="A170">
        <v>216.19949</v>
      </c>
      <c r="B170">
        <v>607.83801000000005</v>
      </c>
    </row>
    <row r="171" spans="1:2" x14ac:dyDescent="0.3">
      <c r="A171">
        <v>216.89116000000001</v>
      </c>
      <c r="B171">
        <v>586.52979000000005</v>
      </c>
    </row>
    <row r="172" spans="1:2" x14ac:dyDescent="0.3">
      <c r="A172">
        <v>217.58282</v>
      </c>
      <c r="B172">
        <v>601.58092999999997</v>
      </c>
    </row>
    <row r="173" spans="1:2" x14ac:dyDescent="0.3">
      <c r="A173">
        <v>218.27448000000001</v>
      </c>
      <c r="B173">
        <v>581.55016999999998</v>
      </c>
    </row>
    <row r="174" spans="1:2" x14ac:dyDescent="0.3">
      <c r="A174">
        <v>218.96614</v>
      </c>
      <c r="B174">
        <v>534.54016000000001</v>
      </c>
    </row>
    <row r="175" spans="1:2" x14ac:dyDescent="0.3">
      <c r="A175">
        <v>219.65781000000001</v>
      </c>
      <c r="B175">
        <v>599.08325000000002</v>
      </c>
    </row>
    <row r="176" spans="1:2" x14ac:dyDescent="0.3">
      <c r="A176">
        <v>220.34947</v>
      </c>
      <c r="B176">
        <v>608.51855</v>
      </c>
    </row>
    <row r="177" spans="1:2" x14ac:dyDescent="0.3">
      <c r="A177">
        <v>221.04114000000001</v>
      </c>
      <c r="B177">
        <v>622.85582999999997</v>
      </c>
    </row>
    <row r="178" spans="1:2" x14ac:dyDescent="0.3">
      <c r="A178">
        <v>221.7328</v>
      </c>
      <c r="B178">
        <v>596.68628000000001</v>
      </c>
    </row>
    <row r="179" spans="1:2" x14ac:dyDescent="0.3">
      <c r="A179">
        <v>222.42447000000001</v>
      </c>
      <c r="B179">
        <v>571.05664000000002</v>
      </c>
    </row>
    <row r="180" spans="1:2" x14ac:dyDescent="0.3">
      <c r="A180">
        <v>223.11612</v>
      </c>
      <c r="B180">
        <v>584.85419000000002</v>
      </c>
    </row>
    <row r="181" spans="1:2" x14ac:dyDescent="0.3">
      <c r="A181">
        <v>223.80779000000001</v>
      </c>
      <c r="B181">
        <v>613.23937999999998</v>
      </c>
    </row>
    <row r="182" spans="1:2" x14ac:dyDescent="0.3">
      <c r="A182">
        <v>224.49945</v>
      </c>
      <c r="B182">
        <v>583.22266000000002</v>
      </c>
    </row>
    <row r="183" spans="1:2" x14ac:dyDescent="0.3">
      <c r="A183">
        <v>225.19112000000001</v>
      </c>
      <c r="B183">
        <v>553.61530000000005</v>
      </c>
    </row>
    <row r="184" spans="1:2" x14ac:dyDescent="0.3">
      <c r="A184">
        <v>225.88278</v>
      </c>
      <c r="B184">
        <v>557.05255</v>
      </c>
    </row>
    <row r="185" spans="1:2" x14ac:dyDescent="0.3">
      <c r="A185">
        <v>226.57445000000001</v>
      </c>
      <c r="B185">
        <v>536.70032000000003</v>
      </c>
    </row>
    <row r="186" spans="1:2" x14ac:dyDescent="0.3">
      <c r="A186">
        <v>227.26611</v>
      </c>
      <c r="B186">
        <v>551.57763999999997</v>
      </c>
    </row>
    <row r="187" spans="1:2" x14ac:dyDescent="0.3">
      <c r="A187">
        <v>227.95778000000001</v>
      </c>
      <c r="B187">
        <v>579.70343000000003</v>
      </c>
    </row>
    <row r="188" spans="1:2" x14ac:dyDescent="0.3">
      <c r="A188">
        <v>228.64943</v>
      </c>
      <c r="B188">
        <v>578.66350999999997</v>
      </c>
    </row>
    <row r="189" spans="1:2" x14ac:dyDescent="0.3">
      <c r="A189">
        <v>229.34109000000001</v>
      </c>
      <c r="B189">
        <v>544.19482000000005</v>
      </c>
    </row>
    <row r="190" spans="1:2" x14ac:dyDescent="0.3">
      <c r="A190">
        <v>230.03276</v>
      </c>
      <c r="B190">
        <v>542.03643999999997</v>
      </c>
    </row>
    <row r="191" spans="1:2" x14ac:dyDescent="0.3">
      <c r="A191">
        <v>230.72443000000001</v>
      </c>
      <c r="B191">
        <v>547.91265999999996</v>
      </c>
    </row>
    <row r="192" spans="1:2" x14ac:dyDescent="0.3">
      <c r="A192">
        <v>231.41609</v>
      </c>
      <c r="B192">
        <v>565.91485999999998</v>
      </c>
    </row>
    <row r="193" spans="1:2" x14ac:dyDescent="0.3">
      <c r="A193">
        <v>232.10776000000001</v>
      </c>
      <c r="B193">
        <v>562.26140999999996</v>
      </c>
    </row>
    <row r="194" spans="1:2" x14ac:dyDescent="0.3">
      <c r="A194">
        <v>232.79942</v>
      </c>
      <c r="B194">
        <v>546.12902999999994</v>
      </c>
    </row>
    <row r="195" spans="1:2" x14ac:dyDescent="0.3">
      <c r="A195">
        <v>233.49107000000001</v>
      </c>
      <c r="B195">
        <v>537.79674999999997</v>
      </c>
    </row>
    <row r="196" spans="1:2" x14ac:dyDescent="0.3">
      <c r="A196">
        <v>234.18274</v>
      </c>
      <c r="B196">
        <v>541.61499000000003</v>
      </c>
    </row>
    <row r="197" spans="1:2" x14ac:dyDescent="0.3">
      <c r="A197">
        <v>234.87440000000001</v>
      </c>
      <c r="B197">
        <v>530.48346000000004</v>
      </c>
    </row>
    <row r="198" spans="1:2" x14ac:dyDescent="0.3">
      <c r="A198">
        <v>235.56607</v>
      </c>
      <c r="B198">
        <v>527.03998000000001</v>
      </c>
    </row>
    <row r="199" spans="1:2" x14ac:dyDescent="0.3">
      <c r="A199">
        <v>236.25774000000001</v>
      </c>
      <c r="B199">
        <v>496.27631000000002</v>
      </c>
    </row>
    <row r="200" spans="1:2" x14ac:dyDescent="0.3">
      <c r="A200">
        <v>236.9494</v>
      </c>
      <c r="B200">
        <v>516.23828000000003</v>
      </c>
    </row>
    <row r="201" spans="1:2" x14ac:dyDescent="0.3">
      <c r="A201">
        <v>237.64107000000001</v>
      </c>
      <c r="B201">
        <v>533.72400000000005</v>
      </c>
    </row>
    <row r="202" spans="1:2" x14ac:dyDescent="0.3">
      <c r="A202">
        <v>238.33273</v>
      </c>
      <c r="B202">
        <v>529.28510000000006</v>
      </c>
    </row>
    <row r="203" spans="1:2" x14ac:dyDescent="0.3">
      <c r="A203">
        <v>239.02438000000001</v>
      </c>
      <c r="B203">
        <v>527.90479000000005</v>
      </c>
    </row>
    <row r="204" spans="1:2" x14ac:dyDescent="0.3">
      <c r="A204">
        <v>239.71605</v>
      </c>
      <c r="B204">
        <v>512.69939999999997</v>
      </c>
    </row>
    <row r="205" spans="1:2" x14ac:dyDescent="0.3">
      <c r="A205">
        <v>240.40771000000001</v>
      </c>
      <c r="B205">
        <v>504.94558999999998</v>
      </c>
    </row>
    <row r="206" spans="1:2" x14ac:dyDescent="0.3">
      <c r="A206">
        <v>241.09938</v>
      </c>
      <c r="B206">
        <v>501.73029000000002</v>
      </c>
    </row>
    <row r="207" spans="1:2" x14ac:dyDescent="0.3">
      <c r="A207">
        <v>241.79105000000001</v>
      </c>
      <c r="B207">
        <v>490.80405000000002</v>
      </c>
    </row>
    <row r="208" spans="1:2" x14ac:dyDescent="0.3">
      <c r="A208">
        <v>242.48271</v>
      </c>
      <c r="B208">
        <v>507.31033000000002</v>
      </c>
    </row>
    <row r="209" spans="1:2" x14ac:dyDescent="0.3">
      <c r="A209">
        <v>243.17438000000001</v>
      </c>
      <c r="B209">
        <v>533.20038</v>
      </c>
    </row>
    <row r="210" spans="1:2" x14ac:dyDescent="0.3">
      <c r="A210">
        <v>243.86604</v>
      </c>
      <c r="B210">
        <v>530.51459</v>
      </c>
    </row>
    <row r="211" spans="1:2" x14ac:dyDescent="0.3">
      <c r="A211">
        <v>244.55769000000001</v>
      </c>
      <c r="B211">
        <v>511.71438999999998</v>
      </c>
    </row>
    <row r="212" spans="1:2" x14ac:dyDescent="0.3">
      <c r="A212">
        <v>245.24936</v>
      </c>
      <c r="B212">
        <v>521.19866999999999</v>
      </c>
    </row>
    <row r="213" spans="1:2" x14ac:dyDescent="0.3">
      <c r="A213">
        <v>245.94102000000001</v>
      </c>
      <c r="B213">
        <v>480.56137000000001</v>
      </c>
    </row>
    <row r="214" spans="1:2" x14ac:dyDescent="0.3">
      <c r="A214">
        <v>246.63269</v>
      </c>
      <c r="B214">
        <v>484.82159000000001</v>
      </c>
    </row>
    <row r="215" spans="1:2" x14ac:dyDescent="0.3">
      <c r="A215">
        <v>247.32436000000001</v>
      </c>
      <c r="B215">
        <v>480.40372000000002</v>
      </c>
    </row>
    <row r="216" spans="1:2" x14ac:dyDescent="0.3">
      <c r="A216">
        <v>248.01602</v>
      </c>
      <c r="B216">
        <v>473.40938999999997</v>
      </c>
    </row>
    <row r="217" spans="1:2" x14ac:dyDescent="0.3">
      <c r="A217">
        <v>248.70769000000001</v>
      </c>
      <c r="B217">
        <v>488.81488000000002</v>
      </c>
    </row>
    <row r="218" spans="1:2" x14ac:dyDescent="0.3">
      <c r="A218">
        <v>249.39934</v>
      </c>
      <c r="B218">
        <v>510.41437000000002</v>
      </c>
    </row>
    <row r="219" spans="1:2" x14ac:dyDescent="0.3">
      <c r="A219">
        <v>250.09100000000001</v>
      </c>
      <c r="B219">
        <v>497.04813000000001</v>
      </c>
    </row>
    <row r="220" spans="1:2" x14ac:dyDescent="0.3">
      <c r="A220">
        <v>250.78267</v>
      </c>
      <c r="B220">
        <v>520.10535000000004</v>
      </c>
    </row>
    <row r="221" spans="1:2" x14ac:dyDescent="0.3">
      <c r="A221">
        <v>251.47433000000001</v>
      </c>
      <c r="B221">
        <v>497.34964000000002</v>
      </c>
    </row>
    <row r="222" spans="1:2" x14ac:dyDescent="0.3">
      <c r="A222">
        <v>252.166</v>
      </c>
      <c r="B222">
        <v>493.04433999999998</v>
      </c>
    </row>
    <row r="223" spans="1:2" x14ac:dyDescent="0.3">
      <c r="A223">
        <v>252.85767000000001</v>
      </c>
      <c r="B223">
        <v>495.53757000000002</v>
      </c>
    </row>
    <row r="224" spans="1:2" x14ac:dyDescent="0.3">
      <c r="A224">
        <v>253.54933</v>
      </c>
      <c r="B224">
        <v>492.39132999999998</v>
      </c>
    </row>
    <row r="225" spans="1:2" x14ac:dyDescent="0.3">
      <c r="A225">
        <v>254.24100000000001</v>
      </c>
      <c r="B225">
        <v>496.12468999999999</v>
      </c>
    </row>
    <row r="226" spans="1:2" x14ac:dyDescent="0.3">
      <c r="A226">
        <v>254.93265</v>
      </c>
      <c r="B226">
        <v>481.96805000000001</v>
      </c>
    </row>
    <row r="227" spans="1:2" x14ac:dyDescent="0.3">
      <c r="A227">
        <v>255.62431000000001</v>
      </c>
      <c r="B227">
        <v>478.51352000000003</v>
      </c>
    </row>
    <row r="228" spans="1:2" x14ac:dyDescent="0.3">
      <c r="A228">
        <v>256.31598000000002</v>
      </c>
      <c r="B228">
        <v>466.60885999999999</v>
      </c>
    </row>
    <row r="229" spans="1:2" x14ac:dyDescent="0.3">
      <c r="A229">
        <v>257.00765999999999</v>
      </c>
      <c r="B229">
        <v>470.59289999999999</v>
      </c>
    </row>
    <row r="230" spans="1:2" x14ac:dyDescent="0.3">
      <c r="A230">
        <v>257.69931000000003</v>
      </c>
      <c r="B230">
        <v>478.31558000000001</v>
      </c>
    </row>
    <row r="231" spans="1:2" x14ac:dyDescent="0.3">
      <c r="A231">
        <v>258.39096000000001</v>
      </c>
      <c r="B231">
        <v>470.85897999999997</v>
      </c>
    </row>
    <row r="232" spans="1:2" x14ac:dyDescent="0.3">
      <c r="A232">
        <v>259.08264000000003</v>
      </c>
      <c r="B232">
        <v>454.11353000000003</v>
      </c>
    </row>
    <row r="233" spans="1:2" x14ac:dyDescent="0.3">
      <c r="A233">
        <v>259.77429000000001</v>
      </c>
      <c r="B233">
        <v>470.64996000000002</v>
      </c>
    </row>
    <row r="234" spans="1:2" x14ac:dyDescent="0.3">
      <c r="A234">
        <v>260.46597000000003</v>
      </c>
      <c r="B234">
        <v>457.24468999999999</v>
      </c>
    </row>
    <row r="235" spans="1:2" x14ac:dyDescent="0.3">
      <c r="A235">
        <v>261.15762000000001</v>
      </c>
      <c r="B235">
        <v>461.88846000000001</v>
      </c>
    </row>
    <row r="236" spans="1:2" x14ac:dyDescent="0.3">
      <c r="A236">
        <v>261.84930000000003</v>
      </c>
      <c r="B236">
        <v>448.90917999999999</v>
      </c>
    </row>
    <row r="237" spans="1:2" x14ac:dyDescent="0.3">
      <c r="A237">
        <v>262.54095000000001</v>
      </c>
      <c r="B237">
        <v>459.49831999999998</v>
      </c>
    </row>
    <row r="238" spans="1:2" x14ac:dyDescent="0.3">
      <c r="A238">
        <v>263.23259999999999</v>
      </c>
      <c r="B238">
        <v>468.85284000000001</v>
      </c>
    </row>
    <row r="239" spans="1:2" x14ac:dyDescent="0.3">
      <c r="A239">
        <v>263.92428999999998</v>
      </c>
      <c r="B239">
        <v>459.16757000000001</v>
      </c>
    </row>
    <row r="240" spans="1:2" x14ac:dyDescent="0.3">
      <c r="A240">
        <v>264.61594000000002</v>
      </c>
      <c r="B240">
        <v>470.23647999999997</v>
      </c>
    </row>
    <row r="241" spans="1:2" x14ac:dyDescent="0.3">
      <c r="A241">
        <v>265.30761999999999</v>
      </c>
      <c r="B241">
        <v>468.06592000000001</v>
      </c>
    </row>
    <row r="242" spans="1:2" x14ac:dyDescent="0.3">
      <c r="A242">
        <v>265.99927000000002</v>
      </c>
      <c r="B242">
        <v>453.32870000000003</v>
      </c>
    </row>
    <row r="243" spans="1:2" x14ac:dyDescent="0.3">
      <c r="A243">
        <v>266.69094999999999</v>
      </c>
      <c r="B243">
        <v>457.19063999999997</v>
      </c>
    </row>
    <row r="244" spans="1:2" x14ac:dyDescent="0.3">
      <c r="A244">
        <v>267.38260000000002</v>
      </c>
      <c r="B244">
        <v>430.39987000000002</v>
      </c>
    </row>
    <row r="245" spans="1:2" x14ac:dyDescent="0.3">
      <c r="A245">
        <v>268.07425000000001</v>
      </c>
      <c r="B245">
        <v>433.23584</v>
      </c>
    </row>
    <row r="246" spans="1:2" x14ac:dyDescent="0.3">
      <c r="A246">
        <v>268.76593000000003</v>
      </c>
      <c r="B246">
        <v>462.38535000000002</v>
      </c>
    </row>
    <row r="247" spans="1:2" x14ac:dyDescent="0.3">
      <c r="A247">
        <v>269.45758000000001</v>
      </c>
      <c r="B247">
        <v>449.49734000000001</v>
      </c>
    </row>
    <row r="248" spans="1:2" x14ac:dyDescent="0.3">
      <c r="A248">
        <v>270.14926000000003</v>
      </c>
      <c r="B248">
        <v>427.29174999999998</v>
      </c>
    </row>
    <row r="249" spans="1:2" x14ac:dyDescent="0.3">
      <c r="A249">
        <v>270.84091000000001</v>
      </c>
      <c r="B249">
        <v>435.08350000000002</v>
      </c>
    </row>
    <row r="250" spans="1:2" x14ac:dyDescent="0.3">
      <c r="A250">
        <v>271.53259000000003</v>
      </c>
      <c r="B250">
        <v>459.68407999999999</v>
      </c>
    </row>
    <row r="251" spans="1:2" x14ac:dyDescent="0.3">
      <c r="A251">
        <v>272.22424000000001</v>
      </c>
      <c r="B251">
        <v>452.18466000000001</v>
      </c>
    </row>
    <row r="252" spans="1:2" x14ac:dyDescent="0.3">
      <c r="A252">
        <v>272.91588999999999</v>
      </c>
      <c r="B252">
        <v>455.68538999999998</v>
      </c>
    </row>
    <row r="253" spans="1:2" x14ac:dyDescent="0.3">
      <c r="A253">
        <v>273.60757000000001</v>
      </c>
      <c r="B253">
        <v>458.19119000000001</v>
      </c>
    </row>
    <row r="254" spans="1:2" x14ac:dyDescent="0.3">
      <c r="A254">
        <v>274.29921999999999</v>
      </c>
      <c r="B254">
        <v>446.50808999999998</v>
      </c>
    </row>
    <row r="255" spans="1:2" x14ac:dyDescent="0.3">
      <c r="A255">
        <v>274.99090999999999</v>
      </c>
      <c r="B255">
        <v>461.35863999999998</v>
      </c>
    </row>
    <row r="256" spans="1:2" x14ac:dyDescent="0.3">
      <c r="A256">
        <v>275.68256000000002</v>
      </c>
      <c r="B256">
        <v>428.43502999999998</v>
      </c>
    </row>
    <row r="257" spans="1:2" x14ac:dyDescent="0.3">
      <c r="A257">
        <v>276.37423999999999</v>
      </c>
      <c r="B257">
        <v>449.40258999999998</v>
      </c>
    </row>
    <row r="258" spans="1:2" x14ac:dyDescent="0.3">
      <c r="A258">
        <v>277.06589000000002</v>
      </c>
      <c r="B258">
        <v>459.92721999999998</v>
      </c>
    </row>
    <row r="259" spans="1:2" x14ac:dyDescent="0.3">
      <c r="A259">
        <v>277.75756999999999</v>
      </c>
      <c r="B259">
        <v>458.00344999999999</v>
      </c>
    </row>
    <row r="260" spans="1:2" x14ac:dyDescent="0.3">
      <c r="A260">
        <v>278.44922000000003</v>
      </c>
      <c r="B260">
        <v>456.66223000000002</v>
      </c>
    </row>
    <row r="261" spans="1:2" x14ac:dyDescent="0.3">
      <c r="A261">
        <v>279.14087000000001</v>
      </c>
      <c r="B261">
        <v>459.05948000000001</v>
      </c>
    </row>
    <row r="262" spans="1:2" x14ac:dyDescent="0.3">
      <c r="A262">
        <v>279.83255000000003</v>
      </c>
      <c r="B262">
        <v>450.48919999999998</v>
      </c>
    </row>
    <row r="263" spans="1:2" x14ac:dyDescent="0.3">
      <c r="A263">
        <v>280.52420000000001</v>
      </c>
      <c r="B263">
        <v>412.46082000000001</v>
      </c>
    </row>
    <row r="264" spans="1:2" x14ac:dyDescent="0.3">
      <c r="A264">
        <v>281.21588000000003</v>
      </c>
      <c r="B264">
        <v>411.15030000000002</v>
      </c>
    </row>
    <row r="265" spans="1:2" x14ac:dyDescent="0.3">
      <c r="A265">
        <v>281.90753000000001</v>
      </c>
      <c r="B265">
        <v>435.96185000000003</v>
      </c>
    </row>
    <row r="266" spans="1:2" x14ac:dyDescent="0.3">
      <c r="A266">
        <v>282.59921000000003</v>
      </c>
      <c r="B266">
        <v>421.58861999999999</v>
      </c>
    </row>
    <row r="267" spans="1:2" x14ac:dyDescent="0.3">
      <c r="A267">
        <v>283.29086000000001</v>
      </c>
      <c r="B267">
        <v>437.68655000000001</v>
      </c>
    </row>
    <row r="268" spans="1:2" x14ac:dyDescent="0.3">
      <c r="A268">
        <v>283.98250999999999</v>
      </c>
      <c r="B268">
        <v>462.65719999999999</v>
      </c>
    </row>
    <row r="269" spans="1:2" x14ac:dyDescent="0.3">
      <c r="A269">
        <v>284.67419000000001</v>
      </c>
      <c r="B269">
        <v>448.15368999999998</v>
      </c>
    </row>
    <row r="270" spans="1:2" x14ac:dyDescent="0.3">
      <c r="A270">
        <v>285.36583999999999</v>
      </c>
      <c r="B270">
        <v>421.28363000000002</v>
      </c>
    </row>
    <row r="271" spans="1:2" x14ac:dyDescent="0.3">
      <c r="A271">
        <v>286.05752999999999</v>
      </c>
      <c r="B271">
        <v>431.71044999999998</v>
      </c>
    </row>
    <row r="272" spans="1:2" x14ac:dyDescent="0.3">
      <c r="A272">
        <v>286.74918000000002</v>
      </c>
      <c r="B272">
        <v>427.78082000000001</v>
      </c>
    </row>
    <row r="273" spans="1:2" x14ac:dyDescent="0.3">
      <c r="A273">
        <v>287.44085999999999</v>
      </c>
      <c r="B273">
        <v>411.33801</v>
      </c>
    </row>
    <row r="274" spans="1:2" x14ac:dyDescent="0.3">
      <c r="A274">
        <v>288.13251000000002</v>
      </c>
      <c r="B274">
        <v>421.26085999999998</v>
      </c>
    </row>
    <row r="275" spans="1:2" x14ac:dyDescent="0.3">
      <c r="A275">
        <v>288.82416000000001</v>
      </c>
      <c r="B275">
        <v>413.00232</v>
      </c>
    </row>
    <row r="276" spans="1:2" x14ac:dyDescent="0.3">
      <c r="A276">
        <v>289.51584000000003</v>
      </c>
      <c r="B276">
        <v>411.89404000000002</v>
      </c>
    </row>
    <row r="277" spans="1:2" x14ac:dyDescent="0.3">
      <c r="A277">
        <v>290.20749000000001</v>
      </c>
      <c r="B277">
        <v>461.34575999999998</v>
      </c>
    </row>
    <row r="278" spans="1:2" x14ac:dyDescent="0.3">
      <c r="A278">
        <v>290.89917000000003</v>
      </c>
      <c r="B278">
        <v>457.78219999999999</v>
      </c>
    </row>
    <row r="279" spans="1:2" x14ac:dyDescent="0.3">
      <c r="A279">
        <v>291.59082000000001</v>
      </c>
      <c r="B279">
        <v>446.48996</v>
      </c>
    </row>
    <row r="280" spans="1:2" x14ac:dyDescent="0.3">
      <c r="A280">
        <v>292.28250000000003</v>
      </c>
      <c r="B280">
        <v>432.39684999999997</v>
      </c>
    </row>
    <row r="281" spans="1:2" x14ac:dyDescent="0.3">
      <c r="A281">
        <v>292.97415000000001</v>
      </c>
      <c r="B281">
        <v>448.23656999999997</v>
      </c>
    </row>
    <row r="282" spans="1:2" x14ac:dyDescent="0.3">
      <c r="A282">
        <v>293.66579999999999</v>
      </c>
      <c r="B282">
        <v>460.40298000000001</v>
      </c>
    </row>
    <row r="283" spans="1:2" x14ac:dyDescent="0.3">
      <c r="A283">
        <v>294.35748000000001</v>
      </c>
      <c r="B283">
        <v>466.73111</v>
      </c>
    </row>
    <row r="284" spans="1:2" x14ac:dyDescent="0.3">
      <c r="A284">
        <v>295.04912999999999</v>
      </c>
      <c r="B284">
        <v>466.88576999999998</v>
      </c>
    </row>
    <row r="285" spans="1:2" x14ac:dyDescent="0.3">
      <c r="A285">
        <v>295.74081000000001</v>
      </c>
      <c r="B285">
        <v>450.57909999999998</v>
      </c>
    </row>
    <row r="286" spans="1:2" x14ac:dyDescent="0.3">
      <c r="A286">
        <v>296.43245999999999</v>
      </c>
      <c r="B286">
        <v>451.06754000000001</v>
      </c>
    </row>
    <row r="287" spans="1:2" x14ac:dyDescent="0.3">
      <c r="A287">
        <v>297.12414999999999</v>
      </c>
      <c r="B287">
        <v>456.29016000000001</v>
      </c>
    </row>
    <row r="288" spans="1:2" x14ac:dyDescent="0.3">
      <c r="A288">
        <v>297.81580000000002</v>
      </c>
      <c r="B288">
        <v>455.49734000000001</v>
      </c>
    </row>
    <row r="289" spans="1:2" x14ac:dyDescent="0.3">
      <c r="A289">
        <v>298.50747999999999</v>
      </c>
      <c r="B289">
        <v>447.54007000000001</v>
      </c>
    </row>
    <row r="290" spans="1:2" x14ac:dyDescent="0.3">
      <c r="A290">
        <v>299.19913000000003</v>
      </c>
      <c r="B290">
        <v>434.63936999999999</v>
      </c>
    </row>
    <row r="291" spans="1:2" x14ac:dyDescent="0.3">
      <c r="A291">
        <v>299.89078000000001</v>
      </c>
      <c r="B291">
        <v>435.77426000000003</v>
      </c>
    </row>
    <row r="292" spans="1:2" x14ac:dyDescent="0.3">
      <c r="A292">
        <v>300.58246000000003</v>
      </c>
      <c r="B292">
        <v>454.97964000000002</v>
      </c>
    </row>
    <row r="293" spans="1:2" x14ac:dyDescent="0.3">
      <c r="A293">
        <v>301.27411000000001</v>
      </c>
      <c r="B293">
        <v>459.19677999999999</v>
      </c>
    </row>
    <row r="294" spans="1:2" x14ac:dyDescent="0.3">
      <c r="A294">
        <v>301.96579000000003</v>
      </c>
      <c r="B294">
        <v>439.58864999999997</v>
      </c>
    </row>
    <row r="295" spans="1:2" x14ac:dyDescent="0.3">
      <c r="A295">
        <v>302.65744000000001</v>
      </c>
      <c r="B295">
        <v>434.36572000000001</v>
      </c>
    </row>
    <row r="296" spans="1:2" x14ac:dyDescent="0.3">
      <c r="A296">
        <v>303.34912000000003</v>
      </c>
      <c r="B296">
        <v>434.22464000000002</v>
      </c>
    </row>
    <row r="297" spans="1:2" x14ac:dyDescent="0.3">
      <c r="A297">
        <v>304.04077000000001</v>
      </c>
      <c r="B297">
        <v>433.62401999999997</v>
      </c>
    </row>
    <row r="298" spans="1:2" x14ac:dyDescent="0.3">
      <c r="A298">
        <v>304.73241999999999</v>
      </c>
      <c r="B298">
        <v>427.05205999999998</v>
      </c>
    </row>
    <row r="299" spans="1:2" x14ac:dyDescent="0.3">
      <c r="A299">
        <v>305.42410000000001</v>
      </c>
      <c r="B299">
        <v>421.97089</v>
      </c>
    </row>
    <row r="300" spans="1:2" x14ac:dyDescent="0.3">
      <c r="A300">
        <v>306.11574999999999</v>
      </c>
      <c r="B300">
        <v>429.90069999999997</v>
      </c>
    </row>
    <row r="301" spans="1:2" x14ac:dyDescent="0.3">
      <c r="A301">
        <v>306.80743000000001</v>
      </c>
      <c r="B301">
        <v>443.27956999999998</v>
      </c>
    </row>
    <row r="302" spans="1:2" x14ac:dyDescent="0.3">
      <c r="A302">
        <v>307.49907999999999</v>
      </c>
      <c r="B302">
        <v>415.80718999999999</v>
      </c>
    </row>
    <row r="303" spans="1:2" x14ac:dyDescent="0.3">
      <c r="A303">
        <v>308.19076999999999</v>
      </c>
      <c r="B303">
        <v>429.47829999999999</v>
      </c>
    </row>
    <row r="304" spans="1:2" x14ac:dyDescent="0.3">
      <c r="A304">
        <v>308.88242000000002</v>
      </c>
      <c r="B304">
        <v>421.00335999999999</v>
      </c>
    </row>
    <row r="305" spans="1:2" x14ac:dyDescent="0.3">
      <c r="A305">
        <v>309.57407000000001</v>
      </c>
      <c r="B305">
        <v>433.91370000000001</v>
      </c>
    </row>
    <row r="306" spans="1:2" x14ac:dyDescent="0.3">
      <c r="A306">
        <v>310.26575000000003</v>
      </c>
      <c r="B306">
        <v>437.97082999999998</v>
      </c>
    </row>
    <row r="307" spans="1:2" x14ac:dyDescent="0.3">
      <c r="A307">
        <v>310.95740000000001</v>
      </c>
      <c r="B307">
        <v>429.13369999999998</v>
      </c>
    </row>
    <row r="308" spans="1:2" x14ac:dyDescent="0.3">
      <c r="A308">
        <v>311.64908000000003</v>
      </c>
      <c r="B308">
        <v>440.04674999999997</v>
      </c>
    </row>
    <row r="309" spans="1:2" x14ac:dyDescent="0.3">
      <c r="A309">
        <v>312.34073000000001</v>
      </c>
      <c r="B309">
        <v>434.70102000000003</v>
      </c>
    </row>
    <row r="310" spans="1:2" x14ac:dyDescent="0.3">
      <c r="A310">
        <v>313.03241000000003</v>
      </c>
      <c r="B310">
        <v>419.42084</v>
      </c>
    </row>
    <row r="311" spans="1:2" x14ac:dyDescent="0.3">
      <c r="A311">
        <v>313.72406000000001</v>
      </c>
      <c r="B311">
        <v>406.93085000000002</v>
      </c>
    </row>
    <row r="312" spans="1:2" x14ac:dyDescent="0.3">
      <c r="A312">
        <v>314.41574000000003</v>
      </c>
      <c r="B312">
        <v>429.20366999999999</v>
      </c>
    </row>
    <row r="313" spans="1:2" x14ac:dyDescent="0.3">
      <c r="A313">
        <v>315.10739000000001</v>
      </c>
      <c r="B313">
        <v>446.82598999999999</v>
      </c>
    </row>
    <row r="314" spans="1:2" x14ac:dyDescent="0.3">
      <c r="A314">
        <v>315.79903999999999</v>
      </c>
      <c r="B314">
        <v>444.45947000000001</v>
      </c>
    </row>
    <row r="315" spans="1:2" x14ac:dyDescent="0.3">
      <c r="A315">
        <v>316.49072000000001</v>
      </c>
      <c r="B315">
        <v>431.48757999999998</v>
      </c>
    </row>
    <row r="316" spans="1:2" x14ac:dyDescent="0.3">
      <c r="A316">
        <v>317.18236999999999</v>
      </c>
      <c r="B316">
        <v>419.34177</v>
      </c>
    </row>
    <row r="317" spans="1:2" x14ac:dyDescent="0.3">
      <c r="A317">
        <v>317.87405000000001</v>
      </c>
      <c r="B317">
        <v>402.52834999999999</v>
      </c>
    </row>
    <row r="318" spans="1:2" x14ac:dyDescent="0.3">
      <c r="A318">
        <v>318.56569999999999</v>
      </c>
      <c r="B318">
        <v>419.12338</v>
      </c>
    </row>
    <row r="319" spans="1:2" x14ac:dyDescent="0.3">
      <c r="A319">
        <v>319.25738999999999</v>
      </c>
      <c r="B319">
        <v>411.71384</v>
      </c>
    </row>
    <row r="320" spans="1:2" x14ac:dyDescent="0.3">
      <c r="A320">
        <v>319.94904000000002</v>
      </c>
      <c r="B320">
        <v>393.14890000000003</v>
      </c>
    </row>
    <row r="321" spans="1:2" x14ac:dyDescent="0.3">
      <c r="A321">
        <v>320.64069000000001</v>
      </c>
      <c r="B321">
        <v>406.12457000000001</v>
      </c>
    </row>
    <row r="322" spans="1:2" x14ac:dyDescent="0.3">
      <c r="A322">
        <v>321.33237000000003</v>
      </c>
      <c r="B322">
        <v>423.23651000000001</v>
      </c>
    </row>
    <row r="323" spans="1:2" x14ac:dyDescent="0.3">
      <c r="A323">
        <v>322.02402000000001</v>
      </c>
      <c r="B323">
        <v>415.50677000000002</v>
      </c>
    </row>
    <row r="324" spans="1:2" x14ac:dyDescent="0.3">
      <c r="A324">
        <v>322.71570000000003</v>
      </c>
      <c r="B324">
        <v>410.56160999999997</v>
      </c>
    </row>
    <row r="325" spans="1:2" x14ac:dyDescent="0.3">
      <c r="A325">
        <v>323.40735000000001</v>
      </c>
      <c r="B325">
        <v>437.56252999999998</v>
      </c>
    </row>
    <row r="326" spans="1:2" x14ac:dyDescent="0.3">
      <c r="A326">
        <v>324.09903000000003</v>
      </c>
      <c r="B326">
        <v>413.08404999999999</v>
      </c>
    </row>
    <row r="327" spans="1:2" x14ac:dyDescent="0.3">
      <c r="A327">
        <v>324.79068000000001</v>
      </c>
      <c r="B327">
        <v>435.60705999999999</v>
      </c>
    </row>
    <row r="328" spans="1:2" x14ac:dyDescent="0.3">
      <c r="A328">
        <v>325.48232999999999</v>
      </c>
      <c r="B328">
        <v>407.42365000000001</v>
      </c>
    </row>
    <row r="329" spans="1:2" x14ac:dyDescent="0.3">
      <c r="A329">
        <v>326.17401000000001</v>
      </c>
      <c r="B329">
        <v>389.56545999999997</v>
      </c>
    </row>
    <row r="330" spans="1:2" x14ac:dyDescent="0.3">
      <c r="A330">
        <v>326.86565999999999</v>
      </c>
      <c r="B330">
        <v>398.59100000000001</v>
      </c>
    </row>
    <row r="331" spans="1:2" x14ac:dyDescent="0.3">
      <c r="A331">
        <v>327.55734000000001</v>
      </c>
      <c r="B331">
        <v>421.31830000000002</v>
      </c>
    </row>
    <row r="332" spans="1:2" x14ac:dyDescent="0.3">
      <c r="A332">
        <v>328.24898999999999</v>
      </c>
      <c r="B332">
        <v>452.39731</v>
      </c>
    </row>
    <row r="333" spans="1:2" x14ac:dyDescent="0.3">
      <c r="A333">
        <v>328.94067000000001</v>
      </c>
      <c r="B333">
        <v>429.50391000000002</v>
      </c>
    </row>
    <row r="334" spans="1:2" x14ac:dyDescent="0.3">
      <c r="A334">
        <v>329.63231999999999</v>
      </c>
      <c r="B334">
        <v>429.05813999999998</v>
      </c>
    </row>
    <row r="335" spans="1:2" x14ac:dyDescent="0.3">
      <c r="A335">
        <v>330.32396999999997</v>
      </c>
      <c r="B335">
        <v>408.45272999999997</v>
      </c>
    </row>
    <row r="336" spans="1:2" x14ac:dyDescent="0.3">
      <c r="A336">
        <v>331.01566000000003</v>
      </c>
      <c r="B336">
        <v>415.36002000000002</v>
      </c>
    </row>
    <row r="337" spans="1:2" x14ac:dyDescent="0.3">
      <c r="A337">
        <v>331.70731000000001</v>
      </c>
      <c r="B337">
        <v>419.93112000000002</v>
      </c>
    </row>
    <row r="338" spans="1:2" x14ac:dyDescent="0.3">
      <c r="A338">
        <v>332.39899000000003</v>
      </c>
      <c r="B338">
        <v>426.67174999999997</v>
      </c>
    </row>
    <row r="339" spans="1:2" x14ac:dyDescent="0.3">
      <c r="A339">
        <v>333.09064000000001</v>
      </c>
      <c r="B339">
        <v>439.77251999999999</v>
      </c>
    </row>
    <row r="340" spans="1:2" x14ac:dyDescent="0.3">
      <c r="A340">
        <v>333.78232000000003</v>
      </c>
      <c r="B340">
        <v>435.99194</v>
      </c>
    </row>
    <row r="341" spans="1:2" x14ac:dyDescent="0.3">
      <c r="A341">
        <v>334.47397000000001</v>
      </c>
      <c r="B341">
        <v>451.78818000000001</v>
      </c>
    </row>
    <row r="342" spans="1:2" x14ac:dyDescent="0.3">
      <c r="A342">
        <v>335.16565000000003</v>
      </c>
      <c r="B342">
        <v>469.73345999999998</v>
      </c>
    </row>
    <row r="343" spans="1:2" x14ac:dyDescent="0.3">
      <c r="A343">
        <v>335.85730000000001</v>
      </c>
      <c r="B343">
        <v>449.43207000000001</v>
      </c>
    </row>
    <row r="344" spans="1:2" x14ac:dyDescent="0.3">
      <c r="A344">
        <v>336.54894999999999</v>
      </c>
      <c r="B344">
        <v>444.10451999999998</v>
      </c>
    </row>
    <row r="345" spans="1:2" x14ac:dyDescent="0.3">
      <c r="A345">
        <v>337.24063000000001</v>
      </c>
      <c r="B345">
        <v>445.77902</v>
      </c>
    </row>
    <row r="346" spans="1:2" x14ac:dyDescent="0.3">
      <c r="A346">
        <v>337.93227999999999</v>
      </c>
      <c r="B346">
        <v>441.01785000000001</v>
      </c>
    </row>
    <row r="347" spans="1:2" x14ac:dyDescent="0.3">
      <c r="A347">
        <v>338.62396000000001</v>
      </c>
      <c r="B347">
        <v>436.80565999999999</v>
      </c>
    </row>
    <row r="348" spans="1:2" x14ac:dyDescent="0.3">
      <c r="A348">
        <v>339.31560999999999</v>
      </c>
      <c r="B348">
        <v>450.24786</v>
      </c>
    </row>
    <row r="349" spans="1:2" x14ac:dyDescent="0.3">
      <c r="A349">
        <v>340.00729000000001</v>
      </c>
      <c r="B349">
        <v>459.83742999999998</v>
      </c>
    </row>
    <row r="350" spans="1:2" x14ac:dyDescent="0.3">
      <c r="A350">
        <v>340.69893999999999</v>
      </c>
      <c r="B350">
        <v>432.21737999999999</v>
      </c>
    </row>
    <row r="351" spans="1:2" x14ac:dyDescent="0.3">
      <c r="A351">
        <v>341.39058999999997</v>
      </c>
      <c r="B351">
        <v>431.71820000000002</v>
      </c>
    </row>
    <row r="352" spans="1:2" x14ac:dyDescent="0.3">
      <c r="A352">
        <v>342.08228000000003</v>
      </c>
      <c r="B352">
        <v>464.74322999999998</v>
      </c>
    </row>
    <row r="353" spans="1:2" x14ac:dyDescent="0.3">
      <c r="A353">
        <v>342.77393000000001</v>
      </c>
      <c r="B353">
        <v>480.68301000000002</v>
      </c>
    </row>
    <row r="354" spans="1:2" x14ac:dyDescent="0.3">
      <c r="A354">
        <v>343.46561000000003</v>
      </c>
      <c r="B354">
        <v>486.82263</v>
      </c>
    </row>
    <row r="355" spans="1:2" x14ac:dyDescent="0.3">
      <c r="A355">
        <v>344.15726000000001</v>
      </c>
      <c r="B355">
        <v>498.64276000000001</v>
      </c>
    </row>
    <row r="356" spans="1:2" x14ac:dyDescent="0.3">
      <c r="A356">
        <v>344.84894000000003</v>
      </c>
      <c r="B356">
        <v>495.65134</v>
      </c>
    </row>
    <row r="357" spans="1:2" x14ac:dyDescent="0.3">
      <c r="A357">
        <v>345.54059000000001</v>
      </c>
      <c r="B357">
        <v>468.24227999999999</v>
      </c>
    </row>
    <row r="358" spans="1:2" x14ac:dyDescent="0.3">
      <c r="A358">
        <v>346.23223999999999</v>
      </c>
      <c r="B358">
        <v>543.69390999999996</v>
      </c>
    </row>
    <row r="359" spans="1:2" x14ac:dyDescent="0.3">
      <c r="A359">
        <v>346.92392000000001</v>
      </c>
      <c r="B359">
        <v>566.05713000000003</v>
      </c>
    </row>
    <row r="360" spans="1:2" x14ac:dyDescent="0.3">
      <c r="A360">
        <v>347.61556999999999</v>
      </c>
      <c r="B360">
        <v>536.49976000000004</v>
      </c>
    </row>
    <row r="361" spans="1:2" x14ac:dyDescent="0.3">
      <c r="A361">
        <v>348.30725000000001</v>
      </c>
      <c r="B361">
        <v>558.06604000000004</v>
      </c>
    </row>
    <row r="362" spans="1:2" x14ac:dyDescent="0.3">
      <c r="A362">
        <v>348.99889999999999</v>
      </c>
      <c r="B362">
        <v>583.33752000000004</v>
      </c>
    </row>
    <row r="363" spans="1:2" x14ac:dyDescent="0.3">
      <c r="A363">
        <v>349.69058000000001</v>
      </c>
      <c r="B363">
        <v>599.25635</v>
      </c>
    </row>
    <row r="364" spans="1:2" x14ac:dyDescent="0.3">
      <c r="A364">
        <v>350.38222999999999</v>
      </c>
      <c r="B364">
        <v>660.97766000000001</v>
      </c>
    </row>
    <row r="365" spans="1:2" x14ac:dyDescent="0.3">
      <c r="A365">
        <v>351.07391000000001</v>
      </c>
      <c r="B365">
        <v>684.83276000000001</v>
      </c>
    </row>
    <row r="366" spans="1:2" x14ac:dyDescent="0.3">
      <c r="A366">
        <v>351.76555999999999</v>
      </c>
      <c r="B366">
        <v>637.80487000000005</v>
      </c>
    </row>
    <row r="367" spans="1:2" x14ac:dyDescent="0.3">
      <c r="A367">
        <v>352.45720999999998</v>
      </c>
      <c r="B367">
        <v>665.12750000000005</v>
      </c>
    </row>
    <row r="368" spans="1:2" x14ac:dyDescent="0.3">
      <c r="A368">
        <v>353.14890000000003</v>
      </c>
      <c r="B368">
        <v>682.42493000000002</v>
      </c>
    </row>
    <row r="369" spans="1:2" x14ac:dyDescent="0.3">
      <c r="A369">
        <v>353.84055000000001</v>
      </c>
      <c r="B369">
        <v>687.57343000000003</v>
      </c>
    </row>
    <row r="370" spans="1:2" x14ac:dyDescent="0.3">
      <c r="A370">
        <v>354.53223000000003</v>
      </c>
      <c r="B370">
        <v>695.23095999999998</v>
      </c>
    </row>
    <row r="371" spans="1:2" x14ac:dyDescent="0.3">
      <c r="A371">
        <v>355.22388000000001</v>
      </c>
      <c r="B371">
        <v>718.54381999999998</v>
      </c>
    </row>
    <row r="372" spans="1:2" x14ac:dyDescent="0.3">
      <c r="A372">
        <v>355.91556000000003</v>
      </c>
      <c r="B372">
        <v>739.82996000000003</v>
      </c>
    </row>
    <row r="373" spans="1:2" x14ac:dyDescent="0.3">
      <c r="A373">
        <v>356.60721000000001</v>
      </c>
      <c r="B373">
        <v>710.69530999999995</v>
      </c>
    </row>
    <row r="374" spans="1:2" x14ac:dyDescent="0.3">
      <c r="A374">
        <v>357.29885999999999</v>
      </c>
      <c r="B374">
        <v>727.39458999999999</v>
      </c>
    </row>
    <row r="375" spans="1:2" x14ac:dyDescent="0.3">
      <c r="A375">
        <v>357.99054000000001</v>
      </c>
      <c r="B375">
        <v>704.71160999999995</v>
      </c>
    </row>
    <row r="376" spans="1:2" x14ac:dyDescent="0.3">
      <c r="A376">
        <v>358.68218999999999</v>
      </c>
      <c r="B376">
        <v>695.78204000000005</v>
      </c>
    </row>
    <row r="377" spans="1:2" x14ac:dyDescent="0.3">
      <c r="A377">
        <v>359.37387000000001</v>
      </c>
      <c r="B377">
        <v>711.26098999999999</v>
      </c>
    </row>
    <row r="378" spans="1:2" x14ac:dyDescent="0.3">
      <c r="A378">
        <v>360.06551999999999</v>
      </c>
      <c r="B378">
        <v>697.99536000000001</v>
      </c>
    </row>
    <row r="379" spans="1:2" x14ac:dyDescent="0.3">
      <c r="A379">
        <v>360.75720000000001</v>
      </c>
      <c r="B379">
        <v>673.64751999999999</v>
      </c>
    </row>
    <row r="380" spans="1:2" x14ac:dyDescent="0.3">
      <c r="A380">
        <v>361.44884999999999</v>
      </c>
      <c r="B380">
        <v>669.28454999999997</v>
      </c>
    </row>
    <row r="381" spans="1:2" x14ac:dyDescent="0.3">
      <c r="A381">
        <v>362.14049999999997</v>
      </c>
      <c r="B381">
        <v>648.74176</v>
      </c>
    </row>
    <row r="382" spans="1:2" x14ac:dyDescent="0.3">
      <c r="A382">
        <v>362.83217999999999</v>
      </c>
      <c r="B382">
        <v>660.83356000000003</v>
      </c>
    </row>
    <row r="383" spans="1:2" x14ac:dyDescent="0.3">
      <c r="A383">
        <v>363.52382999999998</v>
      </c>
      <c r="B383">
        <v>625.16863999999998</v>
      </c>
    </row>
    <row r="384" spans="1:2" x14ac:dyDescent="0.3">
      <c r="A384">
        <v>364.21552000000003</v>
      </c>
      <c r="B384">
        <v>592.58037999999999</v>
      </c>
    </row>
    <row r="385" spans="1:2" x14ac:dyDescent="0.3">
      <c r="A385">
        <v>364.90717000000001</v>
      </c>
      <c r="B385">
        <v>622.05291999999997</v>
      </c>
    </row>
    <row r="386" spans="1:2" x14ac:dyDescent="0.3">
      <c r="A386">
        <v>365.59885000000003</v>
      </c>
      <c r="B386">
        <v>624.07550000000003</v>
      </c>
    </row>
    <row r="387" spans="1:2" x14ac:dyDescent="0.3">
      <c r="A387">
        <v>366.29050000000001</v>
      </c>
      <c r="B387">
        <v>614.31586000000004</v>
      </c>
    </row>
    <row r="388" spans="1:2" x14ac:dyDescent="0.3">
      <c r="A388">
        <v>366.98214999999999</v>
      </c>
      <c r="B388">
        <v>613.96436000000006</v>
      </c>
    </row>
    <row r="389" spans="1:2" x14ac:dyDescent="0.3">
      <c r="A389">
        <v>367.67383000000001</v>
      </c>
      <c r="B389">
        <v>587.76244999999994</v>
      </c>
    </row>
    <row r="390" spans="1:2" x14ac:dyDescent="0.3">
      <c r="A390">
        <v>368.36547999999999</v>
      </c>
      <c r="B390">
        <v>594.31719999999996</v>
      </c>
    </row>
    <row r="391" spans="1:2" x14ac:dyDescent="0.3">
      <c r="A391">
        <v>369.05716000000001</v>
      </c>
      <c r="B391">
        <v>600.04931999999997</v>
      </c>
    </row>
    <row r="392" spans="1:2" x14ac:dyDescent="0.3">
      <c r="A392">
        <v>369.74880999999999</v>
      </c>
      <c r="B392">
        <v>600.50945999999999</v>
      </c>
    </row>
    <row r="393" spans="1:2" x14ac:dyDescent="0.3">
      <c r="A393">
        <v>370.44049000000001</v>
      </c>
      <c r="B393">
        <v>599.46551999999997</v>
      </c>
    </row>
    <row r="394" spans="1:2" x14ac:dyDescent="0.3">
      <c r="A394">
        <v>371.13213999999999</v>
      </c>
      <c r="B394">
        <v>568.64080999999999</v>
      </c>
    </row>
    <row r="395" spans="1:2" x14ac:dyDescent="0.3">
      <c r="A395">
        <v>371.82382000000001</v>
      </c>
      <c r="B395">
        <v>546.23119999999994</v>
      </c>
    </row>
    <row r="396" spans="1:2" x14ac:dyDescent="0.3">
      <c r="A396">
        <v>372.51546999999999</v>
      </c>
      <c r="B396">
        <v>542.48650999999995</v>
      </c>
    </row>
    <row r="397" spans="1:2" x14ac:dyDescent="0.3">
      <c r="A397">
        <v>373.20711999999997</v>
      </c>
      <c r="B397">
        <v>533.52997000000005</v>
      </c>
    </row>
    <row r="398" spans="1:2" x14ac:dyDescent="0.3">
      <c r="A398">
        <v>373.89879999999999</v>
      </c>
      <c r="B398">
        <v>531.92309999999998</v>
      </c>
    </row>
    <row r="399" spans="1:2" x14ac:dyDescent="0.3">
      <c r="A399">
        <v>374.59044999999998</v>
      </c>
      <c r="B399">
        <v>549.13885000000005</v>
      </c>
    </row>
    <row r="400" spans="1:2" x14ac:dyDescent="0.3">
      <c r="A400">
        <v>375.28214000000003</v>
      </c>
      <c r="B400">
        <v>483.09705000000002</v>
      </c>
    </row>
    <row r="401" spans="1:2" x14ac:dyDescent="0.3">
      <c r="A401">
        <v>375.97379000000001</v>
      </c>
      <c r="B401">
        <v>499.69225999999998</v>
      </c>
    </row>
    <row r="402" spans="1:2" x14ac:dyDescent="0.3">
      <c r="A402">
        <v>376.66547000000003</v>
      </c>
      <c r="B402">
        <v>495.20825000000002</v>
      </c>
    </row>
    <row r="403" spans="1:2" x14ac:dyDescent="0.3">
      <c r="A403">
        <v>377.35712000000001</v>
      </c>
      <c r="B403">
        <v>478.86156999999997</v>
      </c>
    </row>
    <row r="404" spans="1:2" x14ac:dyDescent="0.3">
      <c r="A404">
        <v>378.04876999999999</v>
      </c>
      <c r="B404">
        <v>462.98889000000003</v>
      </c>
    </row>
    <row r="405" spans="1:2" x14ac:dyDescent="0.3">
      <c r="A405">
        <v>378.74045000000001</v>
      </c>
      <c r="B405">
        <v>449.82278000000002</v>
      </c>
    </row>
    <row r="406" spans="1:2" x14ac:dyDescent="0.3">
      <c r="A406">
        <v>379.43209999999999</v>
      </c>
      <c r="B406">
        <v>448.15591000000001</v>
      </c>
    </row>
    <row r="407" spans="1:2" x14ac:dyDescent="0.3">
      <c r="A407">
        <v>380.12378000000001</v>
      </c>
      <c r="B407">
        <v>448.18036000000001</v>
      </c>
    </row>
    <row r="408" spans="1:2" x14ac:dyDescent="0.3">
      <c r="A408">
        <v>380.81542999999999</v>
      </c>
      <c r="B408">
        <v>429.65289000000001</v>
      </c>
    </row>
    <row r="409" spans="1:2" x14ac:dyDescent="0.3">
      <c r="A409">
        <v>381.50711000000001</v>
      </c>
      <c r="B409">
        <v>410.29912999999999</v>
      </c>
    </row>
    <row r="410" spans="1:2" x14ac:dyDescent="0.3">
      <c r="A410">
        <v>382.19875999999999</v>
      </c>
      <c r="B410">
        <v>444.48804000000001</v>
      </c>
    </row>
    <row r="411" spans="1:2" x14ac:dyDescent="0.3">
      <c r="A411">
        <v>382.89040999999997</v>
      </c>
      <c r="B411">
        <v>433.76452999999998</v>
      </c>
    </row>
    <row r="412" spans="1:2" x14ac:dyDescent="0.3">
      <c r="A412">
        <v>383.58208999999999</v>
      </c>
      <c r="B412">
        <v>406.83434999999997</v>
      </c>
    </row>
    <row r="413" spans="1:2" x14ac:dyDescent="0.3">
      <c r="A413">
        <v>384.27373999999998</v>
      </c>
      <c r="B413">
        <v>409.43038999999999</v>
      </c>
    </row>
    <row r="414" spans="1:2" x14ac:dyDescent="0.3">
      <c r="A414">
        <v>384.96541999999999</v>
      </c>
      <c r="B414">
        <v>419.95612</v>
      </c>
    </row>
    <row r="415" spans="1:2" x14ac:dyDescent="0.3">
      <c r="A415">
        <v>385.65706999999998</v>
      </c>
      <c r="B415">
        <v>394.71767999999997</v>
      </c>
    </row>
    <row r="416" spans="1:2" x14ac:dyDescent="0.3">
      <c r="A416">
        <v>386.34875</v>
      </c>
      <c r="B416">
        <v>422.12432999999999</v>
      </c>
    </row>
    <row r="417" spans="1:2" x14ac:dyDescent="0.3">
      <c r="A417">
        <v>387.04041000000001</v>
      </c>
      <c r="B417">
        <v>401.58710000000002</v>
      </c>
    </row>
    <row r="418" spans="1:2" x14ac:dyDescent="0.3">
      <c r="A418">
        <v>387.73209000000003</v>
      </c>
      <c r="B418">
        <v>377.36502000000002</v>
      </c>
    </row>
    <row r="419" spans="1:2" x14ac:dyDescent="0.3">
      <c r="A419">
        <v>388.42374000000001</v>
      </c>
      <c r="B419">
        <v>368.90526999999997</v>
      </c>
    </row>
    <row r="420" spans="1:2" x14ac:dyDescent="0.3">
      <c r="A420">
        <v>389.11538999999999</v>
      </c>
      <c r="B420">
        <v>380.03185999999999</v>
      </c>
    </row>
    <row r="421" spans="1:2" x14ac:dyDescent="0.3">
      <c r="A421">
        <v>389.80707000000001</v>
      </c>
      <c r="B421">
        <v>382.85709000000003</v>
      </c>
    </row>
    <row r="422" spans="1:2" x14ac:dyDescent="0.3">
      <c r="A422">
        <v>390.49871999999999</v>
      </c>
      <c r="B422">
        <v>364.72815000000003</v>
      </c>
    </row>
    <row r="423" spans="1:2" x14ac:dyDescent="0.3">
      <c r="A423">
        <v>391.19040000000001</v>
      </c>
      <c r="B423">
        <v>351.00716999999997</v>
      </c>
    </row>
    <row r="424" spans="1:2" x14ac:dyDescent="0.3">
      <c r="A424">
        <v>391.88204999999999</v>
      </c>
      <c r="B424">
        <v>356.91482999999999</v>
      </c>
    </row>
    <row r="425" spans="1:2" x14ac:dyDescent="0.3">
      <c r="A425">
        <v>392.57373000000001</v>
      </c>
      <c r="B425">
        <v>340.98511000000002</v>
      </c>
    </row>
    <row r="426" spans="1:2" x14ac:dyDescent="0.3">
      <c r="A426">
        <v>393.26537999999999</v>
      </c>
      <c r="B426">
        <v>344.97629000000001</v>
      </c>
    </row>
    <row r="427" spans="1:2" x14ac:dyDescent="0.3">
      <c r="A427">
        <v>393.95702999999997</v>
      </c>
      <c r="B427">
        <v>353.85784999999998</v>
      </c>
    </row>
    <row r="428" spans="1:2" x14ac:dyDescent="0.3">
      <c r="A428">
        <v>394.64870999999999</v>
      </c>
      <c r="B428">
        <v>379.18657999999999</v>
      </c>
    </row>
    <row r="429" spans="1:2" x14ac:dyDescent="0.3">
      <c r="A429">
        <v>395.34035999999998</v>
      </c>
      <c r="B429">
        <v>387.46469000000002</v>
      </c>
    </row>
    <row r="430" spans="1:2" x14ac:dyDescent="0.3">
      <c r="A430">
        <v>396.03203999999999</v>
      </c>
      <c r="B430">
        <v>379.95202999999998</v>
      </c>
    </row>
    <row r="431" spans="1:2" x14ac:dyDescent="0.3">
      <c r="A431">
        <v>396.72368999999998</v>
      </c>
      <c r="B431">
        <v>377.09070000000003</v>
      </c>
    </row>
    <row r="432" spans="1:2" x14ac:dyDescent="0.3">
      <c r="A432">
        <v>397.41537</v>
      </c>
      <c r="B432">
        <v>369.04836999999998</v>
      </c>
    </row>
    <row r="433" spans="1:2" x14ac:dyDescent="0.3">
      <c r="A433">
        <v>398.10703000000001</v>
      </c>
      <c r="B433">
        <v>354.23676</v>
      </c>
    </row>
    <row r="434" spans="1:2" x14ac:dyDescent="0.3">
      <c r="A434">
        <v>398.79867999999999</v>
      </c>
      <c r="B434">
        <v>362.20010000000002</v>
      </c>
    </row>
    <row r="435" spans="1:2" x14ac:dyDescent="0.3">
      <c r="A435">
        <v>399.49036000000001</v>
      </c>
      <c r="B435">
        <v>347.46627999999998</v>
      </c>
    </row>
    <row r="436" spans="1:2" x14ac:dyDescent="0.3">
      <c r="A436">
        <v>400.18200999999999</v>
      </c>
      <c r="B436">
        <v>345.55865</v>
      </c>
    </row>
    <row r="437" spans="1:2" x14ac:dyDescent="0.3">
      <c r="A437">
        <v>400.87369000000001</v>
      </c>
      <c r="B437">
        <v>353.33199999999999</v>
      </c>
    </row>
    <row r="438" spans="1:2" x14ac:dyDescent="0.3">
      <c r="A438">
        <v>401.56533999999999</v>
      </c>
      <c r="B438">
        <v>348.06045999999998</v>
      </c>
    </row>
    <row r="439" spans="1:2" x14ac:dyDescent="0.3">
      <c r="A439">
        <v>402.25702000000001</v>
      </c>
      <c r="B439">
        <v>344.70778999999999</v>
      </c>
    </row>
    <row r="440" spans="1:2" x14ac:dyDescent="0.3">
      <c r="A440">
        <v>402.94866999999999</v>
      </c>
      <c r="B440">
        <v>357.62374999999997</v>
      </c>
    </row>
    <row r="441" spans="1:2" x14ac:dyDescent="0.3">
      <c r="A441">
        <v>403.64031999999997</v>
      </c>
      <c r="B441">
        <v>341.6814</v>
      </c>
    </row>
    <row r="442" spans="1:2" x14ac:dyDescent="0.3">
      <c r="A442">
        <v>404.33199999999999</v>
      </c>
      <c r="B442">
        <v>346.99502999999999</v>
      </c>
    </row>
    <row r="443" spans="1:2" x14ac:dyDescent="0.3">
      <c r="A443">
        <v>405.02364999999998</v>
      </c>
      <c r="B443">
        <v>334.59665000000001</v>
      </c>
    </row>
    <row r="444" spans="1:2" x14ac:dyDescent="0.3">
      <c r="A444">
        <v>405.71532999999999</v>
      </c>
      <c r="B444">
        <v>343.04680999999999</v>
      </c>
    </row>
    <row r="445" spans="1:2" x14ac:dyDescent="0.3">
      <c r="A445">
        <v>406.40697999999998</v>
      </c>
      <c r="B445">
        <v>334.45983999999999</v>
      </c>
    </row>
    <row r="446" spans="1:2" x14ac:dyDescent="0.3">
      <c r="A446">
        <v>407.09866</v>
      </c>
      <c r="B446">
        <v>332.05896000000001</v>
      </c>
    </row>
    <row r="447" spans="1:2" x14ac:dyDescent="0.3">
      <c r="A447">
        <v>407.79030999999998</v>
      </c>
      <c r="B447">
        <v>341.06943000000001</v>
      </c>
    </row>
    <row r="448" spans="1:2" x14ac:dyDescent="0.3">
      <c r="A448">
        <v>408.48199</v>
      </c>
      <c r="B448">
        <v>346.75918999999999</v>
      </c>
    </row>
    <row r="449" spans="1:2" x14ac:dyDescent="0.3">
      <c r="A449">
        <v>409.17365000000001</v>
      </c>
      <c r="B449">
        <v>345.21789999999999</v>
      </c>
    </row>
    <row r="450" spans="1:2" x14ac:dyDescent="0.3">
      <c r="A450">
        <v>409.86529999999999</v>
      </c>
      <c r="B450">
        <v>355.42090000000002</v>
      </c>
    </row>
    <row r="451" spans="1:2" x14ac:dyDescent="0.3">
      <c r="A451">
        <v>410.55698000000001</v>
      </c>
      <c r="B451">
        <v>335.89483999999999</v>
      </c>
    </row>
    <row r="452" spans="1:2" x14ac:dyDescent="0.3">
      <c r="A452">
        <v>411.24862999999999</v>
      </c>
      <c r="B452">
        <v>359.87418000000002</v>
      </c>
    </row>
    <row r="453" spans="1:2" x14ac:dyDescent="0.3">
      <c r="A453">
        <v>411.94031000000001</v>
      </c>
      <c r="B453">
        <v>355.54419000000001</v>
      </c>
    </row>
    <row r="454" spans="1:2" x14ac:dyDescent="0.3">
      <c r="A454">
        <v>412.63195999999999</v>
      </c>
      <c r="B454">
        <v>349.12536999999998</v>
      </c>
    </row>
    <row r="455" spans="1:2" x14ac:dyDescent="0.3">
      <c r="A455">
        <v>413.32364000000001</v>
      </c>
      <c r="B455">
        <v>337.6644</v>
      </c>
    </row>
    <row r="456" spans="1:2" x14ac:dyDescent="0.3">
      <c r="A456">
        <v>414.01528999999999</v>
      </c>
      <c r="B456">
        <v>340.04259999999999</v>
      </c>
    </row>
    <row r="457" spans="1:2" x14ac:dyDescent="0.3">
      <c r="A457">
        <v>414.70693999999997</v>
      </c>
      <c r="B457">
        <v>350.33792</v>
      </c>
    </row>
    <row r="458" spans="1:2" x14ac:dyDescent="0.3">
      <c r="A458">
        <v>415.39861999999999</v>
      </c>
      <c r="B458">
        <v>342.97025000000002</v>
      </c>
    </row>
    <row r="459" spans="1:2" x14ac:dyDescent="0.3">
      <c r="A459">
        <v>416.09026999999998</v>
      </c>
      <c r="B459">
        <v>351</v>
      </c>
    </row>
    <row r="460" spans="1:2" x14ac:dyDescent="0.3">
      <c r="A460">
        <v>416.78194999999999</v>
      </c>
      <c r="B460">
        <v>351</v>
      </c>
    </row>
    <row r="461" spans="1:2" x14ac:dyDescent="0.3">
      <c r="A461">
        <v>417.47359999999998</v>
      </c>
      <c r="B461">
        <v>351.86239999999998</v>
      </c>
    </row>
    <row r="462" spans="1:2" x14ac:dyDescent="0.3">
      <c r="A462">
        <v>418.16528</v>
      </c>
      <c r="B462">
        <v>340.36556999999999</v>
      </c>
    </row>
    <row r="463" spans="1:2" x14ac:dyDescent="0.3">
      <c r="A463">
        <v>418.85692999999998</v>
      </c>
      <c r="B463">
        <v>356.65832999999998</v>
      </c>
    </row>
    <row r="464" spans="1:2" x14ac:dyDescent="0.3">
      <c r="A464">
        <v>419.54858000000002</v>
      </c>
      <c r="B464">
        <v>363.24167</v>
      </c>
    </row>
    <row r="465" spans="1:2" x14ac:dyDescent="0.3">
      <c r="A465">
        <v>420.24025999999998</v>
      </c>
      <c r="B465">
        <v>351.48218000000003</v>
      </c>
    </row>
    <row r="466" spans="1:2" x14ac:dyDescent="0.3">
      <c r="A466">
        <v>420.93191999999999</v>
      </c>
      <c r="B466">
        <v>356.18475000000001</v>
      </c>
    </row>
    <row r="467" spans="1:2" x14ac:dyDescent="0.3">
      <c r="A467">
        <v>421.62360000000001</v>
      </c>
      <c r="B467">
        <v>385.51343000000003</v>
      </c>
    </row>
    <row r="468" spans="1:2" x14ac:dyDescent="0.3">
      <c r="A468">
        <v>422.31524999999999</v>
      </c>
      <c r="B468">
        <v>365.72426999999999</v>
      </c>
    </row>
    <row r="469" spans="1:2" x14ac:dyDescent="0.3">
      <c r="A469">
        <v>423.00693000000001</v>
      </c>
      <c r="B469">
        <v>373.29223999999999</v>
      </c>
    </row>
    <row r="470" spans="1:2" x14ac:dyDescent="0.3">
      <c r="A470">
        <v>423.69857999999999</v>
      </c>
      <c r="B470">
        <v>345.42340000000002</v>
      </c>
    </row>
    <row r="471" spans="1:2" x14ac:dyDescent="0.3">
      <c r="A471">
        <v>424.39026000000001</v>
      </c>
      <c r="B471">
        <v>370.38601999999997</v>
      </c>
    </row>
    <row r="472" spans="1:2" x14ac:dyDescent="0.3">
      <c r="A472">
        <v>425.08190999999999</v>
      </c>
      <c r="B472">
        <v>358.46114999999998</v>
      </c>
    </row>
    <row r="473" spans="1:2" x14ac:dyDescent="0.3">
      <c r="A473">
        <v>425.77355999999997</v>
      </c>
      <c r="B473">
        <v>333.72012000000001</v>
      </c>
    </row>
    <row r="474" spans="1:2" x14ac:dyDescent="0.3">
      <c r="A474">
        <v>426.46523999999999</v>
      </c>
      <c r="B474">
        <v>343.85446000000002</v>
      </c>
    </row>
    <row r="475" spans="1:2" x14ac:dyDescent="0.3">
      <c r="A475">
        <v>427.15688999999998</v>
      </c>
      <c r="B475">
        <v>363.30606</v>
      </c>
    </row>
    <row r="476" spans="1:2" x14ac:dyDescent="0.3">
      <c r="A476">
        <v>427.84857</v>
      </c>
      <c r="B476">
        <v>347.27161000000001</v>
      </c>
    </row>
    <row r="477" spans="1:2" x14ac:dyDescent="0.3">
      <c r="A477">
        <v>428.54021999999998</v>
      </c>
      <c r="B477">
        <v>368</v>
      </c>
    </row>
    <row r="478" spans="1:2" x14ac:dyDescent="0.3">
      <c r="A478">
        <v>429.2319</v>
      </c>
      <c r="B478">
        <v>368</v>
      </c>
    </row>
    <row r="479" spans="1:2" x14ac:dyDescent="0.3">
      <c r="A479">
        <v>429.92354999999998</v>
      </c>
      <c r="B479">
        <v>358.83614999999998</v>
      </c>
    </row>
    <row r="480" spans="1:2" x14ac:dyDescent="0.3">
      <c r="A480">
        <v>430.61520000000002</v>
      </c>
      <c r="B480">
        <v>364.39355</v>
      </c>
    </row>
    <row r="481" spans="1:2" x14ac:dyDescent="0.3">
      <c r="A481">
        <v>431.30687999999998</v>
      </c>
      <c r="B481">
        <v>357.65091000000001</v>
      </c>
    </row>
    <row r="482" spans="1:2" x14ac:dyDescent="0.3">
      <c r="A482">
        <v>431.99853999999999</v>
      </c>
      <c r="B482">
        <v>343.71158000000003</v>
      </c>
    </row>
    <row r="483" spans="1:2" x14ac:dyDescent="0.3">
      <c r="A483">
        <v>432.69022000000001</v>
      </c>
      <c r="B483">
        <v>344.30556999999999</v>
      </c>
    </row>
    <row r="484" spans="1:2" x14ac:dyDescent="0.3">
      <c r="A484">
        <v>433.38186999999999</v>
      </c>
      <c r="B484">
        <v>350.90311000000003</v>
      </c>
    </row>
    <row r="485" spans="1:2" x14ac:dyDescent="0.3">
      <c r="A485">
        <v>434.07355000000001</v>
      </c>
      <c r="B485">
        <v>343.27373999999998</v>
      </c>
    </row>
    <row r="486" spans="1:2" x14ac:dyDescent="0.3">
      <c r="A486">
        <v>434.76519999999999</v>
      </c>
      <c r="B486">
        <v>350.01636000000002</v>
      </c>
    </row>
    <row r="487" spans="1:2" x14ac:dyDescent="0.3">
      <c r="A487">
        <v>435.45684999999997</v>
      </c>
      <c r="B487">
        <v>382.49099999999999</v>
      </c>
    </row>
    <row r="488" spans="1:2" x14ac:dyDescent="0.3">
      <c r="A488">
        <v>436.14852999999999</v>
      </c>
      <c r="B488">
        <v>368.21364999999997</v>
      </c>
    </row>
    <row r="489" spans="1:2" x14ac:dyDescent="0.3">
      <c r="A489">
        <v>436.84017999999998</v>
      </c>
      <c r="B489">
        <v>333.14127000000002</v>
      </c>
    </row>
    <row r="490" spans="1:2" x14ac:dyDescent="0.3">
      <c r="A490">
        <v>437.53185999999999</v>
      </c>
      <c r="B490">
        <v>332.79345999999998</v>
      </c>
    </row>
    <row r="491" spans="1:2" x14ac:dyDescent="0.3">
      <c r="A491">
        <v>438.22350999999998</v>
      </c>
      <c r="B491">
        <v>341.54381999999998</v>
      </c>
    </row>
    <row r="492" spans="1:2" x14ac:dyDescent="0.3">
      <c r="A492">
        <v>438.91519</v>
      </c>
      <c r="B492">
        <v>353.04791</v>
      </c>
    </row>
    <row r="493" spans="1:2" x14ac:dyDescent="0.3">
      <c r="A493">
        <v>439.60683999999998</v>
      </c>
      <c r="B493">
        <v>361.27483999999998</v>
      </c>
    </row>
    <row r="494" spans="1:2" x14ac:dyDescent="0.3">
      <c r="A494">
        <v>440.29849000000002</v>
      </c>
      <c r="B494">
        <v>359.36896000000002</v>
      </c>
    </row>
    <row r="495" spans="1:2" x14ac:dyDescent="0.3">
      <c r="A495">
        <v>440.99016999999998</v>
      </c>
      <c r="B495">
        <v>356.07614000000001</v>
      </c>
    </row>
    <row r="496" spans="1:2" x14ac:dyDescent="0.3">
      <c r="A496">
        <v>441.68182000000002</v>
      </c>
      <c r="B496">
        <v>327.71573000000001</v>
      </c>
    </row>
    <row r="497" spans="1:2" x14ac:dyDescent="0.3">
      <c r="A497">
        <v>442.37349999999998</v>
      </c>
      <c r="B497">
        <v>318.79413</v>
      </c>
    </row>
    <row r="498" spans="1:2" x14ac:dyDescent="0.3">
      <c r="A498">
        <v>443.06515999999999</v>
      </c>
      <c r="B498">
        <v>316.37430000000001</v>
      </c>
    </row>
    <row r="499" spans="1:2" x14ac:dyDescent="0.3">
      <c r="A499">
        <v>443.75684000000001</v>
      </c>
      <c r="B499">
        <v>332.23926</v>
      </c>
    </row>
    <row r="500" spans="1:2" x14ac:dyDescent="0.3">
      <c r="A500">
        <v>444.44848999999999</v>
      </c>
      <c r="B500">
        <v>345.89276000000001</v>
      </c>
    </row>
    <row r="501" spans="1:2" x14ac:dyDescent="0.3">
      <c r="A501">
        <v>445.14017000000001</v>
      </c>
      <c r="B501">
        <v>345.83627000000001</v>
      </c>
    </row>
    <row r="502" spans="1:2" x14ac:dyDescent="0.3">
      <c r="A502">
        <v>445.83181999999999</v>
      </c>
      <c r="B502">
        <v>324.46474999999998</v>
      </c>
    </row>
    <row r="503" spans="1:2" x14ac:dyDescent="0.3">
      <c r="A503">
        <v>446.52346999999997</v>
      </c>
      <c r="B503">
        <v>305.64895999999999</v>
      </c>
    </row>
    <row r="504" spans="1:2" x14ac:dyDescent="0.3">
      <c r="A504">
        <v>447.21514999999999</v>
      </c>
      <c r="B504">
        <v>325.59329000000002</v>
      </c>
    </row>
    <row r="505" spans="1:2" x14ac:dyDescent="0.3">
      <c r="A505">
        <v>447.90679999999998</v>
      </c>
      <c r="B505">
        <v>327.69436999999999</v>
      </c>
    </row>
    <row r="506" spans="1:2" x14ac:dyDescent="0.3">
      <c r="A506">
        <v>448.59848</v>
      </c>
      <c r="B506">
        <v>351.39728000000002</v>
      </c>
    </row>
    <row r="507" spans="1:2" x14ac:dyDescent="0.3">
      <c r="A507">
        <v>449.29012999999998</v>
      </c>
      <c r="B507">
        <v>346.11687999999998</v>
      </c>
    </row>
    <row r="508" spans="1:2" x14ac:dyDescent="0.3">
      <c r="A508">
        <v>449.98181</v>
      </c>
      <c r="B508">
        <v>329.36471999999998</v>
      </c>
    </row>
    <row r="509" spans="1:2" x14ac:dyDescent="0.3">
      <c r="A509">
        <v>450.67345999999998</v>
      </c>
      <c r="B509">
        <v>311.22692999999998</v>
      </c>
    </row>
    <row r="510" spans="1:2" x14ac:dyDescent="0.3">
      <c r="A510">
        <v>451.36511000000002</v>
      </c>
      <c r="B510">
        <v>313.05344000000002</v>
      </c>
    </row>
    <row r="511" spans="1:2" x14ac:dyDescent="0.3">
      <c r="A511">
        <v>452.05678999999998</v>
      </c>
      <c r="B511">
        <v>328.03503000000001</v>
      </c>
    </row>
    <row r="512" spans="1:2" x14ac:dyDescent="0.3">
      <c r="A512">
        <v>452.74844000000002</v>
      </c>
      <c r="B512">
        <v>339.11023</v>
      </c>
    </row>
    <row r="513" spans="1:2" x14ac:dyDescent="0.3">
      <c r="A513">
        <v>453.44011999999998</v>
      </c>
      <c r="B513">
        <v>346.15978999999999</v>
      </c>
    </row>
    <row r="514" spans="1:2" x14ac:dyDescent="0.3">
      <c r="A514">
        <v>454.13177000000002</v>
      </c>
      <c r="B514">
        <v>356.46899000000002</v>
      </c>
    </row>
    <row r="515" spans="1:2" x14ac:dyDescent="0.3">
      <c r="A515">
        <v>454.82346000000001</v>
      </c>
      <c r="B515">
        <v>331.52728000000002</v>
      </c>
    </row>
    <row r="516" spans="1:2" x14ac:dyDescent="0.3">
      <c r="A516">
        <v>455.51510999999999</v>
      </c>
      <c r="B516">
        <v>337.79311999999999</v>
      </c>
    </row>
    <row r="517" spans="1:2" x14ac:dyDescent="0.3">
      <c r="A517">
        <v>456.20675999999997</v>
      </c>
      <c r="B517">
        <v>346.42919999999998</v>
      </c>
    </row>
    <row r="518" spans="1:2" x14ac:dyDescent="0.3">
      <c r="A518">
        <v>456.89843999999999</v>
      </c>
      <c r="B518">
        <v>369.80853000000002</v>
      </c>
    </row>
    <row r="519" spans="1:2" x14ac:dyDescent="0.3">
      <c r="A519">
        <v>457.59008999999998</v>
      </c>
      <c r="B519">
        <v>348.09149000000002</v>
      </c>
    </row>
    <row r="520" spans="1:2" x14ac:dyDescent="0.3">
      <c r="A520">
        <v>458.28176999999999</v>
      </c>
      <c r="B520">
        <v>335.52328</v>
      </c>
    </row>
    <row r="521" spans="1:2" x14ac:dyDescent="0.3">
      <c r="A521">
        <v>458.97341999999998</v>
      </c>
      <c r="B521">
        <v>341.30103000000003</v>
      </c>
    </row>
    <row r="522" spans="1:2" x14ac:dyDescent="0.3">
      <c r="A522">
        <v>459.6651</v>
      </c>
      <c r="B522">
        <v>332.37340999999998</v>
      </c>
    </row>
    <row r="523" spans="1:2" x14ac:dyDescent="0.3">
      <c r="A523">
        <v>460.35674999999998</v>
      </c>
      <c r="B523">
        <v>335.33611999999999</v>
      </c>
    </row>
    <row r="524" spans="1:2" x14ac:dyDescent="0.3">
      <c r="A524">
        <v>461.04843</v>
      </c>
      <c r="B524">
        <v>353.71857</v>
      </c>
    </row>
    <row r="525" spans="1:2" x14ac:dyDescent="0.3">
      <c r="A525">
        <v>461.74007999999998</v>
      </c>
      <c r="B525">
        <v>372.53539999999998</v>
      </c>
    </row>
    <row r="526" spans="1:2" x14ac:dyDescent="0.3">
      <c r="A526">
        <v>462.43173000000002</v>
      </c>
      <c r="B526">
        <v>324.28194999999999</v>
      </c>
    </row>
    <row r="527" spans="1:2" x14ac:dyDescent="0.3">
      <c r="A527">
        <v>463.12340999999998</v>
      </c>
      <c r="B527">
        <v>352.00491</v>
      </c>
    </row>
    <row r="528" spans="1:2" x14ac:dyDescent="0.3">
      <c r="A528">
        <v>463.81506000000002</v>
      </c>
      <c r="B528">
        <v>378.59823999999998</v>
      </c>
    </row>
    <row r="529" spans="1:2" x14ac:dyDescent="0.3">
      <c r="A529">
        <v>464.50673999999998</v>
      </c>
      <c r="B529">
        <v>373.63562000000002</v>
      </c>
    </row>
    <row r="530" spans="1:2" x14ac:dyDescent="0.3">
      <c r="A530">
        <v>465.19839000000002</v>
      </c>
      <c r="B530">
        <v>365.53647000000001</v>
      </c>
    </row>
    <row r="531" spans="1:2" x14ac:dyDescent="0.3">
      <c r="A531">
        <v>465.89008000000001</v>
      </c>
      <c r="B531">
        <v>366.22543000000002</v>
      </c>
    </row>
    <row r="532" spans="1:2" x14ac:dyDescent="0.3">
      <c r="A532">
        <v>466.58172999999999</v>
      </c>
      <c r="B532">
        <v>366.48061999999999</v>
      </c>
    </row>
    <row r="533" spans="1:2" x14ac:dyDescent="0.3">
      <c r="A533">
        <v>467.27337999999997</v>
      </c>
      <c r="B533">
        <v>386.09930000000003</v>
      </c>
    </row>
    <row r="534" spans="1:2" x14ac:dyDescent="0.3">
      <c r="A534">
        <v>467.96505999999999</v>
      </c>
      <c r="B534">
        <v>354.11545000000001</v>
      </c>
    </row>
    <row r="535" spans="1:2" x14ac:dyDescent="0.3">
      <c r="A535">
        <v>468.65670999999998</v>
      </c>
      <c r="B535">
        <v>359.94772</v>
      </c>
    </row>
    <row r="536" spans="1:2" x14ac:dyDescent="0.3">
      <c r="A536">
        <v>469.34838999999999</v>
      </c>
      <c r="B536">
        <v>340.24036000000001</v>
      </c>
    </row>
    <row r="537" spans="1:2" x14ac:dyDescent="0.3">
      <c r="A537">
        <v>470.04003999999998</v>
      </c>
      <c r="B537">
        <v>348.25342000000001</v>
      </c>
    </row>
    <row r="538" spans="1:2" x14ac:dyDescent="0.3">
      <c r="A538">
        <v>470.73172</v>
      </c>
      <c r="B538">
        <v>363.78798999999998</v>
      </c>
    </row>
    <row r="539" spans="1:2" x14ac:dyDescent="0.3">
      <c r="A539">
        <v>471.42336999999998</v>
      </c>
      <c r="B539">
        <v>344.92696999999998</v>
      </c>
    </row>
    <row r="540" spans="1:2" x14ac:dyDescent="0.3">
      <c r="A540">
        <v>472.11502000000002</v>
      </c>
      <c r="B540">
        <v>322.49597</v>
      </c>
    </row>
    <row r="541" spans="1:2" x14ac:dyDescent="0.3">
      <c r="A541">
        <v>472.80669999999998</v>
      </c>
      <c r="B541">
        <v>334.39069000000001</v>
      </c>
    </row>
    <row r="542" spans="1:2" x14ac:dyDescent="0.3">
      <c r="A542">
        <v>473.49835000000002</v>
      </c>
      <c r="B542">
        <v>349.87295999999998</v>
      </c>
    </row>
    <row r="543" spans="1:2" x14ac:dyDescent="0.3">
      <c r="A543">
        <v>474.19002999999998</v>
      </c>
      <c r="B543">
        <v>338.26641999999998</v>
      </c>
    </row>
    <row r="544" spans="1:2" x14ac:dyDescent="0.3">
      <c r="A544">
        <v>474.88168000000002</v>
      </c>
      <c r="B544">
        <v>311.35968000000003</v>
      </c>
    </row>
    <row r="545" spans="1:2" x14ac:dyDescent="0.3">
      <c r="A545">
        <v>475.57335999999998</v>
      </c>
      <c r="B545">
        <v>320.31198000000001</v>
      </c>
    </row>
    <row r="546" spans="1:2" x14ac:dyDescent="0.3">
      <c r="A546">
        <v>476.26501000000002</v>
      </c>
      <c r="B546">
        <v>328.56738000000001</v>
      </c>
    </row>
    <row r="547" spans="1:2" x14ac:dyDescent="0.3">
      <c r="A547">
        <v>476.95666999999997</v>
      </c>
      <c r="B547">
        <v>314.83075000000002</v>
      </c>
    </row>
    <row r="548" spans="1:2" x14ac:dyDescent="0.3">
      <c r="A548">
        <v>477.64834999999999</v>
      </c>
      <c r="B548">
        <v>337.93628000000001</v>
      </c>
    </row>
    <row r="549" spans="1:2" x14ac:dyDescent="0.3">
      <c r="A549">
        <v>478.34</v>
      </c>
      <c r="B549">
        <v>349.00317000000001</v>
      </c>
    </row>
    <row r="550" spans="1:2" x14ac:dyDescent="0.3">
      <c r="A550">
        <v>479.03167999999999</v>
      </c>
      <c r="B550">
        <v>354.32794000000001</v>
      </c>
    </row>
    <row r="551" spans="1:2" x14ac:dyDescent="0.3">
      <c r="A551">
        <v>479.72332999999998</v>
      </c>
      <c r="B551">
        <v>378.59946000000002</v>
      </c>
    </row>
    <row r="552" spans="1:2" x14ac:dyDescent="0.3">
      <c r="A552">
        <v>480.41501</v>
      </c>
      <c r="B552">
        <v>361.98498999999998</v>
      </c>
    </row>
    <row r="553" spans="1:2" x14ac:dyDescent="0.3">
      <c r="A553">
        <v>481.10665999999998</v>
      </c>
      <c r="B553">
        <v>339.61594000000002</v>
      </c>
    </row>
    <row r="554" spans="1:2" x14ac:dyDescent="0.3">
      <c r="A554">
        <v>481.79834</v>
      </c>
      <c r="B554">
        <v>359.85088999999999</v>
      </c>
    </row>
    <row r="555" spans="1:2" x14ac:dyDescent="0.3">
      <c r="A555">
        <v>482.48998999999998</v>
      </c>
      <c r="B555">
        <v>367.88605000000001</v>
      </c>
    </row>
    <row r="556" spans="1:2" x14ac:dyDescent="0.3">
      <c r="A556">
        <v>483.18164000000002</v>
      </c>
      <c r="B556">
        <v>377.44617</v>
      </c>
    </row>
    <row r="557" spans="1:2" x14ac:dyDescent="0.3">
      <c r="A557">
        <v>483.87331999999998</v>
      </c>
      <c r="B557">
        <v>361.32150000000001</v>
      </c>
    </row>
    <row r="558" spans="1:2" x14ac:dyDescent="0.3">
      <c r="A558">
        <v>484.56497000000002</v>
      </c>
      <c r="B558">
        <v>355.96517999999998</v>
      </c>
    </row>
    <row r="559" spans="1:2" x14ac:dyDescent="0.3">
      <c r="A559">
        <v>485.25664999999998</v>
      </c>
      <c r="B559">
        <v>359.70334000000003</v>
      </c>
    </row>
    <row r="560" spans="1:2" x14ac:dyDescent="0.3">
      <c r="A560">
        <v>485.94830000000002</v>
      </c>
      <c r="B560">
        <v>385.51544000000001</v>
      </c>
    </row>
    <row r="561" spans="1:2" x14ac:dyDescent="0.3">
      <c r="A561">
        <v>486.63997999999998</v>
      </c>
      <c r="B561">
        <v>418.17563000000001</v>
      </c>
    </row>
    <row r="562" spans="1:2" x14ac:dyDescent="0.3">
      <c r="A562">
        <v>487.33163000000002</v>
      </c>
      <c r="B562">
        <v>391.76682</v>
      </c>
    </row>
    <row r="563" spans="1:2" x14ac:dyDescent="0.3">
      <c r="A563">
        <v>488.02328</v>
      </c>
      <c r="B563">
        <v>410.14114000000001</v>
      </c>
    </row>
    <row r="564" spans="1:2" x14ac:dyDescent="0.3">
      <c r="A564">
        <v>488.71496999999999</v>
      </c>
      <c r="B564">
        <v>397.99982</v>
      </c>
    </row>
    <row r="565" spans="1:2" x14ac:dyDescent="0.3">
      <c r="A565">
        <v>489.40661999999998</v>
      </c>
      <c r="B565">
        <v>403.97937000000002</v>
      </c>
    </row>
    <row r="566" spans="1:2" x14ac:dyDescent="0.3">
      <c r="A566">
        <v>490.09829999999999</v>
      </c>
      <c r="B566">
        <v>378.26233000000002</v>
      </c>
    </row>
    <row r="567" spans="1:2" x14ac:dyDescent="0.3">
      <c r="A567">
        <v>490.78994999999998</v>
      </c>
      <c r="B567">
        <v>422.08521000000002</v>
      </c>
    </row>
    <row r="568" spans="1:2" x14ac:dyDescent="0.3">
      <c r="A568">
        <v>491.48163</v>
      </c>
      <c r="B568">
        <v>447.65899999999999</v>
      </c>
    </row>
    <row r="569" spans="1:2" x14ac:dyDescent="0.3">
      <c r="A569">
        <v>492.17327999999998</v>
      </c>
      <c r="B569">
        <v>444.45285000000001</v>
      </c>
    </row>
    <row r="570" spans="1:2" x14ac:dyDescent="0.3">
      <c r="A570">
        <v>492.86493000000002</v>
      </c>
      <c r="B570">
        <v>448.07047</v>
      </c>
    </row>
    <row r="571" spans="1:2" x14ac:dyDescent="0.3">
      <c r="A571">
        <v>493.55660999999998</v>
      </c>
      <c r="B571">
        <v>456.32706000000002</v>
      </c>
    </row>
    <row r="572" spans="1:2" x14ac:dyDescent="0.3">
      <c r="A572">
        <v>494.24826000000002</v>
      </c>
      <c r="B572">
        <v>445.93090999999998</v>
      </c>
    </row>
    <row r="573" spans="1:2" x14ac:dyDescent="0.3">
      <c r="A573">
        <v>494.93993999999998</v>
      </c>
      <c r="B573">
        <v>436.86288000000002</v>
      </c>
    </row>
    <row r="574" spans="1:2" x14ac:dyDescent="0.3">
      <c r="A574">
        <v>495.63159000000002</v>
      </c>
      <c r="B574">
        <v>421.54602</v>
      </c>
    </row>
    <row r="575" spans="1:2" x14ac:dyDescent="0.3">
      <c r="A575">
        <v>496.32326999999998</v>
      </c>
      <c r="B575">
        <v>458.81011999999998</v>
      </c>
    </row>
    <row r="576" spans="1:2" x14ac:dyDescent="0.3">
      <c r="A576">
        <v>497.01492000000002</v>
      </c>
      <c r="B576">
        <v>471.81912</v>
      </c>
    </row>
    <row r="577" spans="1:2" x14ac:dyDescent="0.3">
      <c r="A577">
        <v>497.70659999999998</v>
      </c>
      <c r="B577">
        <v>474.34210000000002</v>
      </c>
    </row>
    <row r="578" spans="1:2" x14ac:dyDescent="0.3">
      <c r="A578">
        <v>498.39825000000002</v>
      </c>
      <c r="B578">
        <v>471.35291000000001</v>
      </c>
    </row>
    <row r="579" spans="1:2" x14ac:dyDescent="0.3">
      <c r="A579">
        <v>499.0899</v>
      </c>
      <c r="B579">
        <v>508.62099999999998</v>
      </c>
    </row>
    <row r="580" spans="1:2" x14ac:dyDescent="0.3">
      <c r="A580">
        <v>499.78158999999999</v>
      </c>
      <c r="B580">
        <v>534.45862</v>
      </c>
    </row>
    <row r="581" spans="1:2" x14ac:dyDescent="0.3">
      <c r="A581">
        <v>500.47323999999998</v>
      </c>
      <c r="B581">
        <v>497.14609000000002</v>
      </c>
    </row>
    <row r="582" spans="1:2" x14ac:dyDescent="0.3">
      <c r="A582">
        <v>501.16492</v>
      </c>
      <c r="B582">
        <v>484.10521999999997</v>
      </c>
    </row>
    <row r="583" spans="1:2" x14ac:dyDescent="0.3">
      <c r="A583">
        <v>501.85656999999998</v>
      </c>
      <c r="B583">
        <v>509.14868000000001</v>
      </c>
    </row>
    <row r="584" spans="1:2" x14ac:dyDescent="0.3">
      <c r="A584">
        <v>502.54825</v>
      </c>
      <c r="B584">
        <v>477.57760999999999</v>
      </c>
    </row>
    <row r="585" spans="1:2" x14ac:dyDescent="0.3">
      <c r="A585">
        <v>503.23989999999998</v>
      </c>
      <c r="B585">
        <v>481.42815999999999</v>
      </c>
    </row>
    <row r="586" spans="1:2" x14ac:dyDescent="0.3">
      <c r="A586">
        <v>503.93155000000002</v>
      </c>
      <c r="B586">
        <v>489.49187999999998</v>
      </c>
    </row>
    <row r="587" spans="1:2" x14ac:dyDescent="0.3">
      <c r="A587">
        <v>504.62322999999998</v>
      </c>
      <c r="B587">
        <v>493.91849000000002</v>
      </c>
    </row>
    <row r="588" spans="1:2" x14ac:dyDescent="0.3">
      <c r="A588">
        <v>505.31488000000002</v>
      </c>
      <c r="B588">
        <v>483.14789000000002</v>
      </c>
    </row>
    <row r="589" spans="1:2" x14ac:dyDescent="0.3">
      <c r="A589">
        <v>506.00655999999998</v>
      </c>
      <c r="B589">
        <v>483.91257000000002</v>
      </c>
    </row>
    <row r="590" spans="1:2" x14ac:dyDescent="0.3">
      <c r="A590">
        <v>506.69821000000002</v>
      </c>
      <c r="B590">
        <v>482.86090000000002</v>
      </c>
    </row>
    <row r="591" spans="1:2" x14ac:dyDescent="0.3">
      <c r="A591">
        <v>507.38988999999998</v>
      </c>
      <c r="B591">
        <v>456.39150999999998</v>
      </c>
    </row>
    <row r="592" spans="1:2" x14ac:dyDescent="0.3">
      <c r="A592">
        <v>508.08154000000002</v>
      </c>
      <c r="B592">
        <v>422.37621999999999</v>
      </c>
    </row>
    <row r="593" spans="1:2" x14ac:dyDescent="0.3">
      <c r="A593">
        <v>508.77319</v>
      </c>
      <c r="B593">
        <v>392.42230000000001</v>
      </c>
    </row>
    <row r="594" spans="1:2" x14ac:dyDescent="0.3">
      <c r="A594">
        <v>509.46487000000002</v>
      </c>
      <c r="B594">
        <v>408.43056999999999</v>
      </c>
    </row>
    <row r="595" spans="1:2" x14ac:dyDescent="0.3">
      <c r="A595">
        <v>510.15652</v>
      </c>
      <c r="B595">
        <v>400.74527</v>
      </c>
    </row>
    <row r="596" spans="1:2" x14ac:dyDescent="0.3">
      <c r="A596">
        <v>510.84820999999999</v>
      </c>
      <c r="B596">
        <v>388.18063000000001</v>
      </c>
    </row>
    <row r="597" spans="1:2" x14ac:dyDescent="0.3">
      <c r="A597">
        <v>511.53985999999998</v>
      </c>
      <c r="B597">
        <v>378.66370000000001</v>
      </c>
    </row>
    <row r="598" spans="1:2" x14ac:dyDescent="0.3">
      <c r="A598">
        <v>512.23150999999996</v>
      </c>
      <c r="B598">
        <v>366.64456000000001</v>
      </c>
    </row>
    <row r="599" spans="1:2" x14ac:dyDescent="0.3">
      <c r="A599">
        <v>512.92322000000001</v>
      </c>
      <c r="B599">
        <v>360.47278</v>
      </c>
    </row>
    <row r="600" spans="1:2" x14ac:dyDescent="0.3">
      <c r="A600">
        <v>513.61487</v>
      </c>
      <c r="B600">
        <v>350.30957000000001</v>
      </c>
    </row>
    <row r="601" spans="1:2" x14ac:dyDescent="0.3">
      <c r="A601">
        <v>514.30651999999998</v>
      </c>
      <c r="B601">
        <v>330.64648</v>
      </c>
    </row>
    <row r="602" spans="1:2" x14ac:dyDescent="0.3">
      <c r="A602">
        <v>514.99816999999996</v>
      </c>
      <c r="B602">
        <v>311.39893000000001</v>
      </c>
    </row>
    <row r="603" spans="1:2" x14ac:dyDescent="0.3">
      <c r="A603">
        <v>515.68982000000005</v>
      </c>
      <c r="B603">
        <v>298.92160000000001</v>
      </c>
    </row>
    <row r="604" spans="1:2" x14ac:dyDescent="0.3">
      <c r="A604">
        <v>516.38153</v>
      </c>
      <c r="B604">
        <v>330.29959000000002</v>
      </c>
    </row>
    <row r="605" spans="1:2" x14ac:dyDescent="0.3">
      <c r="A605">
        <v>517.07317999999998</v>
      </c>
      <c r="B605">
        <v>306.76245</v>
      </c>
    </row>
    <row r="606" spans="1:2" x14ac:dyDescent="0.3">
      <c r="A606">
        <v>517.76482999999996</v>
      </c>
      <c r="B606">
        <v>272.54059000000001</v>
      </c>
    </row>
    <row r="607" spans="1:2" x14ac:dyDescent="0.3">
      <c r="A607">
        <v>518.45648000000006</v>
      </c>
      <c r="B607">
        <v>301.22012000000001</v>
      </c>
    </row>
    <row r="608" spans="1:2" x14ac:dyDescent="0.3">
      <c r="A608">
        <v>519.14813000000004</v>
      </c>
      <c r="B608">
        <v>281.75150000000002</v>
      </c>
    </row>
    <row r="609" spans="1:2" x14ac:dyDescent="0.3">
      <c r="A609">
        <v>519.83983999999998</v>
      </c>
      <c r="B609">
        <v>281.33517000000001</v>
      </c>
    </row>
    <row r="610" spans="1:2" x14ac:dyDescent="0.3">
      <c r="A610">
        <v>520.53148999999996</v>
      </c>
      <c r="B610">
        <v>278.48077000000001</v>
      </c>
    </row>
    <row r="611" spans="1:2" x14ac:dyDescent="0.3">
      <c r="A611">
        <v>521.22313999999994</v>
      </c>
      <c r="B611">
        <v>273.45778999999999</v>
      </c>
    </row>
    <row r="612" spans="1:2" x14ac:dyDescent="0.3">
      <c r="A612">
        <v>521.91479000000004</v>
      </c>
      <c r="B612">
        <v>282.95325000000003</v>
      </c>
    </row>
    <row r="613" spans="1:2" x14ac:dyDescent="0.3">
      <c r="A613">
        <v>522.60650999999996</v>
      </c>
      <c r="B613">
        <v>262.76508000000001</v>
      </c>
    </row>
    <row r="614" spans="1:2" x14ac:dyDescent="0.3">
      <c r="A614">
        <v>523.29816000000005</v>
      </c>
      <c r="B614">
        <v>258.76134999999999</v>
      </c>
    </row>
    <row r="615" spans="1:2" x14ac:dyDescent="0.3">
      <c r="A615">
        <v>523.98981000000003</v>
      </c>
      <c r="B615">
        <v>270.53805999999997</v>
      </c>
    </row>
    <row r="616" spans="1:2" x14ac:dyDescent="0.3">
      <c r="A616">
        <v>524.68146000000002</v>
      </c>
      <c r="B616">
        <v>288.64499000000001</v>
      </c>
    </row>
    <row r="617" spans="1:2" x14ac:dyDescent="0.3">
      <c r="A617">
        <v>525.37311</v>
      </c>
      <c r="B617">
        <v>265.70233000000002</v>
      </c>
    </row>
    <row r="618" spans="1:2" x14ac:dyDescent="0.3">
      <c r="A618">
        <v>526.06482000000005</v>
      </c>
      <c r="B618">
        <v>252.81161</v>
      </c>
    </row>
    <row r="619" spans="1:2" x14ac:dyDescent="0.3">
      <c r="A619">
        <v>526.75647000000004</v>
      </c>
      <c r="B619">
        <v>274.67174999999997</v>
      </c>
    </row>
    <row r="620" spans="1:2" x14ac:dyDescent="0.3">
      <c r="A620">
        <v>527.44812000000002</v>
      </c>
      <c r="B620">
        <v>280.48644999999999</v>
      </c>
    </row>
    <row r="621" spans="1:2" x14ac:dyDescent="0.3">
      <c r="A621">
        <v>528.13977</v>
      </c>
      <c r="B621">
        <v>267.04149999999998</v>
      </c>
    </row>
    <row r="622" spans="1:2" x14ac:dyDescent="0.3">
      <c r="A622">
        <v>528.83148000000006</v>
      </c>
      <c r="B622">
        <v>259.83172999999999</v>
      </c>
    </row>
    <row r="623" spans="1:2" x14ac:dyDescent="0.3">
      <c r="A623">
        <v>529.52313000000004</v>
      </c>
      <c r="B623">
        <v>261.25475999999998</v>
      </c>
    </row>
    <row r="624" spans="1:2" x14ac:dyDescent="0.3">
      <c r="A624">
        <v>530.21478000000002</v>
      </c>
      <c r="B624">
        <v>262.13234999999997</v>
      </c>
    </row>
    <row r="625" spans="1:2" x14ac:dyDescent="0.3">
      <c r="A625">
        <v>530.90643</v>
      </c>
      <c r="B625">
        <v>240.32326</v>
      </c>
    </row>
    <row r="626" spans="1:2" x14ac:dyDescent="0.3">
      <c r="A626">
        <v>531.59807999999998</v>
      </c>
      <c r="B626">
        <v>266.60559000000001</v>
      </c>
    </row>
    <row r="627" spans="1:2" x14ac:dyDescent="0.3">
      <c r="A627">
        <v>532.28979000000004</v>
      </c>
      <c r="B627">
        <v>270.13839999999999</v>
      </c>
    </row>
    <row r="628" spans="1:2" x14ac:dyDescent="0.3">
      <c r="A628">
        <v>532.98145</v>
      </c>
      <c r="B628">
        <v>254.85035999999999</v>
      </c>
    </row>
    <row r="629" spans="1:2" x14ac:dyDescent="0.3">
      <c r="A629">
        <v>533.67309999999998</v>
      </c>
      <c r="B629">
        <v>251.53853000000001</v>
      </c>
    </row>
    <row r="630" spans="1:2" x14ac:dyDescent="0.3">
      <c r="A630">
        <v>534.36474999999996</v>
      </c>
      <c r="B630">
        <v>257.68203999999997</v>
      </c>
    </row>
    <row r="631" spans="1:2" x14ac:dyDescent="0.3">
      <c r="A631">
        <v>535.05640000000005</v>
      </c>
      <c r="B631">
        <v>261.00452000000001</v>
      </c>
    </row>
    <row r="632" spans="1:2" x14ac:dyDescent="0.3">
      <c r="A632">
        <v>535.74811</v>
      </c>
      <c r="B632">
        <v>259.88686999999999</v>
      </c>
    </row>
    <row r="633" spans="1:2" x14ac:dyDescent="0.3">
      <c r="A633">
        <v>536.43975999999998</v>
      </c>
      <c r="B633">
        <v>258.68054000000001</v>
      </c>
    </row>
    <row r="634" spans="1:2" x14ac:dyDescent="0.3">
      <c r="A634">
        <v>537.13140999999996</v>
      </c>
      <c r="B634">
        <v>259.47699</v>
      </c>
    </row>
    <row r="635" spans="1:2" x14ac:dyDescent="0.3">
      <c r="A635">
        <v>537.82306000000005</v>
      </c>
      <c r="B635">
        <v>263.69934000000001</v>
      </c>
    </row>
    <row r="636" spans="1:2" x14ac:dyDescent="0.3">
      <c r="A636">
        <v>538.51477</v>
      </c>
      <c r="B636">
        <v>258.50945999999999</v>
      </c>
    </row>
    <row r="637" spans="1:2" x14ac:dyDescent="0.3">
      <c r="A637">
        <v>539.20641999999998</v>
      </c>
      <c r="B637">
        <v>258.50945999999999</v>
      </c>
    </row>
    <row r="638" spans="1:2" x14ac:dyDescent="0.3">
      <c r="A638">
        <v>539.89806999999996</v>
      </c>
      <c r="B638">
        <v>243.91406000000001</v>
      </c>
    </row>
    <row r="639" spans="1:2" x14ac:dyDescent="0.3">
      <c r="A639">
        <v>540.58972000000006</v>
      </c>
      <c r="B639">
        <v>252.24923999999999</v>
      </c>
    </row>
    <row r="640" spans="1:2" x14ac:dyDescent="0.3">
      <c r="A640">
        <v>541.28137000000004</v>
      </c>
      <c r="B640">
        <v>262.26074</v>
      </c>
    </row>
    <row r="641" spans="1:2" x14ac:dyDescent="0.3">
      <c r="A641">
        <v>541.97307999999998</v>
      </c>
      <c r="B641">
        <v>276.59906000000001</v>
      </c>
    </row>
    <row r="642" spans="1:2" x14ac:dyDescent="0.3">
      <c r="A642">
        <v>542.66472999999996</v>
      </c>
      <c r="B642">
        <v>279.09607</v>
      </c>
    </row>
    <row r="643" spans="1:2" x14ac:dyDescent="0.3">
      <c r="A643">
        <v>543.35637999999994</v>
      </c>
      <c r="B643">
        <v>272.10333000000003</v>
      </c>
    </row>
    <row r="644" spans="1:2" x14ac:dyDescent="0.3">
      <c r="A644">
        <v>544.04803000000004</v>
      </c>
      <c r="B644">
        <v>275.26859000000002</v>
      </c>
    </row>
    <row r="645" spans="1:2" x14ac:dyDescent="0.3">
      <c r="A645">
        <v>544.73974999999996</v>
      </c>
      <c r="B645">
        <v>286.12396000000001</v>
      </c>
    </row>
    <row r="646" spans="1:2" x14ac:dyDescent="0.3">
      <c r="A646">
        <v>545.43140000000005</v>
      </c>
      <c r="B646">
        <v>281.78989000000001</v>
      </c>
    </row>
    <row r="647" spans="1:2" x14ac:dyDescent="0.3">
      <c r="A647">
        <v>546.12305000000003</v>
      </c>
      <c r="B647">
        <v>274.19414999999998</v>
      </c>
    </row>
    <row r="648" spans="1:2" x14ac:dyDescent="0.3">
      <c r="A648">
        <v>546.81470000000002</v>
      </c>
      <c r="B648">
        <v>290.99486999999999</v>
      </c>
    </row>
    <row r="649" spans="1:2" x14ac:dyDescent="0.3">
      <c r="A649">
        <v>547.50635</v>
      </c>
      <c r="B649">
        <v>280.02505000000002</v>
      </c>
    </row>
    <row r="650" spans="1:2" x14ac:dyDescent="0.3">
      <c r="A650">
        <v>548.19806000000005</v>
      </c>
      <c r="B650">
        <v>275.32907</v>
      </c>
    </row>
    <row r="651" spans="1:2" x14ac:dyDescent="0.3">
      <c r="A651">
        <v>548.88971000000004</v>
      </c>
      <c r="B651">
        <v>266.41735999999997</v>
      </c>
    </row>
    <row r="652" spans="1:2" x14ac:dyDescent="0.3">
      <c r="A652">
        <v>549.58136000000002</v>
      </c>
      <c r="B652">
        <v>285.28714000000002</v>
      </c>
    </row>
    <row r="653" spans="1:2" x14ac:dyDescent="0.3">
      <c r="A653">
        <v>550.27301</v>
      </c>
      <c r="B653">
        <v>293.85349000000002</v>
      </c>
    </row>
    <row r="654" spans="1:2" x14ac:dyDescent="0.3">
      <c r="A654">
        <v>550.96465999999998</v>
      </c>
      <c r="B654">
        <v>277.53057999999999</v>
      </c>
    </row>
    <row r="655" spans="1:2" x14ac:dyDescent="0.3">
      <c r="A655">
        <v>551.65637000000004</v>
      </c>
      <c r="B655">
        <v>261.86304000000001</v>
      </c>
    </row>
    <row r="656" spans="1:2" x14ac:dyDescent="0.3">
      <c r="A656">
        <v>552.34802000000002</v>
      </c>
      <c r="B656">
        <v>261.49306999999999</v>
      </c>
    </row>
    <row r="657" spans="1:2" x14ac:dyDescent="0.3">
      <c r="A657">
        <v>553.03967</v>
      </c>
      <c r="B657">
        <v>283.33220999999998</v>
      </c>
    </row>
    <row r="658" spans="1:2" x14ac:dyDescent="0.3">
      <c r="A658">
        <v>553.73131999999998</v>
      </c>
      <c r="B658">
        <v>278.53607</v>
      </c>
    </row>
    <row r="659" spans="1:2" x14ac:dyDescent="0.3">
      <c r="A659">
        <v>554.42303000000004</v>
      </c>
      <c r="B659">
        <v>268.98126000000002</v>
      </c>
    </row>
    <row r="660" spans="1:2" x14ac:dyDescent="0.3">
      <c r="A660">
        <v>555.11469</v>
      </c>
      <c r="B660">
        <v>281.04169000000002</v>
      </c>
    </row>
    <row r="661" spans="1:2" x14ac:dyDescent="0.3">
      <c r="A661">
        <v>555.80633999999998</v>
      </c>
      <c r="B661">
        <v>279.51672000000002</v>
      </c>
    </row>
    <row r="662" spans="1:2" x14ac:dyDescent="0.3">
      <c r="A662">
        <v>556.49798999999996</v>
      </c>
      <c r="B662">
        <v>278.15955000000002</v>
      </c>
    </row>
    <row r="663" spans="1:2" x14ac:dyDescent="0.3">
      <c r="A663">
        <v>557.18964000000005</v>
      </c>
      <c r="B663">
        <v>275.91251</v>
      </c>
    </row>
    <row r="664" spans="1:2" x14ac:dyDescent="0.3">
      <c r="A664">
        <v>557.88135</v>
      </c>
      <c r="B664">
        <v>273.49194</v>
      </c>
    </row>
    <row r="665" spans="1:2" x14ac:dyDescent="0.3">
      <c r="A665">
        <v>558.57299999999998</v>
      </c>
      <c r="B665">
        <v>272.92905000000002</v>
      </c>
    </row>
    <row r="666" spans="1:2" x14ac:dyDescent="0.3">
      <c r="A666">
        <v>559.26464999999996</v>
      </c>
      <c r="B666">
        <v>272.67856</v>
      </c>
    </row>
    <row r="667" spans="1:2" x14ac:dyDescent="0.3">
      <c r="A667">
        <v>559.95630000000006</v>
      </c>
      <c r="B667">
        <v>268.08722</v>
      </c>
    </row>
    <row r="668" spans="1:2" x14ac:dyDescent="0.3">
      <c r="A668">
        <v>560.64795000000004</v>
      </c>
      <c r="B668">
        <v>263.93612999999999</v>
      </c>
    </row>
    <row r="669" spans="1:2" x14ac:dyDescent="0.3">
      <c r="A669">
        <v>561.33965999999998</v>
      </c>
      <c r="B669">
        <v>289.53658999999999</v>
      </c>
    </row>
    <row r="670" spans="1:2" x14ac:dyDescent="0.3">
      <c r="A670">
        <v>562.03130999999996</v>
      </c>
      <c r="B670">
        <v>269.0274</v>
      </c>
    </row>
    <row r="671" spans="1:2" x14ac:dyDescent="0.3">
      <c r="A671">
        <v>562.72295999999994</v>
      </c>
      <c r="B671">
        <v>248.49816999999999</v>
      </c>
    </row>
    <row r="672" spans="1:2" x14ac:dyDescent="0.3">
      <c r="A672">
        <v>563.41461000000004</v>
      </c>
      <c r="B672">
        <v>263.2319</v>
      </c>
    </row>
    <row r="673" spans="1:2" x14ac:dyDescent="0.3">
      <c r="A673">
        <v>564.10631999999998</v>
      </c>
      <c r="B673">
        <v>270.71285999999998</v>
      </c>
    </row>
    <row r="674" spans="1:2" x14ac:dyDescent="0.3">
      <c r="A674">
        <v>564.79796999999996</v>
      </c>
      <c r="B674">
        <v>266.68713000000002</v>
      </c>
    </row>
    <row r="675" spans="1:2" x14ac:dyDescent="0.3">
      <c r="A675">
        <v>565.48961999999995</v>
      </c>
      <c r="B675">
        <v>271.57272</v>
      </c>
    </row>
    <row r="676" spans="1:2" x14ac:dyDescent="0.3">
      <c r="A676">
        <v>566.18127000000004</v>
      </c>
      <c r="B676">
        <v>272.21570000000003</v>
      </c>
    </row>
    <row r="677" spans="1:2" x14ac:dyDescent="0.3">
      <c r="A677">
        <v>566.87292000000002</v>
      </c>
      <c r="B677">
        <v>264.14724999999999</v>
      </c>
    </row>
    <row r="678" spans="1:2" x14ac:dyDescent="0.3">
      <c r="A678">
        <v>567.56464000000005</v>
      </c>
      <c r="B678">
        <v>265.43430000000001</v>
      </c>
    </row>
    <row r="679" spans="1:2" x14ac:dyDescent="0.3">
      <c r="A679">
        <v>568.25629000000004</v>
      </c>
      <c r="B679">
        <v>267.50387999999998</v>
      </c>
    </row>
    <row r="680" spans="1:2" x14ac:dyDescent="0.3">
      <c r="A680">
        <v>568.94794000000002</v>
      </c>
      <c r="B680">
        <v>255.41660999999999</v>
      </c>
    </row>
    <row r="681" spans="1:2" x14ac:dyDescent="0.3">
      <c r="A681">
        <v>569.63959</v>
      </c>
      <c r="B681">
        <v>263.3707</v>
      </c>
    </row>
    <row r="682" spans="1:2" x14ac:dyDescent="0.3">
      <c r="A682">
        <v>570.33130000000006</v>
      </c>
      <c r="B682">
        <v>254.23917</v>
      </c>
    </row>
    <row r="683" spans="1:2" x14ac:dyDescent="0.3">
      <c r="A683">
        <v>571.02295000000004</v>
      </c>
      <c r="B683">
        <v>250.98849000000001</v>
      </c>
    </row>
    <row r="684" spans="1:2" x14ac:dyDescent="0.3">
      <c r="A684">
        <v>571.71460000000002</v>
      </c>
      <c r="B684">
        <v>268.19376</v>
      </c>
    </row>
    <row r="685" spans="1:2" x14ac:dyDescent="0.3">
      <c r="A685">
        <v>572.40625</v>
      </c>
      <c r="B685">
        <v>253.35316</v>
      </c>
    </row>
    <row r="686" spans="1:2" x14ac:dyDescent="0.3">
      <c r="A686">
        <v>573.09789999999998</v>
      </c>
      <c r="B686">
        <v>236.34012999999999</v>
      </c>
    </row>
    <row r="687" spans="1:2" x14ac:dyDescent="0.3">
      <c r="A687">
        <v>573.78961000000004</v>
      </c>
      <c r="B687">
        <v>250.98885999999999</v>
      </c>
    </row>
    <row r="688" spans="1:2" x14ac:dyDescent="0.3">
      <c r="A688">
        <v>574.48126000000002</v>
      </c>
      <c r="B688">
        <v>268.76495</v>
      </c>
    </row>
    <row r="689" spans="1:2" x14ac:dyDescent="0.3">
      <c r="A689">
        <v>575.17291</v>
      </c>
      <c r="B689">
        <v>258.44769000000002</v>
      </c>
    </row>
    <row r="690" spans="1:2" x14ac:dyDescent="0.3">
      <c r="A690">
        <v>575.86455999999998</v>
      </c>
      <c r="B690">
        <v>244.68439000000001</v>
      </c>
    </row>
    <row r="691" spans="1:2" x14ac:dyDescent="0.3">
      <c r="A691">
        <v>576.55620999999996</v>
      </c>
      <c r="B691">
        <v>253.65234000000001</v>
      </c>
    </row>
    <row r="692" spans="1:2" x14ac:dyDescent="0.3">
      <c r="A692">
        <v>577.24792000000002</v>
      </c>
      <c r="B692">
        <v>282.84235000000001</v>
      </c>
    </row>
    <row r="693" spans="1:2" x14ac:dyDescent="0.3">
      <c r="A693">
        <v>577.93957999999998</v>
      </c>
      <c r="B693">
        <v>280.56515999999999</v>
      </c>
    </row>
    <row r="694" spans="1:2" x14ac:dyDescent="0.3">
      <c r="A694">
        <v>578.63122999999996</v>
      </c>
      <c r="B694">
        <v>269.80498999999998</v>
      </c>
    </row>
    <row r="695" spans="1:2" x14ac:dyDescent="0.3">
      <c r="A695">
        <v>579.32288000000005</v>
      </c>
      <c r="B695">
        <v>278.99489999999997</v>
      </c>
    </row>
    <row r="696" spans="1:2" x14ac:dyDescent="0.3">
      <c r="A696">
        <v>580.01459</v>
      </c>
      <c r="B696">
        <v>276.46118000000001</v>
      </c>
    </row>
    <row r="697" spans="1:2" x14ac:dyDescent="0.3">
      <c r="A697">
        <v>580.70623999999998</v>
      </c>
      <c r="B697">
        <v>288.49950999999999</v>
      </c>
    </row>
    <row r="698" spans="1:2" x14ac:dyDescent="0.3">
      <c r="A698">
        <v>581.39788999999996</v>
      </c>
      <c r="B698">
        <v>275.85021999999998</v>
      </c>
    </row>
    <row r="699" spans="1:2" x14ac:dyDescent="0.3">
      <c r="A699">
        <v>582.08954000000006</v>
      </c>
      <c r="B699">
        <v>266.68900000000002</v>
      </c>
    </row>
    <row r="700" spans="1:2" x14ac:dyDescent="0.3">
      <c r="A700">
        <v>582.78119000000004</v>
      </c>
      <c r="B700">
        <v>268.83447000000001</v>
      </c>
    </row>
    <row r="701" spans="1:2" x14ac:dyDescent="0.3">
      <c r="A701">
        <v>583.47289999999998</v>
      </c>
      <c r="B701">
        <v>266.17273</v>
      </c>
    </row>
    <row r="702" spans="1:2" x14ac:dyDescent="0.3">
      <c r="A702">
        <v>584.16454999999996</v>
      </c>
      <c r="B702">
        <v>290.18090999999998</v>
      </c>
    </row>
    <row r="703" spans="1:2" x14ac:dyDescent="0.3">
      <c r="A703">
        <v>584.85619999999994</v>
      </c>
      <c r="B703">
        <v>307.89260999999999</v>
      </c>
    </row>
    <row r="704" spans="1:2" x14ac:dyDescent="0.3">
      <c r="A704">
        <v>585.54785000000004</v>
      </c>
      <c r="B704">
        <v>309.38738999999998</v>
      </c>
    </row>
    <row r="705" spans="1:2" x14ac:dyDescent="0.3">
      <c r="A705">
        <v>586.23955999999998</v>
      </c>
      <c r="B705">
        <v>285.58407999999997</v>
      </c>
    </row>
    <row r="706" spans="1:2" x14ac:dyDescent="0.3">
      <c r="A706">
        <v>586.93120999999996</v>
      </c>
      <c r="B706">
        <v>295.43112000000002</v>
      </c>
    </row>
    <row r="707" spans="1:2" x14ac:dyDescent="0.3">
      <c r="A707">
        <v>587.62285999999995</v>
      </c>
      <c r="B707">
        <v>292.25922000000003</v>
      </c>
    </row>
    <row r="708" spans="1:2" x14ac:dyDescent="0.3">
      <c r="A708">
        <v>588.31451000000004</v>
      </c>
      <c r="B708">
        <v>322.06551999999999</v>
      </c>
    </row>
    <row r="709" spans="1:2" x14ac:dyDescent="0.3">
      <c r="A709">
        <v>589.00616000000002</v>
      </c>
      <c r="B709">
        <v>314.44936999999999</v>
      </c>
    </row>
    <row r="710" spans="1:2" x14ac:dyDescent="0.3">
      <c r="A710">
        <v>589.69788000000005</v>
      </c>
      <c r="B710">
        <v>320.61066</v>
      </c>
    </row>
    <row r="711" spans="1:2" x14ac:dyDescent="0.3">
      <c r="A711">
        <v>590.38953000000004</v>
      </c>
      <c r="B711">
        <v>329.22134</v>
      </c>
    </row>
    <row r="712" spans="1:2" x14ac:dyDescent="0.3">
      <c r="A712">
        <v>591.08118000000002</v>
      </c>
      <c r="B712">
        <v>326.26868000000002</v>
      </c>
    </row>
    <row r="713" spans="1:2" x14ac:dyDescent="0.3">
      <c r="A713">
        <v>591.77283</v>
      </c>
      <c r="B713">
        <v>330.95987000000002</v>
      </c>
    </row>
    <row r="714" spans="1:2" x14ac:dyDescent="0.3">
      <c r="A714">
        <v>592.46447999999998</v>
      </c>
      <c r="B714">
        <v>318.50945999999999</v>
      </c>
    </row>
    <row r="715" spans="1:2" x14ac:dyDescent="0.3">
      <c r="A715">
        <v>593.15619000000004</v>
      </c>
      <c r="B715">
        <v>314.26143999999999</v>
      </c>
    </row>
    <row r="716" spans="1:2" x14ac:dyDescent="0.3">
      <c r="A716">
        <v>593.84784000000002</v>
      </c>
      <c r="B716">
        <v>286.93398999999999</v>
      </c>
    </row>
    <row r="717" spans="1:2" x14ac:dyDescent="0.3">
      <c r="A717">
        <v>594.53949</v>
      </c>
      <c r="B717">
        <v>367.14938000000001</v>
      </c>
    </row>
    <row r="718" spans="1:2" x14ac:dyDescent="0.3">
      <c r="A718">
        <v>595.23113999999998</v>
      </c>
      <c r="B718">
        <v>354.41478999999998</v>
      </c>
    </row>
    <row r="719" spans="1:2" x14ac:dyDescent="0.3">
      <c r="A719">
        <v>595.92285000000004</v>
      </c>
      <c r="B719">
        <v>359.89954</v>
      </c>
    </row>
    <row r="720" spans="1:2" x14ac:dyDescent="0.3">
      <c r="A720">
        <v>596.61450000000002</v>
      </c>
      <c r="B720">
        <v>350.673</v>
      </c>
    </row>
    <row r="721" spans="1:2" x14ac:dyDescent="0.3">
      <c r="A721">
        <v>597.30615</v>
      </c>
      <c r="B721">
        <v>349.44607999999999</v>
      </c>
    </row>
    <row r="722" spans="1:2" x14ac:dyDescent="0.3">
      <c r="A722">
        <v>597.99779999999998</v>
      </c>
      <c r="B722">
        <v>373.22109999999998</v>
      </c>
    </row>
    <row r="723" spans="1:2" x14ac:dyDescent="0.3">
      <c r="A723">
        <v>598.68944999999997</v>
      </c>
      <c r="B723">
        <v>388.74471999999997</v>
      </c>
    </row>
    <row r="724" spans="1:2" x14ac:dyDescent="0.3">
      <c r="A724">
        <v>599.38116000000002</v>
      </c>
      <c r="B724">
        <v>375.27670000000001</v>
      </c>
    </row>
    <row r="725" spans="1:2" x14ac:dyDescent="0.3">
      <c r="A725">
        <v>600.07281</v>
      </c>
      <c r="B725">
        <v>373.04419000000001</v>
      </c>
    </row>
    <row r="726" spans="1:2" x14ac:dyDescent="0.3">
      <c r="A726">
        <v>600.76446999999996</v>
      </c>
      <c r="B726">
        <v>400.22052000000002</v>
      </c>
    </row>
    <row r="727" spans="1:2" x14ac:dyDescent="0.3">
      <c r="A727">
        <v>601.45612000000006</v>
      </c>
      <c r="B727">
        <v>375.09796</v>
      </c>
    </row>
    <row r="728" spans="1:2" x14ac:dyDescent="0.3">
      <c r="A728">
        <v>602.14783</v>
      </c>
      <c r="B728">
        <v>384.27596999999997</v>
      </c>
    </row>
    <row r="729" spans="1:2" x14ac:dyDescent="0.3">
      <c r="A729">
        <v>602.83947999999998</v>
      </c>
      <c r="B729">
        <v>362.24130000000002</v>
      </c>
    </row>
    <row r="730" spans="1:2" x14ac:dyDescent="0.3">
      <c r="A730">
        <v>603.53112999999996</v>
      </c>
      <c r="B730">
        <v>359.28201000000001</v>
      </c>
    </row>
    <row r="731" spans="1:2" x14ac:dyDescent="0.3">
      <c r="A731">
        <v>604.22277999999994</v>
      </c>
      <c r="B731">
        <v>372.71731999999997</v>
      </c>
    </row>
    <row r="732" spans="1:2" x14ac:dyDescent="0.3">
      <c r="A732">
        <v>604.91443000000004</v>
      </c>
      <c r="B732">
        <v>375.64413000000002</v>
      </c>
    </row>
    <row r="733" spans="1:2" x14ac:dyDescent="0.3">
      <c r="A733">
        <v>605.60613999999998</v>
      </c>
      <c r="B733">
        <v>367.12743999999998</v>
      </c>
    </row>
    <row r="734" spans="1:2" x14ac:dyDescent="0.3">
      <c r="A734">
        <v>606.29778999999996</v>
      </c>
      <c r="B734">
        <v>373.49770999999998</v>
      </c>
    </row>
    <row r="735" spans="1:2" x14ac:dyDescent="0.3">
      <c r="A735">
        <v>606.98943999999995</v>
      </c>
      <c r="B735">
        <v>379.35091999999997</v>
      </c>
    </row>
    <row r="736" spans="1:2" x14ac:dyDescent="0.3">
      <c r="A736">
        <v>607.68109000000004</v>
      </c>
      <c r="B736">
        <v>370.88454999999999</v>
      </c>
    </row>
    <row r="737" spans="1:2" x14ac:dyDescent="0.3">
      <c r="A737">
        <v>608.37274000000002</v>
      </c>
      <c r="B737">
        <v>364.91681</v>
      </c>
    </row>
    <row r="738" spans="1:2" x14ac:dyDescent="0.3">
      <c r="A738">
        <v>609.06444999999997</v>
      </c>
      <c r="B738">
        <v>365.42770000000002</v>
      </c>
    </row>
    <row r="739" spans="1:2" x14ac:dyDescent="0.3">
      <c r="A739">
        <v>609.75609999999995</v>
      </c>
      <c r="B739">
        <v>354.45598999999999</v>
      </c>
    </row>
    <row r="740" spans="1:2" x14ac:dyDescent="0.3">
      <c r="A740">
        <v>610.44775000000004</v>
      </c>
      <c r="B740">
        <v>371.7894</v>
      </c>
    </row>
    <row r="741" spans="1:2" x14ac:dyDescent="0.3">
      <c r="A741">
        <v>611.13940000000002</v>
      </c>
      <c r="B741">
        <v>363.50058000000001</v>
      </c>
    </row>
    <row r="742" spans="1:2" x14ac:dyDescent="0.3">
      <c r="A742">
        <v>611.83112000000006</v>
      </c>
      <c r="B742">
        <v>344.19213999999999</v>
      </c>
    </row>
    <row r="743" spans="1:2" x14ac:dyDescent="0.3">
      <c r="A743">
        <v>612.52277000000004</v>
      </c>
      <c r="B743">
        <v>314.77582000000001</v>
      </c>
    </row>
    <row r="744" spans="1:2" x14ac:dyDescent="0.3">
      <c r="A744">
        <v>613.21442000000002</v>
      </c>
      <c r="B744">
        <v>310.26965000000001</v>
      </c>
    </row>
    <row r="745" spans="1:2" x14ac:dyDescent="0.3">
      <c r="A745">
        <v>613.90607</v>
      </c>
      <c r="B745">
        <v>330.25067000000001</v>
      </c>
    </row>
    <row r="746" spans="1:2" x14ac:dyDescent="0.3">
      <c r="A746">
        <v>614.59771999999998</v>
      </c>
      <c r="B746">
        <v>332.89882999999998</v>
      </c>
    </row>
    <row r="747" spans="1:2" x14ac:dyDescent="0.3">
      <c r="A747">
        <v>615.28943000000004</v>
      </c>
      <c r="B747">
        <v>331.63869999999997</v>
      </c>
    </row>
    <row r="748" spans="1:2" x14ac:dyDescent="0.3">
      <c r="A748">
        <v>615.98108000000002</v>
      </c>
      <c r="B748">
        <v>331.18903</v>
      </c>
    </row>
    <row r="749" spans="1:2" x14ac:dyDescent="0.3">
      <c r="A749">
        <v>616.67273</v>
      </c>
      <c r="B749">
        <v>324.82326999999998</v>
      </c>
    </row>
    <row r="750" spans="1:2" x14ac:dyDescent="0.3">
      <c r="A750">
        <v>617.36437999999998</v>
      </c>
      <c r="B750">
        <v>320.29309000000001</v>
      </c>
    </row>
    <row r="751" spans="1:2" x14ac:dyDescent="0.3">
      <c r="A751">
        <v>618.05609000000004</v>
      </c>
      <c r="B751">
        <v>313.6037</v>
      </c>
    </row>
    <row r="752" spans="1:2" x14ac:dyDescent="0.3">
      <c r="A752">
        <v>618.74774000000002</v>
      </c>
      <c r="B752">
        <v>295.64240000000001</v>
      </c>
    </row>
    <row r="753" spans="1:2" x14ac:dyDescent="0.3">
      <c r="A753">
        <v>619.43939</v>
      </c>
      <c r="B753">
        <v>304.90481999999997</v>
      </c>
    </row>
    <row r="754" spans="1:2" x14ac:dyDescent="0.3">
      <c r="A754">
        <v>620.13103999999998</v>
      </c>
      <c r="B754">
        <v>332.55786000000001</v>
      </c>
    </row>
    <row r="755" spans="1:2" x14ac:dyDescent="0.3">
      <c r="A755">
        <v>620.82268999999997</v>
      </c>
      <c r="B755">
        <v>297.94515999999999</v>
      </c>
    </row>
    <row r="756" spans="1:2" x14ac:dyDescent="0.3">
      <c r="A756">
        <v>621.51440000000002</v>
      </c>
      <c r="B756">
        <v>302.82778999999999</v>
      </c>
    </row>
    <row r="757" spans="1:2" x14ac:dyDescent="0.3">
      <c r="A757">
        <v>622.20605</v>
      </c>
      <c r="B757">
        <v>308.66534000000001</v>
      </c>
    </row>
    <row r="758" spans="1:2" x14ac:dyDescent="0.3">
      <c r="A758">
        <v>622.89770999999996</v>
      </c>
      <c r="B758">
        <v>301.82470999999998</v>
      </c>
    </row>
    <row r="759" spans="1:2" x14ac:dyDescent="0.3">
      <c r="A759">
        <v>623.58936000000006</v>
      </c>
      <c r="B759">
        <v>274.45193</v>
      </c>
    </row>
    <row r="760" spans="1:2" x14ac:dyDescent="0.3">
      <c r="A760">
        <v>624.28101000000004</v>
      </c>
      <c r="B760">
        <v>269.72647000000001</v>
      </c>
    </row>
    <row r="761" spans="1:2" x14ac:dyDescent="0.3">
      <c r="A761">
        <v>624.97271999999998</v>
      </c>
      <c r="B761">
        <v>289.5752</v>
      </c>
    </row>
    <row r="762" spans="1:2" x14ac:dyDescent="0.3">
      <c r="A762">
        <v>625.66436999999996</v>
      </c>
      <c r="B762">
        <v>285.43481000000003</v>
      </c>
    </row>
    <row r="763" spans="1:2" x14ac:dyDescent="0.3">
      <c r="A763">
        <v>626.35601999999994</v>
      </c>
      <c r="B763">
        <v>266.27197000000001</v>
      </c>
    </row>
    <row r="764" spans="1:2" x14ac:dyDescent="0.3">
      <c r="A764">
        <v>627.04767000000004</v>
      </c>
      <c r="B764">
        <v>284.86673000000002</v>
      </c>
    </row>
    <row r="765" spans="1:2" x14ac:dyDescent="0.3">
      <c r="A765">
        <v>627.73937999999998</v>
      </c>
      <c r="B765">
        <v>262.60091999999997</v>
      </c>
    </row>
    <row r="766" spans="1:2" x14ac:dyDescent="0.3">
      <c r="A766">
        <v>628.43102999999996</v>
      </c>
      <c r="B766">
        <v>279.55883999999998</v>
      </c>
    </row>
    <row r="767" spans="1:2" x14ac:dyDescent="0.3">
      <c r="A767">
        <v>629.12267999999995</v>
      </c>
      <c r="B767">
        <v>280.93491</v>
      </c>
    </row>
    <row r="768" spans="1:2" x14ac:dyDescent="0.3">
      <c r="A768">
        <v>629.81433000000004</v>
      </c>
      <c r="B768">
        <v>288.90665000000001</v>
      </c>
    </row>
    <row r="769" spans="1:2" x14ac:dyDescent="0.3">
      <c r="A769">
        <v>630.50598000000002</v>
      </c>
      <c r="B769">
        <v>288.39661000000001</v>
      </c>
    </row>
    <row r="770" spans="1:2" x14ac:dyDescent="0.3">
      <c r="A770">
        <v>631.19768999999997</v>
      </c>
      <c r="B770">
        <v>257.91003000000001</v>
      </c>
    </row>
    <row r="771" spans="1:2" x14ac:dyDescent="0.3">
      <c r="A771">
        <v>631.88933999999995</v>
      </c>
      <c r="B771">
        <v>272.77951000000002</v>
      </c>
    </row>
    <row r="772" spans="1:2" x14ac:dyDescent="0.3">
      <c r="A772">
        <v>632.58099000000004</v>
      </c>
      <c r="B772">
        <v>261.56207000000001</v>
      </c>
    </row>
    <row r="773" spans="1:2" x14ac:dyDescent="0.3">
      <c r="A773">
        <v>633.27264000000002</v>
      </c>
      <c r="B773">
        <v>262.31099999999998</v>
      </c>
    </row>
    <row r="774" spans="1:2" x14ac:dyDescent="0.3">
      <c r="A774">
        <v>633.96429000000001</v>
      </c>
      <c r="B774">
        <v>286.90442000000002</v>
      </c>
    </row>
    <row r="775" spans="1:2" x14ac:dyDescent="0.3">
      <c r="A775">
        <v>634.65601000000004</v>
      </c>
      <c r="B775">
        <v>285.62984999999998</v>
      </c>
    </row>
    <row r="776" spans="1:2" x14ac:dyDescent="0.3">
      <c r="A776">
        <v>635.34766000000002</v>
      </c>
      <c r="B776">
        <v>273.50751000000002</v>
      </c>
    </row>
    <row r="777" spans="1:2" x14ac:dyDescent="0.3">
      <c r="A777">
        <v>636.03931</v>
      </c>
      <c r="B777">
        <v>272.53829999999999</v>
      </c>
    </row>
    <row r="778" spans="1:2" x14ac:dyDescent="0.3">
      <c r="A778">
        <v>636.73095999999998</v>
      </c>
      <c r="B778">
        <v>243.11372</v>
      </c>
    </row>
    <row r="779" spans="1:2" x14ac:dyDescent="0.3">
      <c r="A779">
        <v>637.42267000000004</v>
      </c>
      <c r="B779">
        <v>230.33258000000001</v>
      </c>
    </row>
    <row r="780" spans="1:2" x14ac:dyDescent="0.3">
      <c r="A780">
        <v>638.11432000000002</v>
      </c>
      <c r="B780">
        <v>273.78647000000001</v>
      </c>
    </row>
    <row r="781" spans="1:2" x14ac:dyDescent="0.3">
      <c r="A781">
        <v>638.80597</v>
      </c>
      <c r="B781">
        <v>247.09461999999999</v>
      </c>
    </row>
    <row r="782" spans="1:2" x14ac:dyDescent="0.3">
      <c r="A782">
        <v>639.49761999999998</v>
      </c>
      <c r="B782">
        <v>265.45296999999999</v>
      </c>
    </row>
    <row r="783" spans="1:2" x14ac:dyDescent="0.3">
      <c r="A783">
        <v>640.18926999999996</v>
      </c>
      <c r="B783">
        <v>266.82616999999999</v>
      </c>
    </row>
    <row r="784" spans="1:2" x14ac:dyDescent="0.3">
      <c r="A784">
        <v>640.88098000000002</v>
      </c>
      <c r="B784">
        <v>263.84998000000002</v>
      </c>
    </row>
    <row r="785" spans="1:2" x14ac:dyDescent="0.3">
      <c r="A785">
        <v>641.57263</v>
      </c>
      <c r="B785">
        <v>256.84890999999999</v>
      </c>
    </row>
    <row r="786" spans="1:2" x14ac:dyDescent="0.3">
      <c r="A786">
        <v>642.26427999999999</v>
      </c>
      <c r="B786">
        <v>251.48643000000001</v>
      </c>
    </row>
    <row r="787" spans="1:2" x14ac:dyDescent="0.3">
      <c r="A787">
        <v>642.95592999999997</v>
      </c>
      <c r="B787">
        <v>254.87719999999999</v>
      </c>
    </row>
    <row r="788" spans="1:2" x14ac:dyDescent="0.3">
      <c r="A788">
        <v>643.64764000000002</v>
      </c>
      <c r="B788">
        <v>257.61234000000002</v>
      </c>
    </row>
    <row r="789" spans="1:2" x14ac:dyDescent="0.3">
      <c r="A789">
        <v>644.33929000000001</v>
      </c>
      <c r="B789">
        <v>254.95149000000001</v>
      </c>
    </row>
    <row r="790" spans="1:2" x14ac:dyDescent="0.3">
      <c r="A790">
        <v>645.03093999999999</v>
      </c>
      <c r="B790">
        <v>263.45366999999999</v>
      </c>
    </row>
    <row r="791" spans="1:2" x14ac:dyDescent="0.3">
      <c r="A791">
        <v>645.72260000000006</v>
      </c>
      <c r="B791">
        <v>269.79996</v>
      </c>
    </row>
    <row r="792" spans="1:2" x14ac:dyDescent="0.3">
      <c r="A792">
        <v>646.41425000000004</v>
      </c>
      <c r="B792">
        <v>252.64505</v>
      </c>
    </row>
    <row r="793" spans="1:2" x14ac:dyDescent="0.3">
      <c r="A793">
        <v>647.10595999999998</v>
      </c>
      <c r="B793">
        <v>247.56128000000001</v>
      </c>
    </row>
    <row r="794" spans="1:2" x14ac:dyDescent="0.3">
      <c r="A794">
        <v>647.79760999999996</v>
      </c>
      <c r="B794">
        <v>246.12595999999999</v>
      </c>
    </row>
    <row r="795" spans="1:2" x14ac:dyDescent="0.3">
      <c r="A795">
        <v>648.48925999999994</v>
      </c>
      <c r="B795">
        <v>268.33875</v>
      </c>
    </row>
    <row r="796" spans="1:2" x14ac:dyDescent="0.3">
      <c r="A796">
        <v>649.18091000000004</v>
      </c>
      <c r="B796">
        <v>246.74292</v>
      </c>
    </row>
    <row r="797" spans="1:2" x14ac:dyDescent="0.3">
      <c r="A797">
        <v>649.87256000000002</v>
      </c>
      <c r="B797">
        <v>265.77264000000002</v>
      </c>
    </row>
    <row r="798" spans="1:2" x14ac:dyDescent="0.3">
      <c r="A798">
        <v>650.56426999999996</v>
      </c>
      <c r="B798">
        <v>261.65114999999997</v>
      </c>
    </row>
    <row r="799" spans="1:2" x14ac:dyDescent="0.3">
      <c r="A799">
        <v>651.25591999999995</v>
      </c>
      <c r="B799">
        <v>265.43668000000002</v>
      </c>
    </row>
    <row r="800" spans="1:2" x14ac:dyDescent="0.3">
      <c r="A800">
        <v>651.94757000000004</v>
      </c>
      <c r="B800">
        <v>260.83922999999999</v>
      </c>
    </row>
    <row r="801" spans="1:2" x14ac:dyDescent="0.3">
      <c r="A801">
        <v>652.63922000000002</v>
      </c>
      <c r="B801">
        <v>247.32071999999999</v>
      </c>
    </row>
    <row r="802" spans="1:2" x14ac:dyDescent="0.3">
      <c r="A802">
        <v>653.33092999999997</v>
      </c>
      <c r="B802">
        <v>257.76540999999997</v>
      </c>
    </row>
    <row r="803" spans="1:2" x14ac:dyDescent="0.3">
      <c r="A803">
        <v>654.02257999999995</v>
      </c>
      <c r="B803">
        <v>266.35788000000002</v>
      </c>
    </row>
    <row r="804" spans="1:2" x14ac:dyDescent="0.3">
      <c r="A804">
        <v>654.71423000000004</v>
      </c>
      <c r="B804">
        <v>262.08776999999998</v>
      </c>
    </row>
    <row r="805" spans="1:2" x14ac:dyDescent="0.3">
      <c r="A805">
        <v>655.40588000000002</v>
      </c>
      <c r="B805">
        <v>256.19173999999998</v>
      </c>
    </row>
    <row r="806" spans="1:2" x14ac:dyDescent="0.3">
      <c r="A806">
        <v>656.09753000000001</v>
      </c>
      <c r="B806">
        <v>243.15253999999999</v>
      </c>
    </row>
    <row r="807" spans="1:2" x14ac:dyDescent="0.3">
      <c r="A807">
        <v>656.78925000000004</v>
      </c>
      <c r="B807">
        <v>284.41086000000001</v>
      </c>
    </row>
    <row r="808" spans="1:2" x14ac:dyDescent="0.3">
      <c r="A808">
        <v>657.48090000000002</v>
      </c>
      <c r="B808">
        <v>253.89599999999999</v>
      </c>
    </row>
    <row r="809" spans="1:2" x14ac:dyDescent="0.3">
      <c r="A809">
        <v>658.17255</v>
      </c>
      <c r="B809">
        <v>249.59804</v>
      </c>
    </row>
    <row r="810" spans="1:2" x14ac:dyDescent="0.3">
      <c r="A810">
        <v>658.86419999999998</v>
      </c>
      <c r="B810">
        <v>255.48598999999999</v>
      </c>
    </row>
    <row r="811" spans="1:2" x14ac:dyDescent="0.3">
      <c r="A811">
        <v>659.55591000000004</v>
      </c>
      <c r="B811">
        <v>278.08713</v>
      </c>
    </row>
    <row r="812" spans="1:2" x14ac:dyDescent="0.3">
      <c r="A812">
        <v>660.24756000000002</v>
      </c>
      <c r="B812">
        <v>259.03156000000001</v>
      </c>
    </row>
    <row r="813" spans="1:2" x14ac:dyDescent="0.3">
      <c r="A813">
        <v>660.93921</v>
      </c>
      <c r="B813">
        <v>260.48737</v>
      </c>
    </row>
    <row r="814" spans="1:2" x14ac:dyDescent="0.3">
      <c r="A814">
        <v>661.63085999999998</v>
      </c>
      <c r="B814">
        <v>267.46573000000001</v>
      </c>
    </row>
    <row r="815" spans="1:2" x14ac:dyDescent="0.3">
      <c r="A815">
        <v>662.32250999999997</v>
      </c>
      <c r="B815">
        <v>260.33505000000002</v>
      </c>
    </row>
    <row r="816" spans="1:2" x14ac:dyDescent="0.3">
      <c r="A816">
        <v>663.01422000000002</v>
      </c>
      <c r="B816">
        <v>262.06432999999998</v>
      </c>
    </row>
    <row r="817" spans="1:2" x14ac:dyDescent="0.3">
      <c r="A817">
        <v>663.70587</v>
      </c>
      <c r="B817">
        <v>247.22568000000001</v>
      </c>
    </row>
    <row r="818" spans="1:2" x14ac:dyDescent="0.3">
      <c r="A818">
        <v>664.39751999999999</v>
      </c>
      <c r="B818">
        <v>247.43629000000001</v>
      </c>
    </row>
    <row r="819" spans="1:2" x14ac:dyDescent="0.3">
      <c r="A819">
        <v>665.08916999999997</v>
      </c>
      <c r="B819">
        <v>233.87306000000001</v>
      </c>
    </row>
    <row r="820" spans="1:2" x14ac:dyDescent="0.3">
      <c r="A820">
        <v>665.78081999999995</v>
      </c>
      <c r="B820">
        <v>261.69121999999999</v>
      </c>
    </row>
    <row r="821" spans="1:2" x14ac:dyDescent="0.3">
      <c r="A821">
        <v>666.47253000000001</v>
      </c>
      <c r="B821">
        <v>224.08076</v>
      </c>
    </row>
    <row r="822" spans="1:2" x14ac:dyDescent="0.3">
      <c r="A822">
        <v>667.16417999999999</v>
      </c>
      <c r="B822">
        <v>250.10366999999999</v>
      </c>
    </row>
    <row r="823" spans="1:2" x14ac:dyDescent="0.3">
      <c r="A823">
        <v>667.85582999999997</v>
      </c>
      <c r="B823">
        <v>251.04877999999999</v>
      </c>
    </row>
    <row r="824" spans="1:2" x14ac:dyDescent="0.3">
      <c r="A824">
        <v>668.54749000000004</v>
      </c>
      <c r="B824">
        <v>238.88251</v>
      </c>
    </row>
    <row r="825" spans="1:2" x14ac:dyDescent="0.3">
      <c r="A825">
        <v>669.23919999999998</v>
      </c>
      <c r="B825">
        <v>254.35723999999999</v>
      </c>
    </row>
    <row r="826" spans="1:2" x14ac:dyDescent="0.3">
      <c r="A826">
        <v>669.93084999999996</v>
      </c>
      <c r="B826">
        <v>240.08212</v>
      </c>
    </row>
    <row r="827" spans="1:2" x14ac:dyDescent="0.3">
      <c r="A827">
        <v>670.62249999999995</v>
      </c>
      <c r="B827">
        <v>238.19852</v>
      </c>
    </row>
    <row r="828" spans="1:2" x14ac:dyDescent="0.3">
      <c r="A828">
        <v>671.31415000000004</v>
      </c>
      <c r="B828">
        <v>242.01073</v>
      </c>
    </row>
    <row r="829" spans="1:2" x14ac:dyDescent="0.3">
      <c r="A829">
        <v>672.00580000000002</v>
      </c>
      <c r="B829">
        <v>229.32283000000001</v>
      </c>
    </row>
    <row r="830" spans="1:2" x14ac:dyDescent="0.3">
      <c r="A830">
        <v>672.69750999999997</v>
      </c>
      <c r="B830">
        <v>227.27158</v>
      </c>
    </row>
    <row r="831" spans="1:2" x14ac:dyDescent="0.3">
      <c r="A831">
        <v>673.38915999999995</v>
      </c>
      <c r="B831">
        <v>232.62894</v>
      </c>
    </row>
    <row r="832" spans="1:2" x14ac:dyDescent="0.3">
      <c r="A832">
        <v>674.08081000000004</v>
      </c>
      <c r="B832">
        <v>225.36876000000001</v>
      </c>
    </row>
    <row r="833" spans="1:2" x14ac:dyDescent="0.3">
      <c r="A833">
        <v>674.77246000000002</v>
      </c>
      <c r="B833">
        <v>234.91109</v>
      </c>
    </row>
    <row r="834" spans="1:2" x14ac:dyDescent="0.3">
      <c r="A834">
        <v>675.46416999999997</v>
      </c>
      <c r="B834">
        <v>230.30571</v>
      </c>
    </row>
    <row r="835" spans="1:2" x14ac:dyDescent="0.3">
      <c r="A835">
        <v>676.15581999999995</v>
      </c>
      <c r="B835">
        <v>226.58413999999999</v>
      </c>
    </row>
    <row r="836" spans="1:2" x14ac:dyDescent="0.3">
      <c r="A836">
        <v>676.84747000000004</v>
      </c>
      <c r="B836">
        <v>225.59764000000001</v>
      </c>
    </row>
    <row r="837" spans="1:2" x14ac:dyDescent="0.3">
      <c r="A837">
        <v>677.53912000000003</v>
      </c>
      <c r="B837">
        <v>228.03958</v>
      </c>
    </row>
    <row r="838" spans="1:2" x14ac:dyDescent="0.3">
      <c r="A838">
        <v>678.23077000000001</v>
      </c>
      <c r="B838">
        <v>221.14677</v>
      </c>
    </row>
    <row r="839" spans="1:2" x14ac:dyDescent="0.3">
      <c r="A839">
        <v>678.92249000000004</v>
      </c>
      <c r="B839">
        <v>218.65415999999999</v>
      </c>
    </row>
    <row r="840" spans="1:2" x14ac:dyDescent="0.3">
      <c r="A840">
        <v>679.61414000000002</v>
      </c>
      <c r="B840">
        <v>226.14952</v>
      </c>
    </row>
    <row r="841" spans="1:2" x14ac:dyDescent="0.3">
      <c r="A841">
        <v>680.30579</v>
      </c>
      <c r="B841">
        <v>239.03162</v>
      </c>
    </row>
    <row r="842" spans="1:2" x14ac:dyDescent="0.3">
      <c r="A842">
        <v>680.99743999999998</v>
      </c>
      <c r="B842">
        <v>228.51473999999999</v>
      </c>
    </row>
    <row r="843" spans="1:2" x14ac:dyDescent="0.3">
      <c r="A843">
        <v>681.68908999999996</v>
      </c>
      <c r="B843">
        <v>219.71082000000001</v>
      </c>
    </row>
    <row r="844" spans="1:2" x14ac:dyDescent="0.3">
      <c r="A844">
        <v>682.38080000000002</v>
      </c>
      <c r="B844">
        <v>228.87066999999999</v>
      </c>
    </row>
    <row r="845" spans="1:2" x14ac:dyDescent="0.3">
      <c r="A845">
        <v>683.07245</v>
      </c>
      <c r="B845">
        <v>228.66024999999999</v>
      </c>
    </row>
    <row r="846" spans="1:2" x14ac:dyDescent="0.3">
      <c r="A846">
        <v>683.76409999999998</v>
      </c>
      <c r="B846">
        <v>224.65520000000001</v>
      </c>
    </row>
    <row r="847" spans="1:2" x14ac:dyDescent="0.3">
      <c r="A847">
        <v>684.45574999999997</v>
      </c>
      <c r="B847">
        <v>197.02663999999999</v>
      </c>
    </row>
    <row r="848" spans="1:2" x14ac:dyDescent="0.3">
      <c r="A848">
        <v>685.14746000000002</v>
      </c>
      <c r="B848">
        <v>231.50406000000001</v>
      </c>
    </row>
    <row r="849" spans="1:2" x14ac:dyDescent="0.3">
      <c r="A849">
        <v>685.83911000000001</v>
      </c>
      <c r="B849">
        <v>182.24725000000001</v>
      </c>
    </row>
    <row r="850" spans="1:2" x14ac:dyDescent="0.3">
      <c r="A850">
        <v>686.53075999999999</v>
      </c>
      <c r="B850">
        <v>191.56728000000001</v>
      </c>
    </row>
    <row r="851" spans="1:2" x14ac:dyDescent="0.3">
      <c r="A851">
        <v>687.22240999999997</v>
      </c>
      <c r="B851">
        <v>230.71588</v>
      </c>
    </row>
    <row r="852" spans="1:2" x14ac:dyDescent="0.3">
      <c r="A852">
        <v>687.91405999999995</v>
      </c>
      <c r="B852">
        <v>218.24391</v>
      </c>
    </row>
    <row r="853" spans="1:2" x14ac:dyDescent="0.3">
      <c r="A853">
        <v>688.60577000000001</v>
      </c>
      <c r="B853">
        <v>215.26477</v>
      </c>
    </row>
    <row r="854" spans="1:2" x14ac:dyDescent="0.3">
      <c r="A854">
        <v>689.29741999999999</v>
      </c>
      <c r="B854">
        <v>210.69359</v>
      </c>
    </row>
    <row r="855" spans="1:2" x14ac:dyDescent="0.3">
      <c r="A855">
        <v>689.98906999999997</v>
      </c>
      <c r="B855">
        <v>214.72179</v>
      </c>
    </row>
    <row r="856" spans="1:2" x14ac:dyDescent="0.3">
      <c r="A856">
        <v>690.68073000000004</v>
      </c>
      <c r="B856">
        <v>208.53227000000001</v>
      </c>
    </row>
    <row r="857" spans="1:2" x14ac:dyDescent="0.3">
      <c r="A857">
        <v>691.37243999999998</v>
      </c>
      <c r="B857">
        <v>204.64931999999999</v>
      </c>
    </row>
    <row r="858" spans="1:2" x14ac:dyDescent="0.3">
      <c r="A858">
        <v>692.06408999999996</v>
      </c>
      <c r="B858">
        <v>211.52614</v>
      </c>
    </row>
    <row r="859" spans="1:2" x14ac:dyDescent="0.3">
      <c r="A859">
        <v>692.75573999999995</v>
      </c>
      <c r="B859">
        <v>211.28252000000001</v>
      </c>
    </row>
    <row r="860" spans="1:2" x14ac:dyDescent="0.3">
      <c r="A860">
        <v>693.44739000000004</v>
      </c>
      <c r="B860">
        <v>199.89277999999999</v>
      </c>
    </row>
    <row r="861" spans="1:2" x14ac:dyDescent="0.3">
      <c r="A861">
        <v>694.13904000000002</v>
      </c>
      <c r="B861">
        <v>188.95451</v>
      </c>
    </row>
    <row r="862" spans="1:2" x14ac:dyDescent="0.3">
      <c r="A862">
        <v>694.83074999999997</v>
      </c>
      <c r="B862">
        <v>190.97730999999999</v>
      </c>
    </row>
    <row r="863" spans="1:2" x14ac:dyDescent="0.3">
      <c r="A863">
        <v>695.52239999999995</v>
      </c>
      <c r="B863">
        <v>196.03962999999999</v>
      </c>
    </row>
    <row r="864" spans="1:2" x14ac:dyDescent="0.3">
      <c r="A864">
        <v>696.21405000000004</v>
      </c>
      <c r="B864">
        <v>221.27216999999999</v>
      </c>
    </row>
    <row r="865" spans="1:2" x14ac:dyDescent="0.3">
      <c r="A865">
        <v>696.90570000000002</v>
      </c>
      <c r="B865">
        <v>212.39474000000001</v>
      </c>
    </row>
    <row r="866" spans="1:2" x14ac:dyDescent="0.3">
      <c r="A866">
        <v>697.59735000000001</v>
      </c>
      <c r="B866">
        <v>179.40378999999999</v>
      </c>
    </row>
    <row r="867" spans="1:2" x14ac:dyDescent="0.3">
      <c r="A867">
        <v>698.28905999999995</v>
      </c>
      <c r="B867">
        <v>196.21257</v>
      </c>
    </row>
    <row r="868" spans="1:2" x14ac:dyDescent="0.3">
      <c r="A868">
        <v>698.98071000000004</v>
      </c>
      <c r="B868">
        <v>205.08275</v>
      </c>
    </row>
    <row r="869" spans="1:2" x14ac:dyDescent="0.3">
      <c r="A869">
        <v>699.67236000000003</v>
      </c>
      <c r="B869">
        <v>207.20650000000001</v>
      </c>
    </row>
    <row r="870" spans="1:2" x14ac:dyDescent="0.3">
      <c r="A870">
        <v>700.36401000000001</v>
      </c>
      <c r="B870">
        <v>199.92223999999999</v>
      </c>
    </row>
    <row r="871" spans="1:2" x14ac:dyDescent="0.3">
      <c r="A871">
        <v>701.05573000000004</v>
      </c>
      <c r="B871">
        <v>196.35449</v>
      </c>
    </row>
    <row r="872" spans="1:2" x14ac:dyDescent="0.3">
      <c r="A872">
        <v>701.74738000000002</v>
      </c>
      <c r="B872">
        <v>202.77620999999999</v>
      </c>
    </row>
    <row r="873" spans="1:2" x14ac:dyDescent="0.3">
      <c r="A873">
        <v>702.43903</v>
      </c>
      <c r="B873">
        <v>202.60037</v>
      </c>
    </row>
    <row r="874" spans="1:2" x14ac:dyDescent="0.3">
      <c r="A874">
        <v>703.13067999999998</v>
      </c>
      <c r="B874">
        <v>202.46106</v>
      </c>
    </row>
    <row r="875" spans="1:2" x14ac:dyDescent="0.3">
      <c r="A875">
        <v>703.82232999999997</v>
      </c>
      <c r="B875">
        <v>209.2972</v>
      </c>
    </row>
    <row r="876" spans="1:2" x14ac:dyDescent="0.3">
      <c r="A876">
        <v>704.51404000000002</v>
      </c>
      <c r="B876">
        <v>193.1011</v>
      </c>
    </row>
    <row r="877" spans="1:2" x14ac:dyDescent="0.3">
      <c r="A877">
        <v>705.20569</v>
      </c>
      <c r="B877">
        <v>185.46880999999999</v>
      </c>
    </row>
    <row r="878" spans="1:2" x14ac:dyDescent="0.3">
      <c r="A878">
        <v>705.89733999999999</v>
      </c>
      <c r="B878">
        <v>197.32646</v>
      </c>
    </row>
    <row r="879" spans="1:2" x14ac:dyDescent="0.3">
      <c r="A879">
        <v>706.58898999999997</v>
      </c>
      <c r="B879">
        <v>185.05211</v>
      </c>
    </row>
    <row r="880" spans="1:2" x14ac:dyDescent="0.3">
      <c r="A880">
        <v>707.28063999999995</v>
      </c>
      <c r="B880">
        <v>194.87376</v>
      </c>
    </row>
    <row r="881" spans="1:2" x14ac:dyDescent="0.3">
      <c r="A881">
        <v>707.97235000000001</v>
      </c>
      <c r="B881">
        <v>203.77996999999999</v>
      </c>
    </row>
    <row r="882" spans="1:2" x14ac:dyDescent="0.3">
      <c r="A882">
        <v>708.66399999999999</v>
      </c>
      <c r="B882">
        <v>196.77185</v>
      </c>
    </row>
    <row r="883" spans="1:2" x14ac:dyDescent="0.3">
      <c r="A883">
        <v>709.35564999999997</v>
      </c>
      <c r="B883">
        <v>170.02635000000001</v>
      </c>
    </row>
    <row r="884" spans="1:2" x14ac:dyDescent="0.3">
      <c r="A884">
        <v>710.04729999999995</v>
      </c>
      <c r="B884">
        <v>173.77188000000001</v>
      </c>
    </row>
    <row r="885" spans="1:2" x14ac:dyDescent="0.3">
      <c r="A885">
        <v>710.73901000000001</v>
      </c>
      <c r="B885">
        <v>192.91712999999999</v>
      </c>
    </row>
    <row r="886" spans="1:2" x14ac:dyDescent="0.3">
      <c r="A886">
        <v>711.43065999999999</v>
      </c>
      <c r="B886">
        <v>204.15047000000001</v>
      </c>
    </row>
    <row r="887" spans="1:2" x14ac:dyDescent="0.3">
      <c r="A887">
        <v>712.12230999999997</v>
      </c>
      <c r="B887">
        <v>204.60301000000001</v>
      </c>
    </row>
    <row r="888" spans="1:2" x14ac:dyDescent="0.3">
      <c r="A888">
        <v>712.81395999999995</v>
      </c>
      <c r="B888">
        <v>191.00429</v>
      </c>
    </row>
    <row r="889" spans="1:2" x14ac:dyDescent="0.3">
      <c r="A889">
        <v>713.50562000000002</v>
      </c>
      <c r="B889">
        <v>176.54422</v>
      </c>
    </row>
    <row r="890" spans="1:2" x14ac:dyDescent="0.3">
      <c r="A890">
        <v>714.19732999999997</v>
      </c>
      <c r="B890">
        <v>177.345</v>
      </c>
    </row>
    <row r="891" spans="1:2" x14ac:dyDescent="0.3">
      <c r="A891">
        <v>714.88897999999995</v>
      </c>
      <c r="B891">
        <v>180.31711000000001</v>
      </c>
    </row>
    <row r="892" spans="1:2" x14ac:dyDescent="0.3">
      <c r="A892">
        <v>715.58063000000004</v>
      </c>
      <c r="B892">
        <v>179.01903999999999</v>
      </c>
    </row>
    <row r="893" spans="1:2" x14ac:dyDescent="0.3">
      <c r="A893">
        <v>716.27228000000002</v>
      </c>
      <c r="B893">
        <v>192.34218999999999</v>
      </c>
    </row>
    <row r="894" spans="1:2" x14ac:dyDescent="0.3">
      <c r="A894">
        <v>716.96398999999997</v>
      </c>
      <c r="B894">
        <v>189.09487999999999</v>
      </c>
    </row>
    <row r="895" spans="1:2" x14ac:dyDescent="0.3">
      <c r="A895">
        <v>717.65563999999995</v>
      </c>
      <c r="B895">
        <v>169.45384000000001</v>
      </c>
    </row>
    <row r="896" spans="1:2" x14ac:dyDescent="0.3">
      <c r="A896">
        <v>718.34729000000004</v>
      </c>
      <c r="B896">
        <v>190.09027</v>
      </c>
    </row>
    <row r="897" spans="1:2" x14ac:dyDescent="0.3">
      <c r="A897">
        <v>719.03894000000003</v>
      </c>
      <c r="B897">
        <v>182.23806999999999</v>
      </c>
    </row>
    <row r="898" spans="1:2" x14ac:dyDescent="0.3">
      <c r="A898">
        <v>719.73059000000001</v>
      </c>
      <c r="B898">
        <v>194.78919999999999</v>
      </c>
    </row>
    <row r="899" spans="1:2" x14ac:dyDescent="0.3">
      <c r="A899">
        <v>720.42229999999995</v>
      </c>
      <c r="B899">
        <v>168.76134999999999</v>
      </c>
    </row>
    <row r="900" spans="1:2" x14ac:dyDescent="0.3">
      <c r="A900">
        <v>721.11395000000005</v>
      </c>
      <c r="B900">
        <v>173.98872</v>
      </c>
    </row>
    <row r="901" spans="1:2" x14ac:dyDescent="0.3">
      <c r="A901">
        <v>721.80560000000003</v>
      </c>
      <c r="B901">
        <v>197.34363999999999</v>
      </c>
    </row>
    <row r="902" spans="1:2" x14ac:dyDescent="0.3">
      <c r="A902">
        <v>722.49725000000001</v>
      </c>
      <c r="B902">
        <v>179.61041</v>
      </c>
    </row>
    <row r="903" spans="1:2" x14ac:dyDescent="0.3">
      <c r="A903">
        <v>723.18889999999999</v>
      </c>
      <c r="B903">
        <v>178.73239000000001</v>
      </c>
    </row>
    <row r="904" spans="1:2" x14ac:dyDescent="0.3">
      <c r="A904">
        <v>723.88062000000002</v>
      </c>
      <c r="B904">
        <v>179.28641999999999</v>
      </c>
    </row>
    <row r="905" spans="1:2" x14ac:dyDescent="0.3">
      <c r="A905">
        <v>724.57227</v>
      </c>
      <c r="B905">
        <v>174.77746999999999</v>
      </c>
    </row>
    <row r="906" spans="1:2" x14ac:dyDescent="0.3">
      <c r="A906">
        <v>725.26391999999998</v>
      </c>
      <c r="B906">
        <v>197.52135000000001</v>
      </c>
    </row>
    <row r="907" spans="1:2" x14ac:dyDescent="0.3">
      <c r="A907">
        <v>725.95556999999997</v>
      </c>
      <c r="B907">
        <v>210.38396</v>
      </c>
    </row>
    <row r="908" spans="1:2" x14ac:dyDescent="0.3">
      <c r="A908">
        <v>726.64728000000002</v>
      </c>
      <c r="B908">
        <v>201.91220000000001</v>
      </c>
    </row>
    <row r="909" spans="1:2" x14ac:dyDescent="0.3">
      <c r="A909">
        <v>727.33893</v>
      </c>
      <c r="B909">
        <v>218.23017999999999</v>
      </c>
    </row>
    <row r="910" spans="1:2" x14ac:dyDescent="0.3">
      <c r="A910">
        <v>728.03057999999999</v>
      </c>
      <c r="B910">
        <v>212.20114000000001</v>
      </c>
    </row>
    <row r="911" spans="1:2" x14ac:dyDescent="0.3">
      <c r="A911">
        <v>728.72222999999997</v>
      </c>
      <c r="B911">
        <v>182.49585999999999</v>
      </c>
    </row>
    <row r="912" spans="1:2" x14ac:dyDescent="0.3">
      <c r="A912">
        <v>729.41387999999995</v>
      </c>
      <c r="B912">
        <v>239.22989000000001</v>
      </c>
    </row>
    <row r="913" spans="1:2" x14ac:dyDescent="0.3">
      <c r="A913">
        <v>730.10559000000001</v>
      </c>
      <c r="B913">
        <v>187.5361</v>
      </c>
    </row>
    <row r="914" spans="1:2" x14ac:dyDescent="0.3">
      <c r="A914">
        <v>730.79723999999999</v>
      </c>
      <c r="B914">
        <v>211.05734000000001</v>
      </c>
    </row>
    <row r="915" spans="1:2" x14ac:dyDescent="0.3">
      <c r="A915">
        <v>731.48888999999997</v>
      </c>
      <c r="B915">
        <v>195.93996999999999</v>
      </c>
    </row>
    <row r="916" spans="1:2" x14ac:dyDescent="0.3">
      <c r="A916">
        <v>732.18053999999995</v>
      </c>
      <c r="B916">
        <v>212.65862000000001</v>
      </c>
    </row>
    <row r="917" spans="1:2" x14ac:dyDescent="0.3">
      <c r="A917">
        <v>732.87225000000001</v>
      </c>
      <c r="B917">
        <v>216.88364000000001</v>
      </c>
    </row>
    <row r="918" spans="1:2" x14ac:dyDescent="0.3">
      <c r="A918">
        <v>733.56389999999999</v>
      </c>
      <c r="B918">
        <v>202.75063</v>
      </c>
    </row>
    <row r="919" spans="1:2" x14ac:dyDescent="0.3">
      <c r="A919">
        <v>734.25554999999997</v>
      </c>
      <c r="B919">
        <v>189.04640000000001</v>
      </c>
    </row>
    <row r="920" spans="1:2" x14ac:dyDescent="0.3">
      <c r="A920">
        <v>734.94719999999995</v>
      </c>
      <c r="B920">
        <v>197.44493</v>
      </c>
    </row>
    <row r="921" spans="1:2" x14ac:dyDescent="0.3">
      <c r="A921">
        <v>735.63885000000005</v>
      </c>
      <c r="B921">
        <v>212.28223</v>
      </c>
    </row>
    <row r="922" spans="1:2" x14ac:dyDescent="0.3">
      <c r="A922">
        <v>736.33056999999997</v>
      </c>
      <c r="B922">
        <v>210.67386999999999</v>
      </c>
    </row>
    <row r="923" spans="1:2" x14ac:dyDescent="0.3">
      <c r="A923">
        <v>737.02221999999995</v>
      </c>
      <c r="B923">
        <v>211.25348</v>
      </c>
    </row>
    <row r="924" spans="1:2" x14ac:dyDescent="0.3">
      <c r="A924">
        <v>737.71387000000004</v>
      </c>
      <c r="B924">
        <v>215.67281</v>
      </c>
    </row>
    <row r="925" spans="1:2" x14ac:dyDescent="0.3">
      <c r="A925">
        <v>738.40552000000002</v>
      </c>
      <c r="B925">
        <v>198.63539</v>
      </c>
    </row>
    <row r="926" spans="1:2" x14ac:dyDescent="0.3">
      <c r="A926">
        <v>739.09717000000001</v>
      </c>
      <c r="B926">
        <v>223.77071000000001</v>
      </c>
    </row>
    <row r="927" spans="1:2" x14ac:dyDescent="0.3">
      <c r="A927">
        <v>739.78887999999995</v>
      </c>
      <c r="B927">
        <v>200.68450999999999</v>
      </c>
    </row>
    <row r="928" spans="1:2" x14ac:dyDescent="0.3">
      <c r="A928">
        <v>740.48053000000004</v>
      </c>
      <c r="B928">
        <v>194.74669</v>
      </c>
    </row>
    <row r="929" spans="1:2" x14ac:dyDescent="0.3">
      <c r="A929">
        <v>741.17218000000003</v>
      </c>
      <c r="B929">
        <v>198.5204</v>
      </c>
    </row>
    <row r="930" spans="1:2" x14ac:dyDescent="0.3">
      <c r="A930">
        <v>741.86383000000001</v>
      </c>
      <c r="B930">
        <v>209.82059000000001</v>
      </c>
    </row>
    <row r="931" spans="1:2" x14ac:dyDescent="0.3">
      <c r="A931">
        <v>742.55553999999995</v>
      </c>
      <c r="B931">
        <v>167.12213</v>
      </c>
    </row>
    <row r="932" spans="1:2" x14ac:dyDescent="0.3">
      <c r="A932">
        <v>743.24719000000005</v>
      </c>
      <c r="B932">
        <v>177.2319</v>
      </c>
    </row>
    <row r="933" spans="1:2" x14ac:dyDescent="0.3">
      <c r="A933">
        <v>743.93884000000003</v>
      </c>
      <c r="B933">
        <v>180.50944999999999</v>
      </c>
    </row>
    <row r="934" spans="1:2" x14ac:dyDescent="0.3">
      <c r="A934">
        <v>744.63049000000001</v>
      </c>
      <c r="B934">
        <v>215.42227</v>
      </c>
    </row>
    <row r="935" spans="1:2" x14ac:dyDescent="0.3">
      <c r="A935">
        <v>745.32213999999999</v>
      </c>
      <c r="B935">
        <v>219.34915000000001</v>
      </c>
    </row>
    <row r="936" spans="1:2" x14ac:dyDescent="0.3">
      <c r="A936">
        <v>746.01385000000005</v>
      </c>
      <c r="B936">
        <v>208.92722000000001</v>
      </c>
    </row>
    <row r="937" spans="1:2" x14ac:dyDescent="0.3">
      <c r="A937">
        <v>746.70551</v>
      </c>
      <c r="B937">
        <v>188.21123</v>
      </c>
    </row>
    <row r="938" spans="1:2" x14ac:dyDescent="0.3">
      <c r="A938">
        <v>747.39715999999999</v>
      </c>
      <c r="B938">
        <v>177.86266000000001</v>
      </c>
    </row>
    <row r="939" spans="1:2" x14ac:dyDescent="0.3">
      <c r="A939">
        <v>748.08880999999997</v>
      </c>
      <c r="B939">
        <v>203.63428999999999</v>
      </c>
    </row>
    <row r="940" spans="1:2" x14ac:dyDescent="0.3">
      <c r="A940">
        <v>748.78052000000002</v>
      </c>
      <c r="B940">
        <v>215.89644999999999</v>
      </c>
    </row>
    <row r="941" spans="1:2" x14ac:dyDescent="0.3">
      <c r="A941">
        <v>749.47217000000001</v>
      </c>
      <c r="B941">
        <v>195.87496999999999</v>
      </c>
    </row>
    <row r="942" spans="1:2" x14ac:dyDescent="0.3">
      <c r="A942">
        <v>750.16381999999999</v>
      </c>
      <c r="B942">
        <v>214.70501999999999</v>
      </c>
    </row>
    <row r="943" spans="1:2" x14ac:dyDescent="0.3">
      <c r="A943">
        <v>750.85546999999997</v>
      </c>
      <c r="B943">
        <v>216.89545000000001</v>
      </c>
    </row>
    <row r="944" spans="1:2" x14ac:dyDescent="0.3">
      <c r="A944">
        <v>751.54711999999995</v>
      </c>
      <c r="B944">
        <v>197.45729</v>
      </c>
    </row>
    <row r="945" spans="1:2" x14ac:dyDescent="0.3">
      <c r="A945">
        <v>752.23883000000001</v>
      </c>
      <c r="B945">
        <v>211.517</v>
      </c>
    </row>
    <row r="946" spans="1:2" x14ac:dyDescent="0.3">
      <c r="A946">
        <v>752.93047999999999</v>
      </c>
      <c r="B946">
        <v>175.69934000000001</v>
      </c>
    </row>
    <row r="947" spans="1:2" x14ac:dyDescent="0.3">
      <c r="A947">
        <v>753.62212999999997</v>
      </c>
      <c r="B947">
        <v>181.36734000000001</v>
      </c>
    </row>
    <row r="948" spans="1:2" x14ac:dyDescent="0.3">
      <c r="A948">
        <v>754.31377999999995</v>
      </c>
      <c r="B948">
        <v>199.91066000000001</v>
      </c>
    </row>
    <row r="949" spans="1:2" x14ac:dyDescent="0.3">
      <c r="A949">
        <v>755.00543000000005</v>
      </c>
      <c r="B949">
        <v>218.36613</v>
      </c>
    </row>
    <row r="950" spans="1:2" x14ac:dyDescent="0.3">
      <c r="A950">
        <v>755.69713999999999</v>
      </c>
      <c r="B950">
        <v>202.80761999999999</v>
      </c>
    </row>
    <row r="951" spans="1:2" x14ac:dyDescent="0.3">
      <c r="A951">
        <v>756.38878999999997</v>
      </c>
      <c r="B951">
        <v>223.75373999999999</v>
      </c>
    </row>
    <row r="952" spans="1:2" x14ac:dyDescent="0.3">
      <c r="A952">
        <v>757.08043999999995</v>
      </c>
      <c r="B952">
        <v>217.33875</v>
      </c>
    </row>
    <row r="953" spans="1:2" x14ac:dyDescent="0.3">
      <c r="A953">
        <v>757.77209000000005</v>
      </c>
      <c r="B953">
        <v>213.8999</v>
      </c>
    </row>
    <row r="954" spans="1:2" x14ac:dyDescent="0.3">
      <c r="A954">
        <v>758.46380999999997</v>
      </c>
      <c r="B954">
        <v>205.51714000000001</v>
      </c>
    </row>
    <row r="955" spans="1:2" x14ac:dyDescent="0.3">
      <c r="A955">
        <v>759.15545999999995</v>
      </c>
      <c r="B955">
        <v>207.82919000000001</v>
      </c>
    </row>
    <row r="956" spans="1:2" x14ac:dyDescent="0.3">
      <c r="A956">
        <v>759.84711000000004</v>
      </c>
      <c r="B956">
        <v>194.71143000000001</v>
      </c>
    </row>
    <row r="957" spans="1:2" x14ac:dyDescent="0.3">
      <c r="A957">
        <v>760.53876000000002</v>
      </c>
      <c r="B957">
        <v>186.76491999999999</v>
      </c>
    </row>
    <row r="958" spans="1:2" x14ac:dyDescent="0.3">
      <c r="A958">
        <v>761.23041000000001</v>
      </c>
      <c r="B958">
        <v>219.12851000000001</v>
      </c>
    </row>
    <row r="959" spans="1:2" x14ac:dyDescent="0.3">
      <c r="A959">
        <v>761.92211999999995</v>
      </c>
      <c r="B959">
        <v>226.89252999999999</v>
      </c>
    </row>
    <row r="960" spans="1:2" x14ac:dyDescent="0.3">
      <c r="A960">
        <v>762.61377000000005</v>
      </c>
      <c r="B960">
        <v>199.73003</v>
      </c>
    </row>
    <row r="961" spans="1:2" x14ac:dyDescent="0.3">
      <c r="A961">
        <v>763.30542000000003</v>
      </c>
      <c r="B961">
        <v>201.31859</v>
      </c>
    </row>
    <row r="962" spans="1:2" x14ac:dyDescent="0.3">
      <c r="A962">
        <v>763.99707000000001</v>
      </c>
      <c r="B962">
        <v>214.93494999999999</v>
      </c>
    </row>
    <row r="963" spans="1:2" x14ac:dyDescent="0.3">
      <c r="A963">
        <v>764.68877999999995</v>
      </c>
      <c r="B963">
        <v>209.24468999999999</v>
      </c>
    </row>
    <row r="964" spans="1:2" x14ac:dyDescent="0.3">
      <c r="A964">
        <v>765.38043000000005</v>
      </c>
      <c r="B964">
        <v>211.33315999999999</v>
      </c>
    </row>
    <row r="965" spans="1:2" x14ac:dyDescent="0.3">
      <c r="A965">
        <v>766.07208000000003</v>
      </c>
      <c r="B965">
        <v>207.54660000000001</v>
      </c>
    </row>
    <row r="966" spans="1:2" x14ac:dyDescent="0.3">
      <c r="A966">
        <v>766.76373000000001</v>
      </c>
      <c r="B966">
        <v>217.80907999999999</v>
      </c>
    </row>
    <row r="967" spans="1:2" x14ac:dyDescent="0.3">
      <c r="A967">
        <v>767.45537999999999</v>
      </c>
      <c r="B967">
        <v>222.92506</v>
      </c>
    </row>
    <row r="968" spans="1:2" x14ac:dyDescent="0.3">
      <c r="A968">
        <v>768.14709000000005</v>
      </c>
      <c r="B968">
        <v>237.19774000000001</v>
      </c>
    </row>
    <row r="969" spans="1:2" x14ac:dyDescent="0.3">
      <c r="A969">
        <v>768.83875</v>
      </c>
      <c r="B969">
        <v>209.34820999999999</v>
      </c>
    </row>
    <row r="970" spans="1:2" x14ac:dyDescent="0.3">
      <c r="A970">
        <v>769.53039999999999</v>
      </c>
      <c r="B970">
        <v>217.14153999999999</v>
      </c>
    </row>
    <row r="971" spans="1:2" x14ac:dyDescent="0.3">
      <c r="A971">
        <v>770.22204999999997</v>
      </c>
      <c r="B971">
        <v>199.03326000000001</v>
      </c>
    </row>
    <row r="972" spans="1:2" x14ac:dyDescent="0.3">
      <c r="A972">
        <v>770.91369999999995</v>
      </c>
      <c r="B972">
        <v>189.78586000000001</v>
      </c>
    </row>
    <row r="973" spans="1:2" x14ac:dyDescent="0.3">
      <c r="A973">
        <v>771.60541000000001</v>
      </c>
      <c r="B973">
        <v>201.38542000000001</v>
      </c>
    </row>
    <row r="974" spans="1:2" x14ac:dyDescent="0.3">
      <c r="A974">
        <v>772.29705999999999</v>
      </c>
      <c r="B974">
        <v>220.00785999999999</v>
      </c>
    </row>
    <row r="975" spans="1:2" x14ac:dyDescent="0.3">
      <c r="A975">
        <v>772.98870999999997</v>
      </c>
      <c r="B975">
        <v>226.83365000000001</v>
      </c>
    </row>
    <row r="976" spans="1:2" x14ac:dyDescent="0.3">
      <c r="A976">
        <v>773.68035999999995</v>
      </c>
      <c r="B976">
        <v>207.43969999999999</v>
      </c>
    </row>
    <row r="977" spans="1:2" x14ac:dyDescent="0.3">
      <c r="A977">
        <v>774.37207000000001</v>
      </c>
      <c r="B977">
        <v>202.35962000000001</v>
      </c>
    </row>
    <row r="978" spans="1:2" x14ac:dyDescent="0.3">
      <c r="A978">
        <v>775.06371999999999</v>
      </c>
      <c r="B978">
        <v>228.62253000000001</v>
      </c>
    </row>
    <row r="979" spans="1:2" x14ac:dyDescent="0.3">
      <c r="A979">
        <v>775.75536999999997</v>
      </c>
      <c r="B979">
        <v>213.75458</v>
      </c>
    </row>
    <row r="980" spans="1:2" x14ac:dyDescent="0.3">
      <c r="A980">
        <v>776.44701999999995</v>
      </c>
      <c r="B980">
        <v>201.89160000000001</v>
      </c>
    </row>
    <row r="981" spans="1:2" x14ac:dyDescent="0.3">
      <c r="A981">
        <v>777.13867000000005</v>
      </c>
      <c r="B981">
        <v>213.12555</v>
      </c>
    </row>
    <row r="982" spans="1:2" x14ac:dyDescent="0.3">
      <c r="A982">
        <v>777.83037999999999</v>
      </c>
      <c r="B982">
        <v>222.93810999999999</v>
      </c>
    </row>
    <row r="983" spans="1:2" x14ac:dyDescent="0.3">
      <c r="A983">
        <v>778.52202999999997</v>
      </c>
      <c r="B983">
        <v>225.76920999999999</v>
      </c>
    </row>
    <row r="984" spans="1:2" x14ac:dyDescent="0.3">
      <c r="A984">
        <v>779.21367999999995</v>
      </c>
      <c r="B984">
        <v>199.23671999999999</v>
      </c>
    </row>
    <row r="985" spans="1:2" x14ac:dyDescent="0.3">
      <c r="A985">
        <v>779.90533000000005</v>
      </c>
      <c r="B985">
        <v>220.62903</v>
      </c>
    </row>
    <row r="986" spans="1:2" x14ac:dyDescent="0.3">
      <c r="A986">
        <v>780.59698000000003</v>
      </c>
      <c r="B986">
        <v>190.43733</v>
      </c>
    </row>
    <row r="987" spans="1:2" x14ac:dyDescent="0.3">
      <c r="A987">
        <v>781.28869999999995</v>
      </c>
      <c r="B987">
        <v>186.50944999999999</v>
      </c>
    </row>
    <row r="988" spans="1:2" x14ac:dyDescent="0.3">
      <c r="A988">
        <v>781.98035000000004</v>
      </c>
      <c r="B988">
        <v>217.22128000000001</v>
      </c>
    </row>
    <row r="989" spans="1:2" x14ac:dyDescent="0.3">
      <c r="A989">
        <v>782.67200000000003</v>
      </c>
      <c r="B989">
        <v>222.56232</v>
      </c>
    </row>
    <row r="990" spans="1:2" x14ac:dyDescent="0.3">
      <c r="A990">
        <v>783.36365000000001</v>
      </c>
      <c r="B990">
        <v>221.15987000000001</v>
      </c>
    </row>
    <row r="991" spans="1:2" x14ac:dyDescent="0.3">
      <c r="A991">
        <v>784.05535999999995</v>
      </c>
      <c r="B991">
        <v>232.12978000000001</v>
      </c>
    </row>
    <row r="992" spans="1:2" x14ac:dyDescent="0.3">
      <c r="A992">
        <v>784.74701000000005</v>
      </c>
      <c r="B992">
        <v>242.60608999999999</v>
      </c>
    </row>
    <row r="993" spans="1:2" x14ac:dyDescent="0.3">
      <c r="A993">
        <v>785.43866000000003</v>
      </c>
      <c r="B993">
        <v>227.32167000000001</v>
      </c>
    </row>
    <row r="994" spans="1:2" x14ac:dyDescent="0.3">
      <c r="A994">
        <v>786.13031000000001</v>
      </c>
      <c r="B994">
        <v>219.50323</v>
      </c>
    </row>
    <row r="995" spans="1:2" x14ac:dyDescent="0.3">
      <c r="A995">
        <v>786.82195999999999</v>
      </c>
      <c r="B995">
        <v>226.26129</v>
      </c>
    </row>
    <row r="996" spans="1:2" x14ac:dyDescent="0.3">
      <c r="A996">
        <v>787.51367000000005</v>
      </c>
      <c r="B996">
        <v>219.38380000000001</v>
      </c>
    </row>
    <row r="997" spans="1:2" x14ac:dyDescent="0.3">
      <c r="A997">
        <v>788.20532000000003</v>
      </c>
      <c r="B997">
        <v>216.18805</v>
      </c>
    </row>
    <row r="998" spans="1:2" x14ac:dyDescent="0.3">
      <c r="A998">
        <v>788.89697000000001</v>
      </c>
      <c r="B998">
        <v>219.51837</v>
      </c>
    </row>
    <row r="999" spans="1:2" x14ac:dyDescent="0.3">
      <c r="A999">
        <v>789.58861999999999</v>
      </c>
      <c r="B999">
        <v>213.24137999999999</v>
      </c>
    </row>
    <row r="1000" spans="1:2" x14ac:dyDescent="0.3">
      <c r="A1000">
        <v>790.28033000000005</v>
      </c>
      <c r="B1000">
        <v>229.79133999999999</v>
      </c>
    </row>
    <row r="1001" spans="1:2" x14ac:dyDescent="0.3">
      <c r="A1001">
        <v>790.97198000000003</v>
      </c>
      <c r="B1001">
        <v>216.37505999999999</v>
      </c>
    </row>
    <row r="1002" spans="1:2" x14ac:dyDescent="0.3">
      <c r="A1002">
        <v>791.66363999999999</v>
      </c>
      <c r="B1002">
        <v>233.02781999999999</v>
      </c>
    </row>
    <row r="1003" spans="1:2" x14ac:dyDescent="0.3">
      <c r="A1003">
        <v>792.35528999999997</v>
      </c>
      <c r="B1003">
        <v>217.31979000000001</v>
      </c>
    </row>
    <row r="1004" spans="1:2" x14ac:dyDescent="0.3">
      <c r="A1004">
        <v>793.04693999999995</v>
      </c>
      <c r="B1004">
        <v>212.56514000000001</v>
      </c>
    </row>
    <row r="1005" spans="1:2" x14ac:dyDescent="0.3">
      <c r="A1005">
        <v>793.73865000000001</v>
      </c>
      <c r="B1005">
        <v>232.70769000000001</v>
      </c>
    </row>
    <row r="1006" spans="1:2" x14ac:dyDescent="0.3">
      <c r="A1006">
        <v>794.43029999999999</v>
      </c>
      <c r="B1006">
        <v>217.07053999999999</v>
      </c>
    </row>
    <row r="1007" spans="1:2" x14ac:dyDescent="0.3">
      <c r="A1007">
        <v>795.12194999999997</v>
      </c>
      <c r="B1007">
        <v>202.79514</v>
      </c>
    </row>
    <row r="1008" spans="1:2" x14ac:dyDescent="0.3">
      <c r="A1008">
        <v>795.81359999999995</v>
      </c>
      <c r="B1008">
        <v>240.98531</v>
      </c>
    </row>
    <row r="1009" spans="1:2" x14ac:dyDescent="0.3">
      <c r="A1009">
        <v>796.50525000000005</v>
      </c>
      <c r="B1009">
        <v>229.90110999999999</v>
      </c>
    </row>
    <row r="1010" spans="1:2" x14ac:dyDescent="0.3">
      <c r="A1010">
        <v>797.19695999999999</v>
      </c>
      <c r="B1010">
        <v>242.35771</v>
      </c>
    </row>
    <row r="1011" spans="1:2" x14ac:dyDescent="0.3">
      <c r="A1011">
        <v>797.88860999999997</v>
      </c>
      <c r="B1011">
        <v>242.56169</v>
      </c>
    </row>
    <row r="1012" spans="1:2" x14ac:dyDescent="0.3">
      <c r="A1012">
        <v>798.58025999999995</v>
      </c>
      <c r="B1012">
        <v>217.84459000000001</v>
      </c>
    </row>
    <row r="1013" spans="1:2" x14ac:dyDescent="0.3">
      <c r="A1013">
        <v>799.27191000000005</v>
      </c>
      <c r="B1013">
        <v>232.63267999999999</v>
      </c>
    </row>
    <row r="1014" spans="1:2" x14ac:dyDescent="0.3">
      <c r="A1014">
        <v>799.96361999999999</v>
      </c>
      <c r="B1014">
        <v>251.81055000000001</v>
      </c>
    </row>
    <row r="1015" spans="1:2" x14ac:dyDescent="0.3">
      <c r="A1015">
        <v>800.65526999999997</v>
      </c>
      <c r="B1015">
        <v>247.29366999999999</v>
      </c>
    </row>
    <row r="1016" spans="1:2" x14ac:dyDescent="0.3">
      <c r="A1016">
        <v>801.34691999999995</v>
      </c>
      <c r="B1016">
        <v>239.91988000000001</v>
      </c>
    </row>
    <row r="1017" spans="1:2" x14ac:dyDescent="0.3">
      <c r="A1017">
        <v>802.03857000000005</v>
      </c>
      <c r="B1017">
        <v>248.14893000000001</v>
      </c>
    </row>
    <row r="1018" spans="1:2" x14ac:dyDescent="0.3">
      <c r="A1018">
        <v>802.73022000000003</v>
      </c>
      <c r="B1018">
        <v>266.64713</v>
      </c>
    </row>
    <row r="1019" spans="1:2" x14ac:dyDescent="0.3">
      <c r="A1019">
        <v>803.42193999999995</v>
      </c>
      <c r="B1019">
        <v>260.35381999999998</v>
      </c>
    </row>
    <row r="1020" spans="1:2" x14ac:dyDescent="0.3">
      <c r="A1020">
        <v>804.11359000000004</v>
      </c>
      <c r="B1020">
        <v>278.81878999999998</v>
      </c>
    </row>
    <row r="1021" spans="1:2" x14ac:dyDescent="0.3">
      <c r="A1021">
        <v>804.80524000000003</v>
      </c>
      <c r="B1021">
        <v>284.71764999999999</v>
      </c>
    </row>
    <row r="1022" spans="1:2" x14ac:dyDescent="0.3">
      <c r="A1022">
        <v>805.49689000000001</v>
      </c>
      <c r="B1022">
        <v>288.31348000000003</v>
      </c>
    </row>
    <row r="1023" spans="1:2" x14ac:dyDescent="0.3">
      <c r="A1023">
        <v>806.18859999999995</v>
      </c>
      <c r="B1023">
        <v>328.86453</v>
      </c>
    </row>
    <row r="1024" spans="1:2" x14ac:dyDescent="0.3">
      <c r="A1024">
        <v>806.88025000000005</v>
      </c>
      <c r="B1024">
        <v>321.86608999999999</v>
      </c>
    </row>
    <row r="1025" spans="1:2" x14ac:dyDescent="0.3">
      <c r="A1025">
        <v>807.57190000000003</v>
      </c>
      <c r="B1025">
        <v>368.02990999999997</v>
      </c>
    </row>
    <row r="1026" spans="1:2" x14ac:dyDescent="0.3">
      <c r="A1026">
        <v>808.26355000000001</v>
      </c>
      <c r="B1026">
        <v>374.25454999999999</v>
      </c>
    </row>
    <row r="1027" spans="1:2" x14ac:dyDescent="0.3">
      <c r="A1027">
        <v>808.95519999999999</v>
      </c>
      <c r="B1027">
        <v>391.57094999999998</v>
      </c>
    </row>
    <row r="1028" spans="1:2" x14ac:dyDescent="0.3">
      <c r="A1028">
        <v>809.64691000000005</v>
      </c>
      <c r="B1028">
        <v>439.65163999999999</v>
      </c>
    </row>
    <row r="1029" spans="1:2" x14ac:dyDescent="0.3">
      <c r="A1029">
        <v>810.33856000000003</v>
      </c>
      <c r="B1029">
        <v>436.84710999999999</v>
      </c>
    </row>
    <row r="1030" spans="1:2" x14ac:dyDescent="0.3">
      <c r="A1030">
        <v>811.03021000000001</v>
      </c>
      <c r="B1030">
        <v>434.98302999999999</v>
      </c>
    </row>
    <row r="1031" spans="1:2" x14ac:dyDescent="0.3">
      <c r="A1031">
        <v>811.72185999999999</v>
      </c>
      <c r="B1031">
        <v>426.28228999999999</v>
      </c>
    </row>
    <row r="1032" spans="1:2" x14ac:dyDescent="0.3">
      <c r="A1032">
        <v>812.41350999999997</v>
      </c>
      <c r="B1032">
        <v>402.98430999999999</v>
      </c>
    </row>
    <row r="1033" spans="1:2" x14ac:dyDescent="0.3">
      <c r="A1033">
        <v>813.10522000000003</v>
      </c>
      <c r="B1033">
        <v>391.85158999999999</v>
      </c>
    </row>
    <row r="1034" spans="1:2" x14ac:dyDescent="0.3">
      <c r="A1034">
        <v>813.79687999999999</v>
      </c>
      <c r="B1034">
        <v>365.68356</v>
      </c>
    </row>
    <row r="1035" spans="1:2" x14ac:dyDescent="0.3">
      <c r="A1035">
        <v>814.48852999999997</v>
      </c>
      <c r="B1035">
        <v>332.18301000000002</v>
      </c>
    </row>
    <row r="1036" spans="1:2" x14ac:dyDescent="0.3">
      <c r="A1036">
        <v>815.18017999999995</v>
      </c>
      <c r="B1036">
        <v>312.01479999999998</v>
      </c>
    </row>
    <row r="1037" spans="1:2" x14ac:dyDescent="0.3">
      <c r="A1037">
        <v>815.87189000000001</v>
      </c>
      <c r="B1037">
        <v>298.69121999999999</v>
      </c>
    </row>
    <row r="1038" spans="1:2" x14ac:dyDescent="0.3">
      <c r="A1038">
        <v>816.56353999999999</v>
      </c>
      <c r="B1038">
        <v>285.06799000000001</v>
      </c>
    </row>
    <row r="1039" spans="1:2" x14ac:dyDescent="0.3">
      <c r="A1039">
        <v>817.25518999999997</v>
      </c>
      <c r="B1039">
        <v>259.33231000000001</v>
      </c>
    </row>
    <row r="1040" spans="1:2" x14ac:dyDescent="0.3">
      <c r="A1040">
        <v>817.94683999999995</v>
      </c>
      <c r="B1040">
        <v>255.92854</v>
      </c>
    </row>
    <row r="1041" spans="1:2" x14ac:dyDescent="0.3">
      <c r="A1041">
        <v>818.63849000000005</v>
      </c>
      <c r="B1041">
        <v>246.17059</v>
      </c>
    </row>
    <row r="1042" spans="1:2" x14ac:dyDescent="0.3">
      <c r="A1042">
        <v>819.33019999999999</v>
      </c>
      <c r="B1042">
        <v>247.05165</v>
      </c>
    </row>
    <row r="1043" spans="1:2" x14ac:dyDescent="0.3">
      <c r="A1043">
        <v>820.02184999999997</v>
      </c>
      <c r="B1043">
        <v>237.36668</v>
      </c>
    </row>
    <row r="1044" spans="1:2" x14ac:dyDescent="0.3">
      <c r="A1044">
        <v>820.71349999999995</v>
      </c>
      <c r="B1044">
        <v>226.15378999999999</v>
      </c>
    </row>
    <row r="1045" spans="1:2" x14ac:dyDescent="0.3">
      <c r="A1045">
        <v>821.40515000000005</v>
      </c>
      <c r="B1045">
        <v>232.78279000000001</v>
      </c>
    </row>
    <row r="1046" spans="1:2" x14ac:dyDescent="0.3">
      <c r="A1046">
        <v>822.09685999999999</v>
      </c>
      <c r="B1046">
        <v>223.53052</v>
      </c>
    </row>
    <row r="1047" spans="1:2" x14ac:dyDescent="0.3">
      <c r="A1047">
        <v>822.78850999999997</v>
      </c>
      <c r="B1047">
        <v>219.54868999999999</v>
      </c>
    </row>
    <row r="1048" spans="1:2" x14ac:dyDescent="0.3">
      <c r="A1048">
        <v>823.48015999999996</v>
      </c>
      <c r="B1048">
        <v>224.54419999999999</v>
      </c>
    </row>
    <row r="1049" spans="1:2" x14ac:dyDescent="0.3">
      <c r="A1049">
        <v>824.17181000000005</v>
      </c>
      <c r="B1049">
        <v>228.67442</v>
      </c>
    </row>
    <row r="1050" spans="1:2" x14ac:dyDescent="0.3">
      <c r="A1050">
        <v>824.86346000000003</v>
      </c>
      <c r="B1050">
        <v>218.51155</v>
      </c>
    </row>
    <row r="1051" spans="1:2" x14ac:dyDescent="0.3">
      <c r="A1051">
        <v>825.55517999999995</v>
      </c>
      <c r="B1051">
        <v>217.53326000000001</v>
      </c>
    </row>
    <row r="1052" spans="1:2" x14ac:dyDescent="0.3">
      <c r="A1052">
        <v>826.24683000000005</v>
      </c>
      <c r="B1052">
        <v>223.58034000000001</v>
      </c>
    </row>
    <row r="1053" spans="1:2" x14ac:dyDescent="0.3">
      <c r="A1053">
        <v>826.93848000000003</v>
      </c>
      <c r="B1053">
        <v>228.02135999999999</v>
      </c>
    </row>
    <row r="1054" spans="1:2" x14ac:dyDescent="0.3">
      <c r="A1054">
        <v>827.63013000000001</v>
      </c>
      <c r="B1054">
        <v>221.01346000000001</v>
      </c>
    </row>
    <row r="1055" spans="1:2" x14ac:dyDescent="0.3">
      <c r="A1055">
        <v>828.32177999999999</v>
      </c>
      <c r="B1055">
        <v>226.04750000000001</v>
      </c>
    </row>
    <row r="1056" spans="1:2" x14ac:dyDescent="0.3">
      <c r="A1056">
        <v>829.01349000000005</v>
      </c>
      <c r="B1056">
        <v>217.79715999999999</v>
      </c>
    </row>
    <row r="1057" spans="1:2" x14ac:dyDescent="0.3">
      <c r="A1057">
        <v>829.70514000000003</v>
      </c>
      <c r="B1057">
        <v>211.73004</v>
      </c>
    </row>
    <row r="1058" spans="1:2" x14ac:dyDescent="0.3">
      <c r="A1058">
        <v>830.39679000000001</v>
      </c>
      <c r="B1058">
        <v>218.36174</v>
      </c>
    </row>
    <row r="1059" spans="1:2" x14ac:dyDescent="0.3">
      <c r="A1059">
        <v>831.08843999999999</v>
      </c>
      <c r="B1059">
        <v>219.48477</v>
      </c>
    </row>
    <row r="1060" spans="1:2" x14ac:dyDescent="0.3">
      <c r="A1060">
        <v>831.78015000000005</v>
      </c>
      <c r="B1060">
        <v>211.45033000000001</v>
      </c>
    </row>
    <row r="1061" spans="1:2" x14ac:dyDescent="0.3">
      <c r="A1061">
        <v>832.47180000000003</v>
      </c>
      <c r="B1061">
        <v>209.46952999999999</v>
      </c>
    </row>
    <row r="1062" spans="1:2" x14ac:dyDescent="0.3">
      <c r="A1062">
        <v>833.16345000000001</v>
      </c>
      <c r="B1062">
        <v>201.84886</v>
      </c>
    </row>
    <row r="1063" spans="1:2" x14ac:dyDescent="0.3">
      <c r="A1063">
        <v>833.85509999999999</v>
      </c>
      <c r="B1063">
        <v>200.43935999999999</v>
      </c>
    </row>
    <row r="1064" spans="1:2" x14ac:dyDescent="0.3">
      <c r="A1064">
        <v>834.54674999999997</v>
      </c>
      <c r="B1064">
        <v>216.39563000000001</v>
      </c>
    </row>
    <row r="1065" spans="1:2" x14ac:dyDescent="0.3">
      <c r="A1065">
        <v>835.23846000000003</v>
      </c>
      <c r="B1065">
        <v>199.49599000000001</v>
      </c>
    </row>
    <row r="1066" spans="1:2" x14ac:dyDescent="0.3">
      <c r="A1066">
        <v>835.93011000000001</v>
      </c>
      <c r="B1066">
        <v>208.77303000000001</v>
      </c>
    </row>
    <row r="1067" spans="1:2" x14ac:dyDescent="0.3">
      <c r="A1067">
        <v>836.62176999999997</v>
      </c>
      <c r="B1067">
        <v>211.70496</v>
      </c>
    </row>
    <row r="1068" spans="1:2" x14ac:dyDescent="0.3">
      <c r="A1068">
        <v>837.31341999999995</v>
      </c>
      <c r="B1068">
        <v>198.82613000000001</v>
      </c>
    </row>
    <row r="1069" spans="1:2" x14ac:dyDescent="0.3">
      <c r="A1069">
        <v>838.00513000000001</v>
      </c>
      <c r="B1069">
        <v>200.59848</v>
      </c>
    </row>
    <row r="1070" spans="1:2" x14ac:dyDescent="0.3">
      <c r="A1070">
        <v>838.69677999999999</v>
      </c>
      <c r="B1070">
        <v>216.75452999999999</v>
      </c>
    </row>
    <row r="1071" spans="1:2" x14ac:dyDescent="0.3">
      <c r="A1071">
        <v>839.38842999999997</v>
      </c>
      <c r="B1071">
        <v>213.24863999999999</v>
      </c>
    </row>
    <row r="1072" spans="1:2" x14ac:dyDescent="0.3">
      <c r="A1072">
        <v>840.08007999999995</v>
      </c>
      <c r="B1072">
        <v>213.38028</v>
      </c>
    </row>
    <row r="1073" spans="1:2" x14ac:dyDescent="0.3">
      <c r="A1073">
        <v>840.77173000000005</v>
      </c>
      <c r="B1073">
        <v>223.38144</v>
      </c>
    </row>
    <row r="1074" spans="1:2" x14ac:dyDescent="0.3">
      <c r="A1074">
        <v>841.46343999999999</v>
      </c>
      <c r="B1074">
        <v>234.01661999999999</v>
      </c>
    </row>
    <row r="1075" spans="1:2" x14ac:dyDescent="0.3">
      <c r="A1075">
        <v>842.15508999999997</v>
      </c>
      <c r="B1075">
        <v>233.93279999999999</v>
      </c>
    </row>
    <row r="1076" spans="1:2" x14ac:dyDescent="0.3">
      <c r="A1076">
        <v>842.84673999999995</v>
      </c>
      <c r="B1076">
        <v>234.85874999999999</v>
      </c>
    </row>
    <row r="1077" spans="1:2" x14ac:dyDescent="0.3">
      <c r="A1077">
        <v>843.53839000000005</v>
      </c>
      <c r="B1077">
        <v>235.28886</v>
      </c>
    </row>
    <row r="1078" spans="1:2" x14ac:dyDescent="0.3">
      <c r="A1078">
        <v>844.23004000000003</v>
      </c>
      <c r="B1078">
        <v>246.95582999999999</v>
      </c>
    </row>
    <row r="1079" spans="1:2" x14ac:dyDescent="0.3">
      <c r="A1079">
        <v>844.92174999999997</v>
      </c>
      <c r="B1079">
        <v>243.87880000000001</v>
      </c>
    </row>
    <row r="1080" spans="1:2" x14ac:dyDescent="0.3">
      <c r="A1080">
        <v>845.61339999999996</v>
      </c>
      <c r="B1080">
        <v>247.27315999999999</v>
      </c>
    </row>
    <row r="1081" spans="1:2" x14ac:dyDescent="0.3">
      <c r="A1081">
        <v>846.30505000000005</v>
      </c>
      <c r="B1081">
        <v>249.20151999999999</v>
      </c>
    </row>
    <row r="1082" spans="1:2" x14ac:dyDescent="0.3">
      <c r="A1082">
        <v>846.99670000000003</v>
      </c>
      <c r="B1082">
        <v>263.06002999999998</v>
      </c>
    </row>
    <row r="1083" spans="1:2" x14ac:dyDescent="0.3">
      <c r="A1083">
        <v>847.68841999999995</v>
      </c>
      <c r="B1083">
        <v>283.95535000000001</v>
      </c>
    </row>
    <row r="1084" spans="1:2" x14ac:dyDescent="0.3">
      <c r="A1084">
        <v>848.38007000000005</v>
      </c>
      <c r="B1084">
        <v>300.13137999999998</v>
      </c>
    </row>
    <row r="1085" spans="1:2" x14ac:dyDescent="0.3">
      <c r="A1085">
        <v>849.07172000000003</v>
      </c>
      <c r="B1085">
        <v>316.47250000000003</v>
      </c>
    </row>
    <row r="1086" spans="1:2" x14ac:dyDescent="0.3">
      <c r="A1086">
        <v>849.76337000000001</v>
      </c>
      <c r="B1086">
        <v>322.33886999999999</v>
      </c>
    </row>
    <row r="1087" spans="1:2" x14ac:dyDescent="0.3">
      <c r="A1087">
        <v>850.45501999999999</v>
      </c>
      <c r="B1087">
        <v>341.93542000000002</v>
      </c>
    </row>
    <row r="1088" spans="1:2" x14ac:dyDescent="0.3">
      <c r="A1088">
        <v>851.14673000000005</v>
      </c>
      <c r="B1088">
        <v>374.89206000000001</v>
      </c>
    </row>
    <row r="1089" spans="1:2" x14ac:dyDescent="0.3">
      <c r="A1089">
        <v>851.83838000000003</v>
      </c>
      <c r="B1089">
        <v>372.97769</v>
      </c>
    </row>
    <row r="1090" spans="1:2" x14ac:dyDescent="0.3">
      <c r="A1090">
        <v>852.53003000000001</v>
      </c>
      <c r="B1090">
        <v>368.79880000000003</v>
      </c>
    </row>
    <row r="1091" spans="1:2" x14ac:dyDescent="0.3">
      <c r="A1091">
        <v>853.22167999999999</v>
      </c>
      <c r="B1091">
        <v>388.70981</v>
      </c>
    </row>
    <row r="1092" spans="1:2" x14ac:dyDescent="0.3">
      <c r="A1092">
        <v>853.91332999999997</v>
      </c>
      <c r="B1092">
        <v>398.23941000000002</v>
      </c>
    </row>
    <row r="1093" spans="1:2" x14ac:dyDescent="0.3">
      <c r="A1093">
        <v>854.60504000000003</v>
      </c>
      <c r="B1093">
        <v>408.8143</v>
      </c>
    </row>
    <row r="1094" spans="1:2" x14ac:dyDescent="0.3">
      <c r="A1094">
        <v>855.29669000000001</v>
      </c>
      <c r="B1094">
        <v>441.25954999999999</v>
      </c>
    </row>
    <row r="1095" spans="1:2" x14ac:dyDescent="0.3">
      <c r="A1095">
        <v>855.98833999999999</v>
      </c>
      <c r="B1095">
        <v>431.80572999999998</v>
      </c>
    </row>
    <row r="1096" spans="1:2" x14ac:dyDescent="0.3">
      <c r="A1096">
        <v>856.67998999999998</v>
      </c>
      <c r="B1096">
        <v>436.89084000000003</v>
      </c>
    </row>
    <row r="1097" spans="1:2" x14ac:dyDescent="0.3">
      <c r="A1097">
        <v>857.37170000000003</v>
      </c>
      <c r="B1097">
        <v>469.12607000000003</v>
      </c>
    </row>
    <row r="1098" spans="1:2" x14ac:dyDescent="0.3">
      <c r="A1098">
        <v>858.06335000000001</v>
      </c>
      <c r="B1098">
        <v>453.59942999999998</v>
      </c>
    </row>
    <row r="1099" spans="1:2" x14ac:dyDescent="0.3">
      <c r="A1099">
        <v>858.755</v>
      </c>
      <c r="B1099">
        <v>472.22635000000002</v>
      </c>
    </row>
    <row r="1100" spans="1:2" x14ac:dyDescent="0.3">
      <c r="A1100">
        <v>859.44665999999995</v>
      </c>
      <c r="B1100">
        <v>484.97973999999999</v>
      </c>
    </row>
    <row r="1101" spans="1:2" x14ac:dyDescent="0.3">
      <c r="A1101">
        <v>860.13831000000005</v>
      </c>
      <c r="B1101">
        <v>459.03978999999998</v>
      </c>
    </row>
    <row r="1102" spans="1:2" x14ac:dyDescent="0.3">
      <c r="A1102">
        <v>860.83001999999999</v>
      </c>
      <c r="B1102">
        <v>441.08654999999999</v>
      </c>
    </row>
    <row r="1103" spans="1:2" x14ac:dyDescent="0.3">
      <c r="A1103">
        <v>861.52166999999997</v>
      </c>
      <c r="B1103">
        <v>445.54300000000001</v>
      </c>
    </row>
    <row r="1104" spans="1:2" x14ac:dyDescent="0.3">
      <c r="A1104">
        <v>862.21331999999995</v>
      </c>
      <c r="B1104">
        <v>410.40692000000001</v>
      </c>
    </row>
    <row r="1105" spans="1:2" x14ac:dyDescent="0.3">
      <c r="A1105">
        <v>862.90497000000005</v>
      </c>
      <c r="B1105">
        <v>377.54385000000002</v>
      </c>
    </row>
    <row r="1106" spans="1:2" x14ac:dyDescent="0.3">
      <c r="A1106">
        <v>863.59667999999999</v>
      </c>
      <c r="B1106">
        <v>365.37072999999998</v>
      </c>
    </row>
    <row r="1107" spans="1:2" x14ac:dyDescent="0.3">
      <c r="A1107">
        <v>864.28832999999997</v>
      </c>
      <c r="B1107">
        <v>368.19515999999999</v>
      </c>
    </row>
    <row r="1108" spans="1:2" x14ac:dyDescent="0.3">
      <c r="A1108">
        <v>864.97997999999995</v>
      </c>
      <c r="B1108">
        <v>340.00409000000002</v>
      </c>
    </row>
    <row r="1109" spans="1:2" x14ac:dyDescent="0.3">
      <c r="A1109">
        <v>865.67163000000005</v>
      </c>
      <c r="B1109">
        <v>287.45862</v>
      </c>
    </row>
    <row r="1110" spans="1:2" x14ac:dyDescent="0.3">
      <c r="A1110">
        <v>866.36328000000003</v>
      </c>
      <c r="B1110">
        <v>282.22757000000001</v>
      </c>
    </row>
    <row r="1111" spans="1:2" x14ac:dyDescent="0.3">
      <c r="A1111">
        <v>867.05498999999998</v>
      </c>
      <c r="B1111">
        <v>277.02289000000002</v>
      </c>
    </row>
    <row r="1112" spans="1:2" x14ac:dyDescent="0.3">
      <c r="A1112">
        <v>867.74663999999996</v>
      </c>
      <c r="B1112">
        <v>263.63263000000001</v>
      </c>
    </row>
    <row r="1113" spans="1:2" x14ac:dyDescent="0.3">
      <c r="A1113">
        <v>868.43829000000005</v>
      </c>
      <c r="B1113">
        <v>266.42086999999998</v>
      </c>
    </row>
    <row r="1114" spans="1:2" x14ac:dyDescent="0.3">
      <c r="A1114">
        <v>869.12994000000003</v>
      </c>
      <c r="B1114">
        <v>261.70114000000001</v>
      </c>
    </row>
    <row r="1115" spans="1:2" x14ac:dyDescent="0.3">
      <c r="A1115">
        <v>869.82159000000001</v>
      </c>
      <c r="B1115">
        <v>248.15054000000001</v>
      </c>
    </row>
    <row r="1116" spans="1:2" x14ac:dyDescent="0.3">
      <c r="A1116">
        <v>870.51331000000005</v>
      </c>
      <c r="B1116">
        <v>230.34123</v>
      </c>
    </row>
    <row r="1117" spans="1:2" x14ac:dyDescent="0.3">
      <c r="A1117">
        <v>871.20496000000003</v>
      </c>
      <c r="B1117">
        <v>225.01796999999999</v>
      </c>
    </row>
    <row r="1118" spans="1:2" x14ac:dyDescent="0.3">
      <c r="A1118">
        <v>871.89661000000001</v>
      </c>
      <c r="B1118">
        <v>236.18110999999999</v>
      </c>
    </row>
    <row r="1119" spans="1:2" x14ac:dyDescent="0.3">
      <c r="A1119">
        <v>872.58825999999999</v>
      </c>
      <c r="B1119">
        <v>237.72490999999999</v>
      </c>
    </row>
    <row r="1120" spans="1:2" x14ac:dyDescent="0.3">
      <c r="A1120">
        <v>873.27997000000005</v>
      </c>
      <c r="B1120">
        <v>230.61752000000001</v>
      </c>
    </row>
    <row r="1121" spans="1:2" x14ac:dyDescent="0.3">
      <c r="A1121">
        <v>873.97162000000003</v>
      </c>
      <c r="B1121">
        <v>234.91182000000001</v>
      </c>
    </row>
    <row r="1122" spans="1:2" x14ac:dyDescent="0.3">
      <c r="A1122">
        <v>874.66327000000001</v>
      </c>
      <c r="B1122">
        <v>234.49332999999999</v>
      </c>
    </row>
    <row r="1123" spans="1:2" x14ac:dyDescent="0.3">
      <c r="A1123">
        <v>875.35491999999999</v>
      </c>
      <c r="B1123">
        <v>221.71155999999999</v>
      </c>
    </row>
    <row r="1124" spans="1:2" x14ac:dyDescent="0.3">
      <c r="A1124">
        <v>876.04656999999997</v>
      </c>
      <c r="B1124">
        <v>240.7645</v>
      </c>
    </row>
    <row r="1125" spans="1:2" x14ac:dyDescent="0.3">
      <c r="A1125">
        <v>876.73828000000003</v>
      </c>
      <c r="B1125">
        <v>206.21503999999999</v>
      </c>
    </row>
    <row r="1126" spans="1:2" x14ac:dyDescent="0.3">
      <c r="A1126">
        <v>877.42993000000001</v>
      </c>
      <c r="B1126">
        <v>201.29114999999999</v>
      </c>
    </row>
    <row r="1127" spans="1:2" x14ac:dyDescent="0.3">
      <c r="A1127">
        <v>878.12157999999999</v>
      </c>
      <c r="B1127">
        <v>211.64780999999999</v>
      </c>
    </row>
    <row r="1128" spans="1:2" x14ac:dyDescent="0.3">
      <c r="A1128">
        <v>878.81322999999998</v>
      </c>
      <c r="B1128">
        <v>191.78931</v>
      </c>
    </row>
    <row r="1129" spans="1:2" x14ac:dyDescent="0.3">
      <c r="A1129">
        <v>879.50494000000003</v>
      </c>
      <c r="B1129">
        <v>216.16801000000001</v>
      </c>
    </row>
    <row r="1130" spans="1:2" x14ac:dyDescent="0.3">
      <c r="A1130">
        <v>880.19659000000001</v>
      </c>
      <c r="B1130">
        <v>201.38245000000001</v>
      </c>
    </row>
    <row r="1131" spans="1:2" x14ac:dyDescent="0.3">
      <c r="A1131">
        <v>880.88824</v>
      </c>
      <c r="B1131">
        <v>169.23792</v>
      </c>
    </row>
    <row r="1132" spans="1:2" x14ac:dyDescent="0.3">
      <c r="A1132">
        <v>881.57989999999995</v>
      </c>
      <c r="B1132">
        <v>184.86285000000001</v>
      </c>
    </row>
    <row r="1133" spans="1:2" x14ac:dyDescent="0.3">
      <c r="A1133">
        <v>882.27155000000005</v>
      </c>
      <c r="B1133">
        <v>199.12959000000001</v>
      </c>
    </row>
    <row r="1134" spans="1:2" x14ac:dyDescent="0.3">
      <c r="A1134">
        <v>882.96325999999999</v>
      </c>
      <c r="B1134">
        <v>216.31211999999999</v>
      </c>
    </row>
    <row r="1135" spans="1:2" x14ac:dyDescent="0.3">
      <c r="A1135">
        <v>883.65490999999997</v>
      </c>
      <c r="B1135">
        <v>210.99564000000001</v>
      </c>
    </row>
    <row r="1136" spans="1:2" x14ac:dyDescent="0.3">
      <c r="A1136">
        <v>884.34655999999995</v>
      </c>
      <c r="B1136">
        <v>194.07375999999999</v>
      </c>
    </row>
    <row r="1137" spans="1:2" x14ac:dyDescent="0.3">
      <c r="A1137">
        <v>885.03821000000005</v>
      </c>
      <c r="B1137">
        <v>182.98822000000001</v>
      </c>
    </row>
    <row r="1138" spans="1:2" x14ac:dyDescent="0.3">
      <c r="A1138">
        <v>885.72986000000003</v>
      </c>
      <c r="B1138">
        <v>173.76079999999999</v>
      </c>
    </row>
    <row r="1139" spans="1:2" x14ac:dyDescent="0.3">
      <c r="A1139">
        <v>886.42156999999997</v>
      </c>
      <c r="B1139">
        <v>178.82521</v>
      </c>
    </row>
    <row r="1140" spans="1:2" x14ac:dyDescent="0.3">
      <c r="A1140">
        <v>887.11321999999996</v>
      </c>
      <c r="B1140">
        <v>189.32024000000001</v>
      </c>
    </row>
    <row r="1141" spans="1:2" x14ac:dyDescent="0.3">
      <c r="A1141">
        <v>887.80487000000005</v>
      </c>
      <c r="B1141">
        <v>189.02194</v>
      </c>
    </row>
    <row r="1142" spans="1:2" x14ac:dyDescent="0.3">
      <c r="A1142">
        <v>888.49652000000003</v>
      </c>
      <c r="B1142">
        <v>186.62253000000001</v>
      </c>
    </row>
    <row r="1143" spans="1:2" x14ac:dyDescent="0.3">
      <c r="A1143">
        <v>889.18822999999998</v>
      </c>
      <c r="B1143">
        <v>175.46977000000001</v>
      </c>
    </row>
    <row r="1144" spans="1:2" x14ac:dyDescent="0.3">
      <c r="A1144">
        <v>889.87987999999996</v>
      </c>
      <c r="B1144">
        <v>181.71178</v>
      </c>
    </row>
    <row r="1145" spans="1:2" x14ac:dyDescent="0.3">
      <c r="A1145">
        <v>890.57153000000005</v>
      </c>
      <c r="B1145">
        <v>183.59082000000001</v>
      </c>
    </row>
    <row r="1146" spans="1:2" x14ac:dyDescent="0.3">
      <c r="A1146">
        <v>891.26318000000003</v>
      </c>
      <c r="B1146">
        <v>192.50944999999999</v>
      </c>
    </row>
    <row r="1147" spans="1:2" x14ac:dyDescent="0.3">
      <c r="A1147">
        <v>891.95483000000002</v>
      </c>
      <c r="B1147">
        <v>181.19081</v>
      </c>
    </row>
    <row r="1148" spans="1:2" x14ac:dyDescent="0.3">
      <c r="A1148">
        <v>892.64655000000005</v>
      </c>
      <c r="B1148">
        <v>182.19269</v>
      </c>
    </row>
    <row r="1149" spans="1:2" x14ac:dyDescent="0.3">
      <c r="A1149">
        <v>893.33820000000003</v>
      </c>
      <c r="B1149">
        <v>164.58069</v>
      </c>
    </row>
    <row r="1150" spans="1:2" x14ac:dyDescent="0.3">
      <c r="A1150">
        <v>894.02985000000001</v>
      </c>
      <c r="B1150">
        <v>178.61497</v>
      </c>
    </row>
    <row r="1151" spans="1:2" x14ac:dyDescent="0.3">
      <c r="A1151">
        <v>894.72149999999999</v>
      </c>
      <c r="B1151">
        <v>168.01330999999999</v>
      </c>
    </row>
    <row r="1152" spans="1:2" x14ac:dyDescent="0.3">
      <c r="A1152">
        <v>895.41321000000005</v>
      </c>
      <c r="B1152">
        <v>159.29646</v>
      </c>
    </row>
    <row r="1153" spans="1:2" x14ac:dyDescent="0.3">
      <c r="A1153">
        <v>896.10486000000003</v>
      </c>
      <c r="B1153">
        <v>175.31190000000001</v>
      </c>
    </row>
    <row r="1154" spans="1:2" x14ac:dyDescent="0.3">
      <c r="A1154">
        <v>896.79651000000001</v>
      </c>
      <c r="B1154">
        <v>180.48600999999999</v>
      </c>
    </row>
    <row r="1155" spans="1:2" x14ac:dyDescent="0.3">
      <c r="A1155">
        <v>897.48815999999999</v>
      </c>
      <c r="B1155">
        <v>172.47366</v>
      </c>
    </row>
    <row r="1156" spans="1:2" x14ac:dyDescent="0.3">
      <c r="A1156">
        <v>898.17980999999997</v>
      </c>
      <c r="B1156">
        <v>174.15269000000001</v>
      </c>
    </row>
    <row r="1157" spans="1:2" x14ac:dyDescent="0.3">
      <c r="A1157">
        <v>898.87152000000003</v>
      </c>
      <c r="B1157">
        <v>173.47316000000001</v>
      </c>
    </row>
    <row r="1158" spans="1:2" x14ac:dyDescent="0.3">
      <c r="A1158">
        <v>899.56317000000001</v>
      </c>
      <c r="B1158">
        <v>171.38824</v>
      </c>
    </row>
    <row r="1159" spans="1:2" x14ac:dyDescent="0.3">
      <c r="A1159">
        <v>900.25482</v>
      </c>
      <c r="B1159">
        <v>161.08780999999999</v>
      </c>
    </row>
    <row r="1160" spans="1:2" x14ac:dyDescent="0.3">
      <c r="A1160">
        <v>900.94646999999998</v>
      </c>
      <c r="B1160">
        <v>173.36577</v>
      </c>
    </row>
    <row r="1161" spans="1:2" x14ac:dyDescent="0.3">
      <c r="A1161">
        <v>901.63811999999996</v>
      </c>
      <c r="B1161">
        <v>171.28397000000001</v>
      </c>
    </row>
    <row r="1162" spans="1:2" x14ac:dyDescent="0.3">
      <c r="A1162">
        <v>902.32983000000002</v>
      </c>
      <c r="B1162">
        <v>169.02455</v>
      </c>
    </row>
    <row r="1163" spans="1:2" x14ac:dyDescent="0.3">
      <c r="A1163">
        <v>903.02148</v>
      </c>
      <c r="B1163">
        <v>171.8819</v>
      </c>
    </row>
    <row r="1164" spans="1:2" x14ac:dyDescent="0.3">
      <c r="A1164">
        <v>903.71312999999998</v>
      </c>
      <c r="B1164">
        <v>141.92123000000001</v>
      </c>
    </row>
    <row r="1165" spans="1:2" x14ac:dyDescent="0.3">
      <c r="A1165">
        <v>904.40479000000005</v>
      </c>
      <c r="B1165">
        <v>141.38257999999999</v>
      </c>
    </row>
    <row r="1166" spans="1:2" x14ac:dyDescent="0.3">
      <c r="A1166">
        <v>905.09649999999999</v>
      </c>
      <c r="B1166">
        <v>166.75700000000001</v>
      </c>
    </row>
    <row r="1167" spans="1:2" x14ac:dyDescent="0.3">
      <c r="A1167">
        <v>905.78814999999997</v>
      </c>
      <c r="B1167">
        <v>162.28778</v>
      </c>
    </row>
    <row r="1168" spans="1:2" x14ac:dyDescent="0.3">
      <c r="A1168">
        <v>906.47979999999995</v>
      </c>
      <c r="B1168">
        <v>166.79051000000001</v>
      </c>
    </row>
    <row r="1169" spans="1:2" x14ac:dyDescent="0.3">
      <c r="A1169">
        <v>907.17145000000005</v>
      </c>
      <c r="B1169">
        <v>177.75439</v>
      </c>
    </row>
    <row r="1170" spans="1:2" x14ac:dyDescent="0.3">
      <c r="A1170">
        <v>907.86310000000003</v>
      </c>
      <c r="B1170">
        <v>190.27158</v>
      </c>
    </row>
    <row r="1171" spans="1:2" x14ac:dyDescent="0.3">
      <c r="A1171">
        <v>908.55480999999997</v>
      </c>
      <c r="B1171">
        <v>189.63460000000001</v>
      </c>
    </row>
    <row r="1172" spans="1:2" x14ac:dyDescent="0.3">
      <c r="A1172">
        <v>909.24645999999996</v>
      </c>
      <c r="B1172">
        <v>169.97364999999999</v>
      </c>
    </row>
    <row r="1173" spans="1:2" x14ac:dyDescent="0.3">
      <c r="A1173">
        <v>909.93811000000005</v>
      </c>
      <c r="B1173">
        <v>177.20477</v>
      </c>
    </row>
    <row r="1174" spans="1:2" x14ac:dyDescent="0.3">
      <c r="A1174">
        <v>910.62976000000003</v>
      </c>
      <c r="B1174">
        <v>178.12053</v>
      </c>
    </row>
    <row r="1175" spans="1:2" x14ac:dyDescent="0.3">
      <c r="A1175">
        <v>911.32141000000001</v>
      </c>
      <c r="B1175">
        <v>174.28851</v>
      </c>
    </row>
    <row r="1176" spans="1:2" x14ac:dyDescent="0.3">
      <c r="A1176">
        <v>912.01311999999996</v>
      </c>
      <c r="B1176">
        <v>169.01990000000001</v>
      </c>
    </row>
    <row r="1177" spans="1:2" x14ac:dyDescent="0.3">
      <c r="A1177">
        <v>912.70477000000005</v>
      </c>
      <c r="B1177">
        <v>161</v>
      </c>
    </row>
    <row r="1178" spans="1:2" x14ac:dyDescent="0.3">
      <c r="A1178">
        <v>913.39642000000003</v>
      </c>
      <c r="B1178">
        <v>160.83002999999999</v>
      </c>
    </row>
    <row r="1179" spans="1:2" x14ac:dyDescent="0.3">
      <c r="A1179">
        <v>914.08807000000002</v>
      </c>
      <c r="B1179">
        <v>157.26563999999999</v>
      </c>
    </row>
    <row r="1180" spans="1:2" x14ac:dyDescent="0.3">
      <c r="A1180">
        <v>914.77979000000005</v>
      </c>
      <c r="B1180">
        <v>184.34383</v>
      </c>
    </row>
    <row r="1181" spans="1:2" x14ac:dyDescent="0.3">
      <c r="A1181">
        <v>915.47144000000003</v>
      </c>
      <c r="B1181">
        <v>152.71153000000001</v>
      </c>
    </row>
    <row r="1182" spans="1:2" x14ac:dyDescent="0.3">
      <c r="A1182">
        <v>916.16309000000001</v>
      </c>
      <c r="B1182">
        <v>199.07114000000001</v>
      </c>
    </row>
    <row r="1183" spans="1:2" x14ac:dyDescent="0.3">
      <c r="A1183">
        <v>916.85473999999999</v>
      </c>
      <c r="B1183">
        <v>182.70174</v>
      </c>
    </row>
    <row r="1184" spans="1:2" x14ac:dyDescent="0.3">
      <c r="A1184">
        <v>917.54638999999997</v>
      </c>
      <c r="B1184">
        <v>178.09406000000001</v>
      </c>
    </row>
    <row r="1185" spans="1:2" x14ac:dyDescent="0.3">
      <c r="A1185">
        <v>918.23810000000003</v>
      </c>
      <c r="B1185">
        <v>185.11753999999999</v>
      </c>
    </row>
    <row r="1186" spans="1:2" x14ac:dyDescent="0.3">
      <c r="A1186">
        <v>918.92975000000001</v>
      </c>
      <c r="B1186">
        <v>167.22059999999999</v>
      </c>
    </row>
    <row r="1187" spans="1:2" x14ac:dyDescent="0.3">
      <c r="A1187">
        <v>919.62139999999999</v>
      </c>
      <c r="B1187">
        <v>167.7901</v>
      </c>
    </row>
    <row r="1188" spans="1:2" x14ac:dyDescent="0.3">
      <c r="A1188">
        <v>920.31304999999998</v>
      </c>
      <c r="B1188">
        <v>166.91220000000001</v>
      </c>
    </row>
    <row r="1189" spans="1:2" x14ac:dyDescent="0.3">
      <c r="A1189">
        <v>921.00476000000003</v>
      </c>
      <c r="B1189">
        <v>158.38065</v>
      </c>
    </row>
    <row r="1190" spans="1:2" x14ac:dyDescent="0.3">
      <c r="A1190">
        <v>921.69641000000001</v>
      </c>
      <c r="B1190">
        <v>161.40772999999999</v>
      </c>
    </row>
    <row r="1191" spans="1:2" x14ac:dyDescent="0.3">
      <c r="A1191">
        <v>922.38806</v>
      </c>
      <c r="B1191">
        <v>162.91669999999999</v>
      </c>
    </row>
    <row r="1192" spans="1:2" x14ac:dyDescent="0.3">
      <c r="A1192">
        <v>923.07970999999998</v>
      </c>
      <c r="B1192">
        <v>163.68735000000001</v>
      </c>
    </row>
    <row r="1193" spans="1:2" x14ac:dyDescent="0.3">
      <c r="A1193">
        <v>923.77135999999996</v>
      </c>
      <c r="B1193">
        <v>156.46843000000001</v>
      </c>
    </row>
    <row r="1194" spans="1:2" x14ac:dyDescent="0.3">
      <c r="A1194">
        <v>924.46307000000002</v>
      </c>
      <c r="B1194">
        <v>156.67549</v>
      </c>
    </row>
    <row r="1195" spans="1:2" x14ac:dyDescent="0.3">
      <c r="A1195">
        <v>925.15472</v>
      </c>
      <c r="B1195">
        <v>158.29712000000001</v>
      </c>
    </row>
    <row r="1196" spans="1:2" x14ac:dyDescent="0.3">
      <c r="A1196">
        <v>925.84636999999998</v>
      </c>
      <c r="B1196">
        <v>161.36882</v>
      </c>
    </row>
    <row r="1197" spans="1:2" x14ac:dyDescent="0.3">
      <c r="A1197">
        <v>926.53801999999996</v>
      </c>
      <c r="B1197">
        <v>171.65315000000001</v>
      </c>
    </row>
    <row r="1198" spans="1:2" x14ac:dyDescent="0.3">
      <c r="A1198">
        <v>927.22968000000003</v>
      </c>
      <c r="B1198">
        <v>168.91095999999999</v>
      </c>
    </row>
    <row r="1199" spans="1:2" x14ac:dyDescent="0.3">
      <c r="A1199">
        <v>927.92138999999997</v>
      </c>
      <c r="B1199">
        <v>157.64753999999999</v>
      </c>
    </row>
    <row r="1200" spans="1:2" x14ac:dyDescent="0.3">
      <c r="A1200">
        <v>928.61303999999996</v>
      </c>
      <c r="B1200">
        <v>155.35242</v>
      </c>
    </row>
    <row r="1201" spans="1:2" x14ac:dyDescent="0.3">
      <c r="A1201">
        <v>929.30469000000005</v>
      </c>
      <c r="B1201">
        <v>162.42491000000001</v>
      </c>
    </row>
    <row r="1202" spans="1:2" x14ac:dyDescent="0.3">
      <c r="A1202">
        <v>929.99634000000003</v>
      </c>
      <c r="B1202">
        <v>165.26877999999999</v>
      </c>
    </row>
    <row r="1203" spans="1:2" x14ac:dyDescent="0.3">
      <c r="A1203">
        <v>930.68804999999998</v>
      </c>
      <c r="B1203">
        <v>175.83559</v>
      </c>
    </row>
    <row r="1204" spans="1:2" x14ac:dyDescent="0.3">
      <c r="A1204">
        <v>931.37969999999996</v>
      </c>
      <c r="B1204">
        <v>160.56075999999999</v>
      </c>
    </row>
    <row r="1205" spans="1:2" x14ac:dyDescent="0.3">
      <c r="A1205">
        <v>932.07135000000005</v>
      </c>
      <c r="B1205">
        <v>162.12877</v>
      </c>
    </row>
    <row r="1206" spans="1:2" x14ac:dyDescent="0.3">
      <c r="A1206">
        <v>932.76300000000003</v>
      </c>
      <c r="B1206">
        <v>171.15976000000001</v>
      </c>
    </row>
    <row r="1207" spans="1:2" x14ac:dyDescent="0.3">
      <c r="A1207">
        <v>933.45465000000002</v>
      </c>
      <c r="B1207">
        <v>169.2</v>
      </c>
    </row>
    <row r="1208" spans="1:2" x14ac:dyDescent="0.3">
      <c r="A1208">
        <v>934.14635999999996</v>
      </c>
      <c r="B1208">
        <v>175.20674</v>
      </c>
    </row>
    <row r="1209" spans="1:2" x14ac:dyDescent="0.3">
      <c r="A1209">
        <v>934.83801000000005</v>
      </c>
      <c r="B1209">
        <v>163.23560000000001</v>
      </c>
    </row>
    <row r="1210" spans="1:2" x14ac:dyDescent="0.3">
      <c r="A1210">
        <v>935.52966000000004</v>
      </c>
      <c r="B1210">
        <v>176.77968000000001</v>
      </c>
    </row>
    <row r="1211" spans="1:2" x14ac:dyDescent="0.3">
      <c r="A1211">
        <v>936.22131000000002</v>
      </c>
      <c r="B1211">
        <v>153.58362</v>
      </c>
    </row>
    <row r="1212" spans="1:2" x14ac:dyDescent="0.3">
      <c r="A1212">
        <v>936.91301999999996</v>
      </c>
      <c r="B1212">
        <v>182.70528999999999</v>
      </c>
    </row>
    <row r="1213" spans="1:2" x14ac:dyDescent="0.3">
      <c r="A1213">
        <v>937.60468000000003</v>
      </c>
      <c r="B1213">
        <v>158.74078</v>
      </c>
    </row>
    <row r="1214" spans="1:2" x14ac:dyDescent="0.3">
      <c r="A1214">
        <v>938.29633000000001</v>
      </c>
      <c r="B1214">
        <v>153.31996000000001</v>
      </c>
    </row>
    <row r="1215" spans="1:2" x14ac:dyDescent="0.3">
      <c r="A1215">
        <v>938.98797999999999</v>
      </c>
      <c r="B1215">
        <v>164.56112999999999</v>
      </c>
    </row>
    <row r="1216" spans="1:2" x14ac:dyDescent="0.3">
      <c r="A1216">
        <v>939.67962999999997</v>
      </c>
      <c r="B1216">
        <v>158.77503999999999</v>
      </c>
    </row>
    <row r="1217" spans="1:2" x14ac:dyDescent="0.3">
      <c r="A1217">
        <v>940.37134000000003</v>
      </c>
      <c r="B1217">
        <v>181.52477999999999</v>
      </c>
    </row>
    <row r="1218" spans="1:2" x14ac:dyDescent="0.3">
      <c r="A1218">
        <v>941.06299000000001</v>
      </c>
      <c r="B1218">
        <v>183.32554999999999</v>
      </c>
    </row>
    <row r="1219" spans="1:2" x14ac:dyDescent="0.3">
      <c r="A1219">
        <v>941.75463999999999</v>
      </c>
      <c r="B1219">
        <v>176.45079000000001</v>
      </c>
    </row>
    <row r="1220" spans="1:2" x14ac:dyDescent="0.3">
      <c r="A1220">
        <v>942.44628999999998</v>
      </c>
      <c r="B1220">
        <v>164.25998000000001</v>
      </c>
    </row>
    <row r="1221" spans="1:2" x14ac:dyDescent="0.3">
      <c r="A1221">
        <v>943.13793999999996</v>
      </c>
      <c r="B1221">
        <v>163.94445999999999</v>
      </c>
    </row>
    <row r="1222" spans="1:2" x14ac:dyDescent="0.3">
      <c r="A1222">
        <v>943.82965000000002</v>
      </c>
      <c r="B1222">
        <v>168.54138</v>
      </c>
    </row>
    <row r="1223" spans="1:2" x14ac:dyDescent="0.3">
      <c r="A1223">
        <v>944.5213</v>
      </c>
      <c r="B1223">
        <v>172.57846000000001</v>
      </c>
    </row>
    <row r="1224" spans="1:2" x14ac:dyDescent="0.3">
      <c r="A1224">
        <v>945.21294999999998</v>
      </c>
      <c r="B1224">
        <v>162.02295000000001</v>
      </c>
    </row>
    <row r="1225" spans="1:2" x14ac:dyDescent="0.3">
      <c r="A1225">
        <v>945.90459999999996</v>
      </c>
      <c r="B1225">
        <v>152.78783000000001</v>
      </c>
    </row>
    <row r="1226" spans="1:2" x14ac:dyDescent="0.3">
      <c r="A1226">
        <v>946.59631000000002</v>
      </c>
      <c r="B1226">
        <v>170.77440000000001</v>
      </c>
    </row>
    <row r="1227" spans="1:2" x14ac:dyDescent="0.3">
      <c r="A1227">
        <v>947.28796</v>
      </c>
      <c r="B1227">
        <v>180.56619000000001</v>
      </c>
    </row>
    <row r="1228" spans="1:2" x14ac:dyDescent="0.3">
      <c r="A1228">
        <v>947.97960999999998</v>
      </c>
      <c r="B1228">
        <v>172.4299</v>
      </c>
    </row>
    <row r="1229" spans="1:2" x14ac:dyDescent="0.3">
      <c r="A1229">
        <v>948.67125999999996</v>
      </c>
      <c r="B1229">
        <v>171.00864999999999</v>
      </c>
    </row>
    <row r="1230" spans="1:2" x14ac:dyDescent="0.3">
      <c r="A1230">
        <v>949.36292000000003</v>
      </c>
      <c r="B1230">
        <v>171.92714000000001</v>
      </c>
    </row>
    <row r="1231" spans="1:2" x14ac:dyDescent="0.3">
      <c r="A1231">
        <v>950.05462999999997</v>
      </c>
      <c r="B1231">
        <v>165.59791999999999</v>
      </c>
    </row>
    <row r="1232" spans="1:2" x14ac:dyDescent="0.3">
      <c r="A1232">
        <v>950.74627999999996</v>
      </c>
      <c r="B1232">
        <v>165.61512999999999</v>
      </c>
    </row>
    <row r="1233" spans="1:2" x14ac:dyDescent="0.3">
      <c r="A1233">
        <v>951.43793000000005</v>
      </c>
      <c r="B1233">
        <v>179.62533999999999</v>
      </c>
    </row>
    <row r="1234" spans="1:2" x14ac:dyDescent="0.3">
      <c r="A1234">
        <v>952.12958000000003</v>
      </c>
      <c r="B1234">
        <v>183.44244</v>
      </c>
    </row>
    <row r="1235" spans="1:2" x14ac:dyDescent="0.3">
      <c r="A1235">
        <v>952.82128999999998</v>
      </c>
      <c r="B1235">
        <v>176.90702999999999</v>
      </c>
    </row>
    <row r="1236" spans="1:2" x14ac:dyDescent="0.3">
      <c r="A1236">
        <v>953.51293999999996</v>
      </c>
      <c r="B1236">
        <v>188.60418999999999</v>
      </c>
    </row>
    <row r="1237" spans="1:2" x14ac:dyDescent="0.3">
      <c r="A1237">
        <v>954.20459000000005</v>
      </c>
      <c r="B1237">
        <v>190.08569</v>
      </c>
    </row>
    <row r="1238" spans="1:2" x14ac:dyDescent="0.3">
      <c r="A1238">
        <v>954.89624000000003</v>
      </c>
      <c r="B1238">
        <v>181.84666000000001</v>
      </c>
    </row>
    <row r="1239" spans="1:2" x14ac:dyDescent="0.3">
      <c r="A1239">
        <v>955.58789000000002</v>
      </c>
      <c r="B1239">
        <v>186.58589000000001</v>
      </c>
    </row>
    <row r="1240" spans="1:2" x14ac:dyDescent="0.3">
      <c r="A1240">
        <v>956.27959999999996</v>
      </c>
      <c r="B1240">
        <v>200.99584999999999</v>
      </c>
    </row>
    <row r="1241" spans="1:2" x14ac:dyDescent="0.3">
      <c r="A1241">
        <v>956.97125000000005</v>
      </c>
      <c r="B1241">
        <v>203.3443</v>
      </c>
    </row>
    <row r="1242" spans="1:2" x14ac:dyDescent="0.3">
      <c r="A1242">
        <v>957.66290000000004</v>
      </c>
      <c r="B1242">
        <v>196.96120999999999</v>
      </c>
    </row>
    <row r="1243" spans="1:2" x14ac:dyDescent="0.3">
      <c r="A1243">
        <v>958.35455000000002</v>
      </c>
      <c r="B1243">
        <v>202.58607000000001</v>
      </c>
    </row>
    <row r="1244" spans="1:2" x14ac:dyDescent="0.3">
      <c r="A1244">
        <v>959.0462</v>
      </c>
      <c r="B1244">
        <v>228.76604</v>
      </c>
    </row>
    <row r="1245" spans="1:2" x14ac:dyDescent="0.3">
      <c r="A1245">
        <v>959.73792000000003</v>
      </c>
      <c r="B1245">
        <v>197.30302</v>
      </c>
    </row>
    <row r="1246" spans="1:2" x14ac:dyDescent="0.3">
      <c r="A1246">
        <v>960.42957000000001</v>
      </c>
      <c r="B1246">
        <v>211.73181</v>
      </c>
    </row>
    <row r="1247" spans="1:2" x14ac:dyDescent="0.3">
      <c r="A1247">
        <v>961.12121999999999</v>
      </c>
      <c r="B1247">
        <v>230.23056</v>
      </c>
    </row>
    <row r="1248" spans="1:2" x14ac:dyDescent="0.3">
      <c r="A1248">
        <v>961.81286999999998</v>
      </c>
      <c r="B1248">
        <v>218.32253</v>
      </c>
    </row>
    <row r="1249" spans="1:2" x14ac:dyDescent="0.3">
      <c r="A1249">
        <v>962.50458000000003</v>
      </c>
      <c r="B1249">
        <v>233.90839</v>
      </c>
    </row>
    <row r="1250" spans="1:2" x14ac:dyDescent="0.3">
      <c r="A1250">
        <v>963.19623000000001</v>
      </c>
      <c r="B1250">
        <v>224.14597000000001</v>
      </c>
    </row>
    <row r="1251" spans="1:2" x14ac:dyDescent="0.3">
      <c r="A1251">
        <v>963.88788</v>
      </c>
      <c r="B1251">
        <v>224.75507999999999</v>
      </c>
    </row>
    <row r="1252" spans="1:2" x14ac:dyDescent="0.3">
      <c r="A1252">
        <v>964.57952999999998</v>
      </c>
      <c r="B1252">
        <v>216.35371000000001</v>
      </c>
    </row>
    <row r="1253" spans="1:2" x14ac:dyDescent="0.3">
      <c r="A1253">
        <v>965.27117999999996</v>
      </c>
      <c r="B1253">
        <v>230.59744000000001</v>
      </c>
    </row>
    <row r="1254" spans="1:2" x14ac:dyDescent="0.3">
      <c r="A1254">
        <v>965.96289000000002</v>
      </c>
      <c r="B1254">
        <v>223.09848</v>
      </c>
    </row>
    <row r="1255" spans="1:2" x14ac:dyDescent="0.3">
      <c r="A1255">
        <v>966.65454</v>
      </c>
      <c r="B1255">
        <v>212.28963999999999</v>
      </c>
    </row>
    <row r="1256" spans="1:2" x14ac:dyDescent="0.3">
      <c r="A1256">
        <v>967.34618999999998</v>
      </c>
      <c r="B1256">
        <v>224.26865000000001</v>
      </c>
    </row>
    <row r="1257" spans="1:2" x14ac:dyDescent="0.3">
      <c r="A1257">
        <v>968.03783999999996</v>
      </c>
      <c r="B1257">
        <v>214.49137999999999</v>
      </c>
    </row>
    <row r="1258" spans="1:2" x14ac:dyDescent="0.3">
      <c r="A1258">
        <v>968.72955000000002</v>
      </c>
      <c r="B1258">
        <v>204.78548000000001</v>
      </c>
    </row>
    <row r="1259" spans="1:2" x14ac:dyDescent="0.3">
      <c r="A1259">
        <v>969.4212</v>
      </c>
      <c r="B1259">
        <v>204.38077999999999</v>
      </c>
    </row>
    <row r="1260" spans="1:2" x14ac:dyDescent="0.3">
      <c r="A1260">
        <v>970.11284999999998</v>
      </c>
      <c r="B1260">
        <v>210.03740999999999</v>
      </c>
    </row>
    <row r="1261" spans="1:2" x14ac:dyDescent="0.3">
      <c r="A1261">
        <v>970.80449999999996</v>
      </c>
      <c r="B1261">
        <v>202.32628</v>
      </c>
    </row>
    <row r="1262" spans="1:2" x14ac:dyDescent="0.3">
      <c r="A1262">
        <v>971.49614999999994</v>
      </c>
      <c r="B1262">
        <v>207.95421999999999</v>
      </c>
    </row>
    <row r="1263" spans="1:2" x14ac:dyDescent="0.3">
      <c r="A1263">
        <v>972.18786999999998</v>
      </c>
      <c r="B1263">
        <v>223.39621</v>
      </c>
    </row>
    <row r="1264" spans="1:2" x14ac:dyDescent="0.3">
      <c r="A1264">
        <v>972.87951999999996</v>
      </c>
      <c r="B1264">
        <v>232.88704999999999</v>
      </c>
    </row>
    <row r="1265" spans="1:2" x14ac:dyDescent="0.3">
      <c r="A1265">
        <v>973.57117000000005</v>
      </c>
      <c r="B1265">
        <v>229.76355000000001</v>
      </c>
    </row>
    <row r="1266" spans="1:2" x14ac:dyDescent="0.3">
      <c r="A1266">
        <v>974.26282000000003</v>
      </c>
      <c r="B1266">
        <v>220.76202000000001</v>
      </c>
    </row>
    <row r="1267" spans="1:2" x14ac:dyDescent="0.3">
      <c r="A1267">
        <v>974.95447000000001</v>
      </c>
      <c r="B1267">
        <v>224.12465</v>
      </c>
    </row>
    <row r="1268" spans="1:2" x14ac:dyDescent="0.3">
      <c r="A1268">
        <v>975.64617999999996</v>
      </c>
      <c r="B1268">
        <v>217.43764999999999</v>
      </c>
    </row>
    <row r="1269" spans="1:2" x14ac:dyDescent="0.3">
      <c r="A1269">
        <v>976.33783000000005</v>
      </c>
      <c r="B1269">
        <v>209.33646999999999</v>
      </c>
    </row>
    <row r="1270" spans="1:2" x14ac:dyDescent="0.3">
      <c r="A1270">
        <v>977.02948000000004</v>
      </c>
      <c r="B1270">
        <v>214.01706999999999</v>
      </c>
    </row>
    <row r="1271" spans="1:2" x14ac:dyDescent="0.3">
      <c r="A1271">
        <v>977.72113000000002</v>
      </c>
      <c r="B1271">
        <v>216.37218999999999</v>
      </c>
    </row>
    <row r="1272" spans="1:2" x14ac:dyDescent="0.3">
      <c r="A1272">
        <v>978.41283999999996</v>
      </c>
      <c r="B1272">
        <v>219.85622000000001</v>
      </c>
    </row>
    <row r="1273" spans="1:2" x14ac:dyDescent="0.3">
      <c r="A1273">
        <v>979.10449000000006</v>
      </c>
      <c r="B1273">
        <v>219.79839999999999</v>
      </c>
    </row>
    <row r="1274" spans="1:2" x14ac:dyDescent="0.3">
      <c r="A1274">
        <v>979.79614000000004</v>
      </c>
      <c r="B1274">
        <v>221.75702000000001</v>
      </c>
    </row>
    <row r="1275" spans="1:2" x14ac:dyDescent="0.3">
      <c r="A1275">
        <v>980.48779000000002</v>
      </c>
      <c r="B1275">
        <v>229.67661000000001</v>
      </c>
    </row>
    <row r="1276" spans="1:2" x14ac:dyDescent="0.3">
      <c r="A1276">
        <v>981.17944</v>
      </c>
      <c r="B1276">
        <v>221.57213999999999</v>
      </c>
    </row>
    <row r="1277" spans="1:2" x14ac:dyDescent="0.3">
      <c r="A1277">
        <v>981.87114999999994</v>
      </c>
      <c r="B1277">
        <v>225.65933000000001</v>
      </c>
    </row>
    <row r="1278" spans="1:2" x14ac:dyDescent="0.3">
      <c r="A1278">
        <v>982.56281000000001</v>
      </c>
      <c r="B1278">
        <v>236.28761</v>
      </c>
    </row>
    <row r="1279" spans="1:2" x14ac:dyDescent="0.3">
      <c r="A1279">
        <v>983.25445999999999</v>
      </c>
      <c r="B1279">
        <v>227.23412999999999</v>
      </c>
    </row>
    <row r="1280" spans="1:2" x14ac:dyDescent="0.3">
      <c r="A1280">
        <v>983.94610999999998</v>
      </c>
      <c r="B1280">
        <v>240.10508999999999</v>
      </c>
    </row>
    <row r="1281" spans="1:2" x14ac:dyDescent="0.3">
      <c r="A1281">
        <v>984.63775999999996</v>
      </c>
      <c r="B1281">
        <v>240.55122</v>
      </c>
    </row>
    <row r="1282" spans="1:2" x14ac:dyDescent="0.3">
      <c r="A1282">
        <v>985.32947000000001</v>
      </c>
      <c r="B1282">
        <v>239.94038</v>
      </c>
    </row>
    <row r="1283" spans="1:2" x14ac:dyDescent="0.3">
      <c r="A1283">
        <v>986.02112</v>
      </c>
      <c r="B1283">
        <v>236.73740000000001</v>
      </c>
    </row>
    <row r="1284" spans="1:2" x14ac:dyDescent="0.3">
      <c r="A1284">
        <v>986.71276999999998</v>
      </c>
      <c r="B1284">
        <v>228.42653999999999</v>
      </c>
    </row>
    <row r="1285" spans="1:2" x14ac:dyDescent="0.3">
      <c r="A1285">
        <v>987.40441999999996</v>
      </c>
      <c r="B1285">
        <v>231.75746000000001</v>
      </c>
    </row>
    <row r="1286" spans="1:2" x14ac:dyDescent="0.3">
      <c r="A1286">
        <v>988.09613000000002</v>
      </c>
      <c r="B1286">
        <v>230.25563</v>
      </c>
    </row>
    <row r="1287" spans="1:2" x14ac:dyDescent="0.3">
      <c r="A1287">
        <v>988.78778</v>
      </c>
      <c r="B1287">
        <v>201.21579</v>
      </c>
    </row>
    <row r="1288" spans="1:2" x14ac:dyDescent="0.3">
      <c r="A1288">
        <v>989.47942999999998</v>
      </c>
      <c r="B1288">
        <v>225.16041999999999</v>
      </c>
    </row>
    <row r="1289" spans="1:2" x14ac:dyDescent="0.3">
      <c r="A1289">
        <v>990.17107999999996</v>
      </c>
      <c r="B1289">
        <v>225.26443</v>
      </c>
    </row>
    <row r="1290" spans="1:2" x14ac:dyDescent="0.3">
      <c r="A1290">
        <v>990.86273000000006</v>
      </c>
      <c r="B1290">
        <v>223.61569</v>
      </c>
    </row>
    <row r="1291" spans="1:2" x14ac:dyDescent="0.3">
      <c r="A1291">
        <v>991.55444</v>
      </c>
      <c r="B1291">
        <v>244.82239999999999</v>
      </c>
    </row>
    <row r="1292" spans="1:2" x14ac:dyDescent="0.3">
      <c r="A1292">
        <v>992.24608999999998</v>
      </c>
      <c r="B1292">
        <v>250.7225</v>
      </c>
    </row>
    <row r="1293" spans="1:2" x14ac:dyDescent="0.3">
      <c r="A1293">
        <v>992.93773999999996</v>
      </c>
      <c r="B1293">
        <v>236.05756</v>
      </c>
    </row>
    <row r="1294" spans="1:2" x14ac:dyDescent="0.3">
      <c r="A1294">
        <v>993.62938999999994</v>
      </c>
      <c r="B1294">
        <v>226.49807999999999</v>
      </c>
    </row>
    <row r="1295" spans="1:2" x14ac:dyDescent="0.3">
      <c r="A1295">
        <v>994.32110999999998</v>
      </c>
      <c r="B1295">
        <v>241.10362000000001</v>
      </c>
    </row>
    <row r="1296" spans="1:2" x14ac:dyDescent="0.3">
      <c r="A1296">
        <v>995.01275999999996</v>
      </c>
      <c r="B1296">
        <v>251.67438999999999</v>
      </c>
    </row>
    <row r="1297" spans="1:2" x14ac:dyDescent="0.3">
      <c r="A1297">
        <v>995.70441000000005</v>
      </c>
      <c r="B1297">
        <v>241.08711</v>
      </c>
    </row>
    <row r="1298" spans="1:2" x14ac:dyDescent="0.3">
      <c r="A1298">
        <v>996.39606000000003</v>
      </c>
      <c r="B1298">
        <v>233.21071000000001</v>
      </c>
    </row>
    <row r="1299" spans="1:2" x14ac:dyDescent="0.3">
      <c r="A1299">
        <v>997.08771000000002</v>
      </c>
      <c r="B1299">
        <v>240.44011</v>
      </c>
    </row>
    <row r="1300" spans="1:2" x14ac:dyDescent="0.3">
      <c r="A1300">
        <v>997.77941999999996</v>
      </c>
      <c r="B1300">
        <v>243.6019</v>
      </c>
    </row>
    <row r="1301" spans="1:2" x14ac:dyDescent="0.3">
      <c r="A1301">
        <v>998.47107000000005</v>
      </c>
      <c r="B1301">
        <v>254.83516</v>
      </c>
    </row>
    <row r="1302" spans="1:2" x14ac:dyDescent="0.3">
      <c r="A1302">
        <v>999.16272000000004</v>
      </c>
      <c r="B1302">
        <v>227.79327000000001</v>
      </c>
    </row>
    <row r="1303" spans="1:2" x14ac:dyDescent="0.3">
      <c r="A1303">
        <v>999.85437000000002</v>
      </c>
      <c r="B1303">
        <v>236.29424</v>
      </c>
    </row>
    <row r="1304" spans="1:2" x14ac:dyDescent="0.3">
      <c r="A1304">
        <v>1000.546</v>
      </c>
      <c r="B1304">
        <v>248.38432</v>
      </c>
    </row>
    <row r="1305" spans="1:2" x14ac:dyDescent="0.3">
      <c r="A1305">
        <v>1001.2377</v>
      </c>
      <c r="B1305">
        <v>248.29955000000001</v>
      </c>
    </row>
    <row r="1306" spans="1:2" x14ac:dyDescent="0.3">
      <c r="A1306">
        <v>1001.9294</v>
      </c>
      <c r="B1306">
        <v>264.67773</v>
      </c>
    </row>
    <row r="1307" spans="1:2" x14ac:dyDescent="0.3">
      <c r="A1307">
        <v>1002.621</v>
      </c>
      <c r="B1307">
        <v>227.80034000000001</v>
      </c>
    </row>
    <row r="1308" spans="1:2" x14ac:dyDescent="0.3">
      <c r="A1308">
        <v>1003.3126999999999</v>
      </c>
      <c r="B1308">
        <v>218.78607</v>
      </c>
    </row>
    <row r="1309" spans="1:2" x14ac:dyDescent="0.3">
      <c r="A1309">
        <v>1004.0044</v>
      </c>
      <c r="B1309">
        <v>233.04271</v>
      </c>
    </row>
    <row r="1310" spans="1:2" x14ac:dyDescent="0.3">
      <c r="A1310">
        <v>1004.696</v>
      </c>
      <c r="B1310">
        <v>230.70197999999999</v>
      </c>
    </row>
    <row r="1311" spans="1:2" x14ac:dyDescent="0.3">
      <c r="A1311">
        <v>1005.3877</v>
      </c>
      <c r="B1311">
        <v>217.53211999999999</v>
      </c>
    </row>
    <row r="1312" spans="1:2" x14ac:dyDescent="0.3">
      <c r="A1312">
        <v>1006.0793</v>
      </c>
      <c r="B1312">
        <v>228.61628999999999</v>
      </c>
    </row>
    <row r="1313" spans="1:2" x14ac:dyDescent="0.3">
      <c r="A1313">
        <v>1006.771</v>
      </c>
      <c r="B1313">
        <v>252.66745</v>
      </c>
    </row>
    <row r="1314" spans="1:2" x14ac:dyDescent="0.3">
      <c r="A1314">
        <v>1007.4627</v>
      </c>
      <c r="B1314">
        <v>239.64528000000001</v>
      </c>
    </row>
    <row r="1315" spans="1:2" x14ac:dyDescent="0.3">
      <c r="A1315">
        <v>1008.1544</v>
      </c>
      <c r="B1315">
        <v>237.17003</v>
      </c>
    </row>
    <row r="1316" spans="1:2" x14ac:dyDescent="0.3">
      <c r="A1316">
        <v>1008.846</v>
      </c>
      <c r="B1316">
        <v>241.33875</v>
      </c>
    </row>
    <row r="1317" spans="1:2" x14ac:dyDescent="0.3">
      <c r="A1317">
        <v>1009.5377</v>
      </c>
      <c r="B1317">
        <v>233.49673000000001</v>
      </c>
    </row>
    <row r="1318" spans="1:2" x14ac:dyDescent="0.3">
      <c r="A1318">
        <v>1010.2294000000001</v>
      </c>
      <c r="B1318">
        <v>215.58972</v>
      </c>
    </row>
    <row r="1319" spans="1:2" x14ac:dyDescent="0.3">
      <c r="A1319">
        <v>1010.921</v>
      </c>
      <c r="B1319">
        <v>230.9091</v>
      </c>
    </row>
    <row r="1320" spans="1:2" x14ac:dyDescent="0.3">
      <c r="A1320">
        <v>1011.6127</v>
      </c>
      <c r="B1320">
        <v>233.36847</v>
      </c>
    </row>
    <row r="1321" spans="1:2" x14ac:dyDescent="0.3">
      <c r="A1321">
        <v>1012.3043</v>
      </c>
      <c r="B1321">
        <v>231.33336</v>
      </c>
    </row>
    <row r="1322" spans="1:2" x14ac:dyDescent="0.3">
      <c r="A1322">
        <v>1012.996</v>
      </c>
      <c r="B1322">
        <v>219.3999</v>
      </c>
    </row>
    <row r="1323" spans="1:2" x14ac:dyDescent="0.3">
      <c r="A1323">
        <v>1013.6876999999999</v>
      </c>
      <c r="B1323">
        <v>220.94664</v>
      </c>
    </row>
    <row r="1324" spans="1:2" x14ac:dyDescent="0.3">
      <c r="A1324">
        <v>1014.3792999999999</v>
      </c>
      <c r="B1324">
        <v>227.04942</v>
      </c>
    </row>
    <row r="1325" spans="1:2" x14ac:dyDescent="0.3">
      <c r="A1325">
        <v>1015.071</v>
      </c>
      <c r="B1325">
        <v>211.5239</v>
      </c>
    </row>
    <row r="1326" spans="1:2" x14ac:dyDescent="0.3">
      <c r="A1326">
        <v>1015.7626</v>
      </c>
      <c r="B1326">
        <v>193.63534999999999</v>
      </c>
    </row>
    <row r="1327" spans="1:2" x14ac:dyDescent="0.3">
      <c r="A1327">
        <v>1016.4543</v>
      </c>
      <c r="B1327">
        <v>189.91835</v>
      </c>
    </row>
    <row r="1328" spans="1:2" x14ac:dyDescent="0.3">
      <c r="A1328">
        <v>1017.146</v>
      </c>
      <c r="B1328">
        <v>207.10593</v>
      </c>
    </row>
    <row r="1329" spans="1:2" x14ac:dyDescent="0.3">
      <c r="A1329">
        <v>1017.8376</v>
      </c>
      <c r="B1329">
        <v>213.90672000000001</v>
      </c>
    </row>
    <row r="1330" spans="1:2" x14ac:dyDescent="0.3">
      <c r="A1330">
        <v>1018.5293</v>
      </c>
      <c r="B1330">
        <v>200.74207000000001</v>
      </c>
    </row>
    <row r="1331" spans="1:2" x14ac:dyDescent="0.3">
      <c r="A1331">
        <v>1019.2209</v>
      </c>
      <c r="B1331">
        <v>211.90302</v>
      </c>
    </row>
    <row r="1332" spans="1:2" x14ac:dyDescent="0.3">
      <c r="A1332">
        <v>1019.9127</v>
      </c>
      <c r="B1332">
        <v>213.99664000000001</v>
      </c>
    </row>
    <row r="1333" spans="1:2" x14ac:dyDescent="0.3">
      <c r="A1333">
        <v>1020.6043</v>
      </c>
      <c r="B1333">
        <v>202.55498</v>
      </c>
    </row>
    <row r="1334" spans="1:2" x14ac:dyDescent="0.3">
      <c r="A1334">
        <v>1021.296</v>
      </c>
      <c r="B1334">
        <v>212.77225000000001</v>
      </c>
    </row>
    <row r="1335" spans="1:2" x14ac:dyDescent="0.3">
      <c r="A1335">
        <v>1021.9876</v>
      </c>
      <c r="B1335">
        <v>207.85072</v>
      </c>
    </row>
    <row r="1336" spans="1:2" x14ac:dyDescent="0.3">
      <c r="A1336">
        <v>1022.6793</v>
      </c>
      <c r="B1336">
        <v>215.00764000000001</v>
      </c>
    </row>
    <row r="1337" spans="1:2" x14ac:dyDescent="0.3">
      <c r="A1337">
        <v>1023.371</v>
      </c>
      <c r="B1337">
        <v>214.43063000000001</v>
      </c>
    </row>
    <row r="1338" spans="1:2" x14ac:dyDescent="0.3">
      <c r="A1338">
        <v>1024.0626</v>
      </c>
      <c r="B1338">
        <v>200.44707</v>
      </c>
    </row>
    <row r="1339" spans="1:2" x14ac:dyDescent="0.3">
      <c r="A1339">
        <v>1024.7543000000001</v>
      </c>
      <c r="B1339">
        <v>190.78178</v>
      </c>
    </row>
    <row r="1340" spans="1:2" x14ac:dyDescent="0.3">
      <c r="A1340">
        <v>1025.4458999999999</v>
      </c>
      <c r="B1340">
        <v>212.76394999999999</v>
      </c>
    </row>
    <row r="1341" spans="1:2" x14ac:dyDescent="0.3">
      <c r="A1341">
        <v>1026.1376</v>
      </c>
      <c r="B1341">
        <v>222.57629</v>
      </c>
    </row>
    <row r="1342" spans="1:2" x14ac:dyDescent="0.3">
      <c r="A1342">
        <v>1026.8291999999999</v>
      </c>
      <c r="B1342">
        <v>205.71242000000001</v>
      </c>
    </row>
    <row r="1343" spans="1:2" x14ac:dyDescent="0.3">
      <c r="A1343">
        <v>1027.5209</v>
      </c>
      <c r="B1343">
        <v>193.59311</v>
      </c>
    </row>
    <row r="1344" spans="1:2" x14ac:dyDescent="0.3">
      <c r="A1344">
        <v>1028.2126000000001</v>
      </c>
      <c r="B1344">
        <v>203.1131</v>
      </c>
    </row>
    <row r="1345" spans="1:2" x14ac:dyDescent="0.3">
      <c r="A1345">
        <v>1028.9042999999999</v>
      </c>
      <c r="B1345">
        <v>201.44931</v>
      </c>
    </row>
    <row r="1346" spans="1:2" x14ac:dyDescent="0.3">
      <c r="A1346">
        <v>1029.5959</v>
      </c>
      <c r="B1346">
        <v>211.58920000000001</v>
      </c>
    </row>
    <row r="1347" spans="1:2" x14ac:dyDescent="0.3">
      <c r="A1347">
        <v>1030.2876000000001</v>
      </c>
      <c r="B1347">
        <v>224.21350000000001</v>
      </c>
    </row>
    <row r="1348" spans="1:2" x14ac:dyDescent="0.3">
      <c r="A1348">
        <v>1030.9792</v>
      </c>
      <c r="B1348">
        <v>234.02576999999999</v>
      </c>
    </row>
    <row r="1349" spans="1:2" x14ac:dyDescent="0.3">
      <c r="A1349">
        <v>1031.6709000000001</v>
      </c>
      <c r="B1349">
        <v>226.32713000000001</v>
      </c>
    </row>
    <row r="1350" spans="1:2" x14ac:dyDescent="0.3">
      <c r="A1350">
        <v>1032.3625</v>
      </c>
      <c r="B1350">
        <v>240.95070000000001</v>
      </c>
    </row>
    <row r="1351" spans="1:2" x14ac:dyDescent="0.3">
      <c r="A1351">
        <v>1033.0542</v>
      </c>
      <c r="B1351">
        <v>220.45180999999999</v>
      </c>
    </row>
    <row r="1352" spans="1:2" x14ac:dyDescent="0.3">
      <c r="A1352">
        <v>1033.7457999999999</v>
      </c>
      <c r="B1352">
        <v>218.67651000000001</v>
      </c>
    </row>
    <row r="1353" spans="1:2" x14ac:dyDescent="0.3">
      <c r="A1353">
        <v>1034.4376</v>
      </c>
      <c r="B1353">
        <v>229.92838</v>
      </c>
    </row>
    <row r="1354" spans="1:2" x14ac:dyDescent="0.3">
      <c r="A1354">
        <v>1035.1293000000001</v>
      </c>
      <c r="B1354">
        <v>212.38602</v>
      </c>
    </row>
    <row r="1355" spans="1:2" x14ac:dyDescent="0.3">
      <c r="A1355">
        <v>1035.8208999999999</v>
      </c>
      <c r="B1355">
        <v>236.3006</v>
      </c>
    </row>
    <row r="1356" spans="1:2" x14ac:dyDescent="0.3">
      <c r="A1356">
        <v>1036.5126</v>
      </c>
      <c r="B1356">
        <v>217.95129</v>
      </c>
    </row>
    <row r="1357" spans="1:2" x14ac:dyDescent="0.3">
      <c r="A1357">
        <v>1037.2041999999999</v>
      </c>
      <c r="B1357">
        <v>230.47597999999999</v>
      </c>
    </row>
    <row r="1358" spans="1:2" x14ac:dyDescent="0.3">
      <c r="A1358">
        <v>1037.8959</v>
      </c>
      <c r="B1358">
        <v>227.48356999999999</v>
      </c>
    </row>
    <row r="1359" spans="1:2" x14ac:dyDescent="0.3">
      <c r="A1359">
        <v>1038.5875000000001</v>
      </c>
      <c r="B1359">
        <v>230.11346</v>
      </c>
    </row>
    <row r="1360" spans="1:2" x14ac:dyDescent="0.3">
      <c r="A1360">
        <v>1039.2791999999999</v>
      </c>
      <c r="B1360">
        <v>222.99997999999999</v>
      </c>
    </row>
    <row r="1361" spans="1:2" x14ac:dyDescent="0.3">
      <c r="A1361">
        <v>1039.9708000000001</v>
      </c>
      <c r="B1361">
        <v>223.27017000000001</v>
      </c>
    </row>
    <row r="1362" spans="1:2" x14ac:dyDescent="0.3">
      <c r="A1362">
        <v>1040.6626000000001</v>
      </c>
      <c r="B1362">
        <v>225.83936</v>
      </c>
    </row>
    <row r="1363" spans="1:2" x14ac:dyDescent="0.3">
      <c r="A1363">
        <v>1041.3542</v>
      </c>
      <c r="B1363">
        <v>224.77986000000001</v>
      </c>
    </row>
    <row r="1364" spans="1:2" x14ac:dyDescent="0.3">
      <c r="A1364">
        <v>1042.0459000000001</v>
      </c>
      <c r="B1364">
        <v>234.86403999999999</v>
      </c>
    </row>
    <row r="1365" spans="1:2" x14ac:dyDescent="0.3">
      <c r="A1365">
        <v>1042.7375</v>
      </c>
      <c r="B1365">
        <v>230.96047999999999</v>
      </c>
    </row>
    <row r="1366" spans="1:2" x14ac:dyDescent="0.3">
      <c r="A1366">
        <v>1043.4292</v>
      </c>
      <c r="B1366">
        <v>197.87723</v>
      </c>
    </row>
    <row r="1367" spans="1:2" x14ac:dyDescent="0.3">
      <c r="A1367">
        <v>1044.1207999999999</v>
      </c>
      <c r="B1367">
        <v>217.96029999999999</v>
      </c>
    </row>
    <row r="1368" spans="1:2" x14ac:dyDescent="0.3">
      <c r="A1368">
        <v>1044.8125</v>
      </c>
      <c r="B1368">
        <v>216.97649000000001</v>
      </c>
    </row>
    <row r="1369" spans="1:2" x14ac:dyDescent="0.3">
      <c r="A1369">
        <v>1045.5042000000001</v>
      </c>
      <c r="B1369">
        <v>224.50645</v>
      </c>
    </row>
    <row r="1370" spans="1:2" x14ac:dyDescent="0.3">
      <c r="A1370">
        <v>1046.1958</v>
      </c>
      <c r="B1370">
        <v>206.01979</v>
      </c>
    </row>
    <row r="1371" spans="1:2" x14ac:dyDescent="0.3">
      <c r="A1371">
        <v>1046.8876</v>
      </c>
      <c r="B1371">
        <v>209.98558</v>
      </c>
    </row>
    <row r="1372" spans="1:2" x14ac:dyDescent="0.3">
      <c r="A1372">
        <v>1047.5791999999999</v>
      </c>
      <c r="B1372">
        <v>208.80082999999999</v>
      </c>
    </row>
    <row r="1373" spans="1:2" x14ac:dyDescent="0.3">
      <c r="A1373">
        <v>1048.2709</v>
      </c>
      <c r="B1373">
        <v>203.11787000000001</v>
      </c>
    </row>
    <row r="1374" spans="1:2" x14ac:dyDescent="0.3">
      <c r="A1374">
        <v>1048.9625000000001</v>
      </c>
      <c r="B1374">
        <v>183.36722</v>
      </c>
    </row>
    <row r="1375" spans="1:2" x14ac:dyDescent="0.3">
      <c r="A1375">
        <v>1049.6541999999999</v>
      </c>
      <c r="B1375">
        <v>175.08043000000001</v>
      </c>
    </row>
    <row r="1376" spans="1:2" x14ac:dyDescent="0.3">
      <c r="A1376">
        <v>1050.3458000000001</v>
      </c>
      <c r="B1376">
        <v>196.75502</v>
      </c>
    </row>
    <row r="1377" spans="1:2" x14ac:dyDescent="0.3">
      <c r="A1377">
        <v>1051.0374999999999</v>
      </c>
      <c r="B1377">
        <v>186.41844</v>
      </c>
    </row>
    <row r="1378" spans="1:2" x14ac:dyDescent="0.3">
      <c r="A1378">
        <v>1051.7291</v>
      </c>
      <c r="B1378">
        <v>204.57494</v>
      </c>
    </row>
    <row r="1379" spans="1:2" x14ac:dyDescent="0.3">
      <c r="A1379">
        <v>1052.4208000000001</v>
      </c>
      <c r="B1379">
        <v>205.78607</v>
      </c>
    </row>
    <row r="1380" spans="1:2" x14ac:dyDescent="0.3">
      <c r="A1380">
        <v>1053.1124</v>
      </c>
      <c r="B1380">
        <v>199.52073999999999</v>
      </c>
    </row>
    <row r="1381" spans="1:2" x14ac:dyDescent="0.3">
      <c r="A1381">
        <v>1053.8042</v>
      </c>
      <c r="B1381">
        <v>174.99706</v>
      </c>
    </row>
    <row r="1382" spans="1:2" x14ac:dyDescent="0.3">
      <c r="A1382">
        <v>1054.4957999999999</v>
      </c>
      <c r="B1382">
        <v>172.78607</v>
      </c>
    </row>
    <row r="1383" spans="1:2" x14ac:dyDescent="0.3">
      <c r="A1383">
        <v>1055.1875</v>
      </c>
      <c r="B1383">
        <v>198.91858999999999</v>
      </c>
    </row>
    <row r="1384" spans="1:2" x14ac:dyDescent="0.3">
      <c r="A1384">
        <v>1055.8792000000001</v>
      </c>
      <c r="B1384">
        <v>181.41273000000001</v>
      </c>
    </row>
    <row r="1385" spans="1:2" x14ac:dyDescent="0.3">
      <c r="A1385">
        <v>1056.5708</v>
      </c>
      <c r="B1385">
        <v>202.06515999999999</v>
      </c>
    </row>
    <row r="1386" spans="1:2" x14ac:dyDescent="0.3">
      <c r="A1386">
        <v>1057.2625</v>
      </c>
      <c r="B1386">
        <v>201.47887</v>
      </c>
    </row>
    <row r="1387" spans="1:2" x14ac:dyDescent="0.3">
      <c r="A1387">
        <v>1057.9540999999999</v>
      </c>
      <c r="B1387">
        <v>172.85724999999999</v>
      </c>
    </row>
    <row r="1388" spans="1:2" x14ac:dyDescent="0.3">
      <c r="A1388">
        <v>1058.6458</v>
      </c>
      <c r="B1388">
        <v>170.52001999999999</v>
      </c>
    </row>
    <row r="1389" spans="1:2" x14ac:dyDescent="0.3">
      <c r="A1389">
        <v>1059.3373999999999</v>
      </c>
      <c r="B1389">
        <v>181.97237999999999</v>
      </c>
    </row>
    <row r="1390" spans="1:2" x14ac:dyDescent="0.3">
      <c r="A1390">
        <v>1060.0291999999999</v>
      </c>
      <c r="B1390">
        <v>185.49440000000001</v>
      </c>
    </row>
    <row r="1391" spans="1:2" x14ac:dyDescent="0.3">
      <c r="A1391">
        <v>1060.7208000000001</v>
      </c>
      <c r="B1391">
        <v>191.0547</v>
      </c>
    </row>
    <row r="1392" spans="1:2" x14ac:dyDescent="0.3">
      <c r="A1392">
        <v>1061.4124999999999</v>
      </c>
      <c r="B1392">
        <v>197.71200999999999</v>
      </c>
    </row>
    <row r="1393" spans="1:2" x14ac:dyDescent="0.3">
      <c r="A1393">
        <v>1062.1041</v>
      </c>
      <c r="B1393">
        <v>190.41829000000001</v>
      </c>
    </row>
    <row r="1394" spans="1:2" x14ac:dyDescent="0.3">
      <c r="A1394">
        <v>1062.7958000000001</v>
      </c>
      <c r="B1394">
        <v>179.6447</v>
      </c>
    </row>
    <row r="1395" spans="1:2" x14ac:dyDescent="0.3">
      <c r="A1395">
        <v>1063.4874</v>
      </c>
      <c r="B1395">
        <v>185.21315000000001</v>
      </c>
    </row>
    <row r="1396" spans="1:2" x14ac:dyDescent="0.3">
      <c r="A1396">
        <v>1064.1791000000001</v>
      </c>
      <c r="B1396">
        <v>173.84774999999999</v>
      </c>
    </row>
    <row r="1397" spans="1:2" x14ac:dyDescent="0.3">
      <c r="A1397">
        <v>1064.8706999999999</v>
      </c>
      <c r="B1397">
        <v>174.25658999999999</v>
      </c>
    </row>
    <row r="1398" spans="1:2" x14ac:dyDescent="0.3">
      <c r="A1398">
        <v>1065.5624</v>
      </c>
      <c r="B1398">
        <v>172.4008</v>
      </c>
    </row>
    <row r="1399" spans="1:2" x14ac:dyDescent="0.3">
      <c r="A1399">
        <v>1066.2542000000001</v>
      </c>
      <c r="B1399">
        <v>176.77776</v>
      </c>
    </row>
    <row r="1400" spans="1:2" x14ac:dyDescent="0.3">
      <c r="A1400">
        <v>1066.9458</v>
      </c>
      <c r="B1400">
        <v>181.19265999999999</v>
      </c>
    </row>
    <row r="1401" spans="1:2" x14ac:dyDescent="0.3">
      <c r="A1401">
        <v>1067.6375</v>
      </c>
      <c r="B1401">
        <v>199.27832000000001</v>
      </c>
    </row>
    <row r="1402" spans="1:2" x14ac:dyDescent="0.3">
      <c r="A1402">
        <v>1068.3290999999999</v>
      </c>
      <c r="B1402">
        <v>174.75722999999999</v>
      </c>
    </row>
    <row r="1403" spans="1:2" x14ac:dyDescent="0.3">
      <c r="A1403">
        <v>1069.0208</v>
      </c>
      <c r="B1403">
        <v>166.04768000000001</v>
      </c>
    </row>
    <row r="1404" spans="1:2" x14ac:dyDescent="0.3">
      <c r="A1404">
        <v>1069.7123999999999</v>
      </c>
      <c r="B1404">
        <v>184.49947</v>
      </c>
    </row>
    <row r="1405" spans="1:2" x14ac:dyDescent="0.3">
      <c r="A1405">
        <v>1070.4041</v>
      </c>
      <c r="B1405">
        <v>174.44913</v>
      </c>
    </row>
    <row r="1406" spans="1:2" x14ac:dyDescent="0.3">
      <c r="A1406">
        <v>1071.0957000000001</v>
      </c>
      <c r="B1406">
        <v>164.44005000000001</v>
      </c>
    </row>
    <row r="1407" spans="1:2" x14ac:dyDescent="0.3">
      <c r="A1407">
        <v>1071.7873999999999</v>
      </c>
      <c r="B1407">
        <v>171.39046999999999</v>
      </c>
    </row>
    <row r="1408" spans="1:2" x14ac:dyDescent="0.3">
      <c r="A1408">
        <v>1072.4791</v>
      </c>
      <c r="B1408">
        <v>186.97678999999999</v>
      </c>
    </row>
    <row r="1409" spans="1:2" x14ac:dyDescent="0.3">
      <c r="A1409">
        <v>1073.1708000000001</v>
      </c>
      <c r="B1409">
        <v>177.33545000000001</v>
      </c>
    </row>
    <row r="1410" spans="1:2" x14ac:dyDescent="0.3">
      <c r="A1410">
        <v>1073.8624</v>
      </c>
      <c r="B1410">
        <v>180.55074999999999</v>
      </c>
    </row>
    <row r="1411" spans="1:2" x14ac:dyDescent="0.3">
      <c r="A1411">
        <v>1074.5541000000001</v>
      </c>
      <c r="B1411">
        <v>183.59048000000001</v>
      </c>
    </row>
    <row r="1412" spans="1:2" x14ac:dyDescent="0.3">
      <c r="A1412">
        <v>1075.2456999999999</v>
      </c>
      <c r="B1412">
        <v>177.79897</v>
      </c>
    </row>
    <row r="1413" spans="1:2" x14ac:dyDescent="0.3">
      <c r="A1413">
        <v>1075.9374</v>
      </c>
      <c r="B1413">
        <v>166.26013</v>
      </c>
    </row>
    <row r="1414" spans="1:2" x14ac:dyDescent="0.3">
      <c r="A1414">
        <v>1076.6289999999999</v>
      </c>
      <c r="B1414">
        <v>179.89543</v>
      </c>
    </row>
    <row r="1415" spans="1:2" x14ac:dyDescent="0.3">
      <c r="A1415">
        <v>1077.3207</v>
      </c>
      <c r="B1415">
        <v>170.42741000000001</v>
      </c>
    </row>
    <row r="1416" spans="1:2" x14ac:dyDescent="0.3">
      <c r="A1416">
        <v>1078.0123000000001</v>
      </c>
      <c r="B1416">
        <v>184.87128999999999</v>
      </c>
    </row>
    <row r="1417" spans="1:2" x14ac:dyDescent="0.3">
      <c r="A1417">
        <v>1078.7040999999999</v>
      </c>
      <c r="B1417">
        <v>180.85083</v>
      </c>
    </row>
    <row r="1418" spans="1:2" x14ac:dyDescent="0.3">
      <c r="A1418">
        <v>1079.3958</v>
      </c>
      <c r="B1418">
        <v>174.75063</v>
      </c>
    </row>
    <row r="1419" spans="1:2" x14ac:dyDescent="0.3">
      <c r="A1419">
        <v>1080.0873999999999</v>
      </c>
      <c r="B1419">
        <v>164.53743</v>
      </c>
    </row>
    <row r="1420" spans="1:2" x14ac:dyDescent="0.3">
      <c r="A1420">
        <v>1080.7791</v>
      </c>
      <c r="B1420">
        <v>163.02002999999999</v>
      </c>
    </row>
    <row r="1421" spans="1:2" x14ac:dyDescent="0.3">
      <c r="A1421">
        <v>1081.4707000000001</v>
      </c>
      <c r="B1421">
        <v>173.34327999999999</v>
      </c>
    </row>
    <row r="1422" spans="1:2" x14ac:dyDescent="0.3">
      <c r="A1422">
        <v>1082.1623999999999</v>
      </c>
      <c r="B1422">
        <v>174.11604</v>
      </c>
    </row>
    <row r="1423" spans="1:2" x14ac:dyDescent="0.3">
      <c r="A1423">
        <v>1082.854</v>
      </c>
      <c r="B1423">
        <v>163.65960999999999</v>
      </c>
    </row>
    <row r="1424" spans="1:2" x14ac:dyDescent="0.3">
      <c r="A1424">
        <v>1083.5456999999999</v>
      </c>
      <c r="B1424">
        <v>154.82721000000001</v>
      </c>
    </row>
    <row r="1425" spans="1:2" x14ac:dyDescent="0.3">
      <c r="A1425">
        <v>1084.2373</v>
      </c>
      <c r="B1425">
        <v>186.39742000000001</v>
      </c>
    </row>
    <row r="1426" spans="1:2" x14ac:dyDescent="0.3">
      <c r="A1426">
        <v>1084.9290000000001</v>
      </c>
      <c r="B1426">
        <v>179.10934</v>
      </c>
    </row>
    <row r="1427" spans="1:2" x14ac:dyDescent="0.3">
      <c r="A1427">
        <v>1085.6206999999999</v>
      </c>
      <c r="B1427">
        <v>182.17644999999999</v>
      </c>
    </row>
    <row r="1428" spans="1:2" x14ac:dyDescent="0.3">
      <c r="A1428">
        <v>1086.3124</v>
      </c>
      <c r="B1428">
        <v>185.36539999999999</v>
      </c>
    </row>
    <row r="1429" spans="1:2" x14ac:dyDescent="0.3">
      <c r="A1429">
        <v>1087.0039999999999</v>
      </c>
      <c r="B1429">
        <v>184.22842</v>
      </c>
    </row>
    <row r="1430" spans="1:2" x14ac:dyDescent="0.3">
      <c r="A1430">
        <v>1087.6957</v>
      </c>
      <c r="B1430">
        <v>186.12447</v>
      </c>
    </row>
    <row r="1431" spans="1:2" x14ac:dyDescent="0.3">
      <c r="A1431">
        <v>1088.3873000000001</v>
      </c>
      <c r="B1431">
        <v>194.78209000000001</v>
      </c>
    </row>
    <row r="1432" spans="1:2" x14ac:dyDescent="0.3">
      <c r="A1432">
        <v>1089.079</v>
      </c>
      <c r="B1432">
        <v>179.63408000000001</v>
      </c>
    </row>
    <row r="1433" spans="1:2" x14ac:dyDescent="0.3">
      <c r="A1433">
        <v>1089.7706000000001</v>
      </c>
      <c r="B1433">
        <v>179.05115000000001</v>
      </c>
    </row>
    <row r="1434" spans="1:2" x14ac:dyDescent="0.3">
      <c r="A1434">
        <v>1090.4622999999999</v>
      </c>
      <c r="B1434">
        <v>184.81908000000001</v>
      </c>
    </row>
    <row r="1435" spans="1:2" x14ac:dyDescent="0.3">
      <c r="A1435">
        <v>1091.1539</v>
      </c>
      <c r="B1435">
        <v>188.66556</v>
      </c>
    </row>
    <row r="1436" spans="1:2" x14ac:dyDescent="0.3">
      <c r="A1436">
        <v>1091.8457000000001</v>
      </c>
      <c r="B1436">
        <v>197.52869000000001</v>
      </c>
    </row>
    <row r="1437" spans="1:2" x14ac:dyDescent="0.3">
      <c r="A1437">
        <v>1092.5373999999999</v>
      </c>
      <c r="B1437">
        <v>181.94346999999999</v>
      </c>
    </row>
    <row r="1438" spans="1:2" x14ac:dyDescent="0.3">
      <c r="A1438">
        <v>1093.229</v>
      </c>
      <c r="B1438">
        <v>211.29241999999999</v>
      </c>
    </row>
    <row r="1439" spans="1:2" x14ac:dyDescent="0.3">
      <c r="A1439">
        <v>1093.9206999999999</v>
      </c>
      <c r="B1439">
        <v>217.70488</v>
      </c>
    </row>
    <row r="1440" spans="1:2" x14ac:dyDescent="0.3">
      <c r="A1440">
        <v>1094.6123</v>
      </c>
      <c r="B1440">
        <v>216.60122999999999</v>
      </c>
    </row>
    <row r="1441" spans="1:2" x14ac:dyDescent="0.3">
      <c r="A1441">
        <v>1095.3040000000001</v>
      </c>
      <c r="B1441">
        <v>210.18575000000001</v>
      </c>
    </row>
    <row r="1442" spans="1:2" x14ac:dyDescent="0.3">
      <c r="A1442">
        <v>1095.9956</v>
      </c>
      <c r="B1442">
        <v>218.27678</v>
      </c>
    </row>
    <row r="1443" spans="1:2" x14ac:dyDescent="0.3">
      <c r="A1443">
        <v>1096.6873000000001</v>
      </c>
      <c r="B1443">
        <v>218.06142</v>
      </c>
    </row>
    <row r="1444" spans="1:2" x14ac:dyDescent="0.3">
      <c r="A1444">
        <v>1097.3788999999999</v>
      </c>
      <c r="B1444">
        <v>220.78989999999999</v>
      </c>
    </row>
    <row r="1445" spans="1:2" x14ac:dyDescent="0.3">
      <c r="A1445">
        <v>1098.0707</v>
      </c>
      <c r="B1445">
        <v>239.75073</v>
      </c>
    </row>
    <row r="1446" spans="1:2" x14ac:dyDescent="0.3">
      <c r="A1446">
        <v>1098.7623000000001</v>
      </c>
      <c r="B1446">
        <v>232.6377</v>
      </c>
    </row>
    <row r="1447" spans="1:2" x14ac:dyDescent="0.3">
      <c r="A1447">
        <v>1099.454</v>
      </c>
      <c r="B1447">
        <v>223.39458999999999</v>
      </c>
    </row>
    <row r="1448" spans="1:2" x14ac:dyDescent="0.3">
      <c r="A1448">
        <v>1100.1456000000001</v>
      </c>
      <c r="B1448">
        <v>221.84804</v>
      </c>
    </row>
    <row r="1449" spans="1:2" x14ac:dyDescent="0.3">
      <c r="A1449">
        <v>1100.8372999999999</v>
      </c>
      <c r="B1449">
        <v>216.09601000000001</v>
      </c>
    </row>
    <row r="1450" spans="1:2" x14ac:dyDescent="0.3">
      <c r="A1450">
        <v>1101.5289</v>
      </c>
      <c r="B1450">
        <v>235.88329999999999</v>
      </c>
    </row>
    <row r="1451" spans="1:2" x14ac:dyDescent="0.3">
      <c r="A1451">
        <v>1102.2206000000001</v>
      </c>
      <c r="B1451">
        <v>213.48321999999999</v>
      </c>
    </row>
    <row r="1452" spans="1:2" x14ac:dyDescent="0.3">
      <c r="A1452">
        <v>1102.9122</v>
      </c>
      <c r="B1452">
        <v>175.21825999999999</v>
      </c>
    </row>
    <row r="1453" spans="1:2" x14ac:dyDescent="0.3">
      <c r="A1453">
        <v>1103.6039000000001</v>
      </c>
      <c r="B1453">
        <v>196.59537</v>
      </c>
    </row>
    <row r="1454" spans="1:2" x14ac:dyDescent="0.3">
      <c r="A1454">
        <v>1104.2956999999999</v>
      </c>
      <c r="B1454">
        <v>207.55896000000001</v>
      </c>
    </row>
    <row r="1455" spans="1:2" x14ac:dyDescent="0.3">
      <c r="A1455">
        <v>1104.9873</v>
      </c>
      <c r="B1455">
        <v>228.51306</v>
      </c>
    </row>
    <row r="1456" spans="1:2" x14ac:dyDescent="0.3">
      <c r="A1456">
        <v>1105.6790000000001</v>
      </c>
      <c r="B1456">
        <v>234.76732999999999</v>
      </c>
    </row>
    <row r="1457" spans="1:2" x14ac:dyDescent="0.3">
      <c r="A1457">
        <v>1106.3706</v>
      </c>
      <c r="B1457">
        <v>245.63607999999999</v>
      </c>
    </row>
    <row r="1458" spans="1:2" x14ac:dyDescent="0.3">
      <c r="A1458">
        <v>1107.0623000000001</v>
      </c>
      <c r="B1458">
        <v>245.62430000000001</v>
      </c>
    </row>
    <row r="1459" spans="1:2" x14ac:dyDescent="0.3">
      <c r="A1459">
        <v>1107.7538999999999</v>
      </c>
      <c r="B1459">
        <v>250.58778000000001</v>
      </c>
    </row>
    <row r="1460" spans="1:2" x14ac:dyDescent="0.3">
      <c r="A1460">
        <v>1108.4456</v>
      </c>
      <c r="B1460">
        <v>255.20501999999999</v>
      </c>
    </row>
    <row r="1461" spans="1:2" x14ac:dyDescent="0.3">
      <c r="A1461">
        <v>1109.1371999999999</v>
      </c>
      <c r="B1461">
        <v>257.47658999999999</v>
      </c>
    </row>
    <row r="1462" spans="1:2" x14ac:dyDescent="0.3">
      <c r="A1462">
        <v>1109.8289</v>
      </c>
      <c r="B1462">
        <v>268.37067000000002</v>
      </c>
    </row>
    <row r="1463" spans="1:2" x14ac:dyDescent="0.3">
      <c r="A1463">
        <v>1110.5205000000001</v>
      </c>
      <c r="B1463">
        <v>284.64724999999999</v>
      </c>
    </row>
    <row r="1464" spans="1:2" x14ac:dyDescent="0.3">
      <c r="A1464">
        <v>1111.2122999999999</v>
      </c>
      <c r="B1464">
        <v>280.02981999999997</v>
      </c>
    </row>
    <row r="1465" spans="1:2" x14ac:dyDescent="0.3">
      <c r="A1465">
        <v>1111.9039</v>
      </c>
      <c r="B1465">
        <v>301.62927000000002</v>
      </c>
    </row>
    <row r="1466" spans="1:2" x14ac:dyDescent="0.3">
      <c r="A1466">
        <v>1112.5956000000001</v>
      </c>
      <c r="B1466">
        <v>296.35611</v>
      </c>
    </row>
    <row r="1467" spans="1:2" x14ac:dyDescent="0.3">
      <c r="A1467">
        <v>1113.2872</v>
      </c>
      <c r="B1467">
        <v>297.14425999999997</v>
      </c>
    </row>
    <row r="1468" spans="1:2" x14ac:dyDescent="0.3">
      <c r="A1468">
        <v>1113.9789000000001</v>
      </c>
      <c r="B1468">
        <v>307.16602</v>
      </c>
    </row>
    <row r="1469" spans="1:2" x14ac:dyDescent="0.3">
      <c r="A1469">
        <v>1114.6704999999999</v>
      </c>
      <c r="B1469">
        <v>282.37238000000002</v>
      </c>
    </row>
    <row r="1470" spans="1:2" x14ac:dyDescent="0.3">
      <c r="A1470">
        <v>1115.3622</v>
      </c>
      <c r="B1470">
        <v>275.54061999999999</v>
      </c>
    </row>
    <row r="1471" spans="1:2" x14ac:dyDescent="0.3">
      <c r="A1471">
        <v>1116.0537999999999</v>
      </c>
      <c r="B1471">
        <v>278.32418999999999</v>
      </c>
    </row>
    <row r="1472" spans="1:2" x14ac:dyDescent="0.3">
      <c r="A1472">
        <v>1116.7455</v>
      </c>
      <c r="B1472">
        <v>270.26080000000002</v>
      </c>
    </row>
    <row r="1473" spans="1:2" x14ac:dyDescent="0.3">
      <c r="A1473">
        <v>1117.4373000000001</v>
      </c>
      <c r="B1473">
        <v>272.48473999999999</v>
      </c>
    </row>
    <row r="1474" spans="1:2" x14ac:dyDescent="0.3">
      <c r="A1474">
        <v>1118.1288999999999</v>
      </c>
      <c r="B1474">
        <v>276.14902000000001</v>
      </c>
    </row>
    <row r="1475" spans="1:2" x14ac:dyDescent="0.3">
      <c r="A1475">
        <v>1118.8206</v>
      </c>
      <c r="B1475">
        <v>268.06903</v>
      </c>
    </row>
    <row r="1476" spans="1:2" x14ac:dyDescent="0.3">
      <c r="A1476">
        <v>1119.5121999999999</v>
      </c>
      <c r="B1476">
        <v>263.56405999999998</v>
      </c>
    </row>
    <row r="1477" spans="1:2" x14ac:dyDescent="0.3">
      <c r="A1477">
        <v>1120.2039</v>
      </c>
      <c r="B1477">
        <v>257.20929000000001</v>
      </c>
    </row>
    <row r="1478" spans="1:2" x14ac:dyDescent="0.3">
      <c r="A1478">
        <v>1120.8955000000001</v>
      </c>
      <c r="B1478">
        <v>245.45651000000001</v>
      </c>
    </row>
    <row r="1479" spans="1:2" x14ac:dyDescent="0.3">
      <c r="A1479">
        <v>1121.5871999999999</v>
      </c>
      <c r="B1479">
        <v>220.05280999999999</v>
      </c>
    </row>
    <row r="1480" spans="1:2" x14ac:dyDescent="0.3">
      <c r="A1480">
        <v>1122.2788</v>
      </c>
      <c r="B1480">
        <v>225.60628</v>
      </c>
    </row>
    <row r="1481" spans="1:2" x14ac:dyDescent="0.3">
      <c r="A1481">
        <v>1122.9704999999999</v>
      </c>
      <c r="B1481">
        <v>237.06807000000001</v>
      </c>
    </row>
    <row r="1482" spans="1:2" x14ac:dyDescent="0.3">
      <c r="A1482">
        <v>1123.6622</v>
      </c>
      <c r="B1482">
        <v>199.15115</v>
      </c>
    </row>
    <row r="1483" spans="1:2" x14ac:dyDescent="0.3">
      <c r="A1483">
        <v>1124.3539000000001</v>
      </c>
      <c r="B1483">
        <v>224.44248999999999</v>
      </c>
    </row>
    <row r="1484" spans="1:2" x14ac:dyDescent="0.3">
      <c r="A1484">
        <v>1125.0454999999999</v>
      </c>
      <c r="B1484">
        <v>223.42255</v>
      </c>
    </row>
    <row r="1485" spans="1:2" x14ac:dyDescent="0.3">
      <c r="A1485">
        <v>1125.7372</v>
      </c>
      <c r="B1485">
        <v>205.88576</v>
      </c>
    </row>
    <row r="1486" spans="1:2" x14ac:dyDescent="0.3">
      <c r="A1486">
        <v>1126.4287999999999</v>
      </c>
      <c r="B1486">
        <v>210.50639000000001</v>
      </c>
    </row>
    <row r="1487" spans="1:2" x14ac:dyDescent="0.3">
      <c r="A1487">
        <v>1127.1205</v>
      </c>
      <c r="B1487">
        <v>217.99429000000001</v>
      </c>
    </row>
    <row r="1488" spans="1:2" x14ac:dyDescent="0.3">
      <c r="A1488">
        <v>1127.8121000000001</v>
      </c>
      <c r="B1488">
        <v>212.93008</v>
      </c>
    </row>
    <row r="1489" spans="1:2" x14ac:dyDescent="0.3">
      <c r="A1489">
        <v>1128.5038</v>
      </c>
      <c r="B1489">
        <v>200.45468</v>
      </c>
    </row>
    <row r="1490" spans="1:2" x14ac:dyDescent="0.3">
      <c r="A1490">
        <v>1129.1954000000001</v>
      </c>
      <c r="B1490">
        <v>205.82984999999999</v>
      </c>
    </row>
    <row r="1491" spans="1:2" x14ac:dyDescent="0.3">
      <c r="A1491">
        <v>1129.8871999999999</v>
      </c>
      <c r="B1491">
        <v>200.76517000000001</v>
      </c>
    </row>
    <row r="1492" spans="1:2" x14ac:dyDescent="0.3">
      <c r="A1492">
        <v>1130.5789</v>
      </c>
      <c r="B1492">
        <v>199.10581999999999</v>
      </c>
    </row>
    <row r="1493" spans="1:2" x14ac:dyDescent="0.3">
      <c r="A1493">
        <v>1131.2705000000001</v>
      </c>
      <c r="B1493">
        <v>191.59692000000001</v>
      </c>
    </row>
    <row r="1494" spans="1:2" x14ac:dyDescent="0.3">
      <c r="A1494">
        <v>1131.9621999999999</v>
      </c>
      <c r="B1494">
        <v>208.24025</v>
      </c>
    </row>
    <row r="1495" spans="1:2" x14ac:dyDescent="0.3">
      <c r="A1495">
        <v>1132.6538</v>
      </c>
      <c r="B1495">
        <v>193.51732000000001</v>
      </c>
    </row>
    <row r="1496" spans="1:2" x14ac:dyDescent="0.3">
      <c r="A1496">
        <v>1133.3454999999999</v>
      </c>
      <c r="B1496">
        <v>204.00129999999999</v>
      </c>
    </row>
    <row r="1497" spans="1:2" x14ac:dyDescent="0.3">
      <c r="A1497">
        <v>1134.0371</v>
      </c>
      <c r="B1497">
        <v>192.90136999999999</v>
      </c>
    </row>
    <row r="1498" spans="1:2" x14ac:dyDescent="0.3">
      <c r="A1498">
        <v>1134.7288000000001</v>
      </c>
      <c r="B1498">
        <v>206.83082999999999</v>
      </c>
    </row>
    <row r="1499" spans="1:2" x14ac:dyDescent="0.3">
      <c r="A1499">
        <v>1135.4204</v>
      </c>
      <c r="B1499">
        <v>211.57499999999999</v>
      </c>
    </row>
    <row r="1500" spans="1:2" x14ac:dyDescent="0.3">
      <c r="A1500">
        <v>1136.1122</v>
      </c>
      <c r="B1500">
        <v>186.94994</v>
      </c>
    </row>
    <row r="1501" spans="1:2" x14ac:dyDescent="0.3">
      <c r="A1501">
        <v>1136.8037999999999</v>
      </c>
      <c r="B1501">
        <v>193.49216000000001</v>
      </c>
    </row>
    <row r="1502" spans="1:2" x14ac:dyDescent="0.3">
      <c r="A1502">
        <v>1137.4955</v>
      </c>
      <c r="B1502">
        <v>172.41779</v>
      </c>
    </row>
    <row r="1503" spans="1:2" x14ac:dyDescent="0.3">
      <c r="A1503">
        <v>1138.1871000000001</v>
      </c>
      <c r="B1503">
        <v>213.91141999999999</v>
      </c>
    </row>
    <row r="1504" spans="1:2" x14ac:dyDescent="0.3">
      <c r="A1504">
        <v>1138.8788</v>
      </c>
      <c r="B1504">
        <v>223.68797000000001</v>
      </c>
    </row>
    <row r="1505" spans="1:2" x14ac:dyDescent="0.3">
      <c r="A1505">
        <v>1139.5704000000001</v>
      </c>
      <c r="B1505">
        <v>199.84192999999999</v>
      </c>
    </row>
    <row r="1506" spans="1:2" x14ac:dyDescent="0.3">
      <c r="A1506">
        <v>1140.2620999999999</v>
      </c>
      <c r="B1506">
        <v>204.75488000000001</v>
      </c>
    </row>
    <row r="1507" spans="1:2" x14ac:dyDescent="0.3">
      <c r="A1507">
        <v>1140.9537</v>
      </c>
      <c r="B1507">
        <v>199.92090999999999</v>
      </c>
    </row>
    <row r="1508" spans="1:2" x14ac:dyDescent="0.3">
      <c r="A1508">
        <v>1141.6454000000001</v>
      </c>
      <c r="B1508">
        <v>209.31262000000001</v>
      </c>
    </row>
    <row r="1509" spans="1:2" x14ac:dyDescent="0.3">
      <c r="A1509">
        <v>1142.337</v>
      </c>
      <c r="B1509">
        <v>230.20672999999999</v>
      </c>
    </row>
    <row r="1510" spans="1:2" x14ac:dyDescent="0.3">
      <c r="A1510">
        <v>1143.0288</v>
      </c>
      <c r="B1510">
        <v>214.14076</v>
      </c>
    </row>
    <row r="1511" spans="1:2" x14ac:dyDescent="0.3">
      <c r="A1511">
        <v>1143.7204999999999</v>
      </c>
      <c r="B1511">
        <v>221.42466999999999</v>
      </c>
    </row>
    <row r="1512" spans="1:2" x14ac:dyDescent="0.3">
      <c r="A1512">
        <v>1144.4121</v>
      </c>
      <c r="B1512">
        <v>211.49464</v>
      </c>
    </row>
    <row r="1513" spans="1:2" x14ac:dyDescent="0.3">
      <c r="A1513">
        <v>1145.1038000000001</v>
      </c>
      <c r="B1513">
        <v>217.69846999999999</v>
      </c>
    </row>
    <row r="1514" spans="1:2" x14ac:dyDescent="0.3">
      <c r="A1514">
        <v>1145.7954</v>
      </c>
      <c r="B1514">
        <v>199.75323</v>
      </c>
    </row>
    <row r="1515" spans="1:2" x14ac:dyDescent="0.3">
      <c r="A1515">
        <v>1146.4871000000001</v>
      </c>
      <c r="B1515">
        <v>188.64905999999999</v>
      </c>
    </row>
    <row r="1516" spans="1:2" x14ac:dyDescent="0.3">
      <c r="A1516">
        <v>1147.1786999999999</v>
      </c>
      <c r="B1516">
        <v>217.38881000000001</v>
      </c>
    </row>
    <row r="1517" spans="1:2" x14ac:dyDescent="0.3">
      <c r="A1517">
        <v>1147.8704</v>
      </c>
      <c r="B1517">
        <v>218.89435</v>
      </c>
    </row>
    <row r="1518" spans="1:2" x14ac:dyDescent="0.3">
      <c r="A1518">
        <v>1148.5619999999999</v>
      </c>
      <c r="B1518">
        <v>203.38564</v>
      </c>
    </row>
    <row r="1519" spans="1:2" x14ac:dyDescent="0.3">
      <c r="A1519">
        <v>1149.2538</v>
      </c>
      <c r="B1519">
        <v>203.80065999999999</v>
      </c>
    </row>
    <row r="1520" spans="1:2" x14ac:dyDescent="0.3">
      <c r="A1520">
        <v>1149.9454000000001</v>
      </c>
      <c r="B1520">
        <v>232.50726</v>
      </c>
    </row>
    <row r="1521" spans="1:2" x14ac:dyDescent="0.3">
      <c r="A1521">
        <v>1150.6370999999999</v>
      </c>
      <c r="B1521">
        <v>221.60081</v>
      </c>
    </row>
    <row r="1522" spans="1:2" x14ac:dyDescent="0.3">
      <c r="A1522">
        <v>1151.3287</v>
      </c>
      <c r="B1522">
        <v>235.32201000000001</v>
      </c>
    </row>
    <row r="1523" spans="1:2" x14ac:dyDescent="0.3">
      <c r="A1523">
        <v>1152.0204000000001</v>
      </c>
      <c r="B1523">
        <v>235.62137999999999</v>
      </c>
    </row>
    <row r="1524" spans="1:2" x14ac:dyDescent="0.3">
      <c r="A1524">
        <v>1152.712</v>
      </c>
      <c r="B1524">
        <v>245.90362999999999</v>
      </c>
    </row>
    <row r="1525" spans="1:2" x14ac:dyDescent="0.3">
      <c r="A1525">
        <v>1153.4037000000001</v>
      </c>
      <c r="B1525">
        <v>234.18512999999999</v>
      </c>
    </row>
    <row r="1526" spans="1:2" x14ac:dyDescent="0.3">
      <c r="A1526">
        <v>1154.0953</v>
      </c>
      <c r="B1526">
        <v>218.56290000000001</v>
      </c>
    </row>
    <row r="1527" spans="1:2" x14ac:dyDescent="0.3">
      <c r="A1527">
        <v>1154.787</v>
      </c>
      <c r="B1527">
        <v>225.12752</v>
      </c>
    </row>
    <row r="1528" spans="1:2" x14ac:dyDescent="0.3">
      <c r="A1528">
        <v>1155.4788000000001</v>
      </c>
      <c r="B1528">
        <v>257.72469999999998</v>
      </c>
    </row>
    <row r="1529" spans="1:2" x14ac:dyDescent="0.3">
      <c r="A1529">
        <v>1156.1704</v>
      </c>
      <c r="B1529">
        <v>239.67838</v>
      </c>
    </row>
    <row r="1530" spans="1:2" x14ac:dyDescent="0.3">
      <c r="A1530">
        <v>1156.8621000000001</v>
      </c>
      <c r="B1530">
        <v>243.54736</v>
      </c>
    </row>
    <row r="1531" spans="1:2" x14ac:dyDescent="0.3">
      <c r="A1531">
        <v>1157.5536999999999</v>
      </c>
      <c r="B1531">
        <v>242.64986999999999</v>
      </c>
    </row>
    <row r="1532" spans="1:2" x14ac:dyDescent="0.3">
      <c r="A1532">
        <v>1158.2454</v>
      </c>
      <c r="B1532">
        <v>250.69678999999999</v>
      </c>
    </row>
    <row r="1533" spans="1:2" x14ac:dyDescent="0.3">
      <c r="A1533">
        <v>1158.9369999999999</v>
      </c>
      <c r="B1533">
        <v>247.91167999999999</v>
      </c>
    </row>
    <row r="1534" spans="1:2" x14ac:dyDescent="0.3">
      <c r="A1534">
        <v>1159.6287</v>
      </c>
      <c r="B1534">
        <v>238.62819999999999</v>
      </c>
    </row>
    <row r="1535" spans="1:2" x14ac:dyDescent="0.3">
      <c r="A1535">
        <v>1160.3203000000001</v>
      </c>
      <c r="B1535">
        <v>249.10310000000001</v>
      </c>
    </row>
    <row r="1536" spans="1:2" x14ac:dyDescent="0.3">
      <c r="A1536">
        <v>1161.0119999999999</v>
      </c>
      <c r="B1536">
        <v>250.43852000000001</v>
      </c>
    </row>
    <row r="1537" spans="1:2" x14ac:dyDescent="0.3">
      <c r="A1537">
        <v>1161.7037</v>
      </c>
      <c r="B1537">
        <v>238.56014999999999</v>
      </c>
    </row>
    <row r="1538" spans="1:2" x14ac:dyDescent="0.3">
      <c r="A1538">
        <v>1162.3954000000001</v>
      </c>
      <c r="B1538">
        <v>246.30915999999999</v>
      </c>
    </row>
    <row r="1539" spans="1:2" x14ac:dyDescent="0.3">
      <c r="A1539">
        <v>1163.087</v>
      </c>
      <c r="B1539">
        <v>248.99687</v>
      </c>
    </row>
    <row r="1540" spans="1:2" x14ac:dyDescent="0.3">
      <c r="A1540">
        <v>1163.7787000000001</v>
      </c>
      <c r="B1540">
        <v>254.90165999999999</v>
      </c>
    </row>
    <row r="1541" spans="1:2" x14ac:dyDescent="0.3">
      <c r="A1541">
        <v>1164.4703</v>
      </c>
      <c r="B1541">
        <v>245.76656</v>
      </c>
    </row>
    <row r="1542" spans="1:2" x14ac:dyDescent="0.3">
      <c r="A1542">
        <v>1165.162</v>
      </c>
      <c r="B1542">
        <v>214.22389000000001</v>
      </c>
    </row>
    <row r="1543" spans="1:2" x14ac:dyDescent="0.3">
      <c r="A1543">
        <v>1165.8535999999999</v>
      </c>
      <c r="B1543">
        <v>228.62693999999999</v>
      </c>
    </row>
    <row r="1544" spans="1:2" x14ac:dyDescent="0.3">
      <c r="A1544">
        <v>1166.5453</v>
      </c>
      <c r="B1544">
        <v>232.07160999999999</v>
      </c>
    </row>
    <row r="1545" spans="1:2" x14ac:dyDescent="0.3">
      <c r="A1545">
        <v>1167.2369000000001</v>
      </c>
      <c r="B1545">
        <v>217.04953</v>
      </c>
    </row>
    <row r="1546" spans="1:2" x14ac:dyDescent="0.3">
      <c r="A1546">
        <v>1167.9286</v>
      </c>
      <c r="B1546">
        <v>226.11161999999999</v>
      </c>
    </row>
    <row r="1547" spans="1:2" x14ac:dyDescent="0.3">
      <c r="A1547">
        <v>1168.6204</v>
      </c>
      <c r="B1547">
        <v>245.70934</v>
      </c>
    </row>
    <row r="1548" spans="1:2" x14ac:dyDescent="0.3">
      <c r="A1548">
        <v>1169.3119999999999</v>
      </c>
      <c r="B1548">
        <v>242.79868999999999</v>
      </c>
    </row>
    <row r="1549" spans="1:2" x14ac:dyDescent="0.3">
      <c r="A1549">
        <v>1170.0037</v>
      </c>
      <c r="B1549">
        <v>239.43603999999999</v>
      </c>
    </row>
    <row r="1550" spans="1:2" x14ac:dyDescent="0.3">
      <c r="A1550">
        <v>1170.6953000000001</v>
      </c>
      <c r="B1550">
        <v>217.96162000000001</v>
      </c>
    </row>
    <row r="1551" spans="1:2" x14ac:dyDescent="0.3">
      <c r="A1551">
        <v>1171.3869999999999</v>
      </c>
      <c r="B1551">
        <v>228.66355999999999</v>
      </c>
    </row>
    <row r="1552" spans="1:2" x14ac:dyDescent="0.3">
      <c r="A1552">
        <v>1172.0786000000001</v>
      </c>
      <c r="B1552">
        <v>238.36903000000001</v>
      </c>
    </row>
    <row r="1553" spans="1:2" x14ac:dyDescent="0.3">
      <c r="A1553">
        <v>1172.7702999999999</v>
      </c>
      <c r="B1553">
        <v>237.20845</v>
      </c>
    </row>
    <row r="1554" spans="1:2" x14ac:dyDescent="0.3">
      <c r="A1554">
        <v>1173.4619</v>
      </c>
      <c r="B1554">
        <v>243.79004</v>
      </c>
    </row>
    <row r="1555" spans="1:2" x14ac:dyDescent="0.3">
      <c r="A1555">
        <v>1174.1536000000001</v>
      </c>
      <c r="B1555">
        <v>237.85172</v>
      </c>
    </row>
    <row r="1556" spans="1:2" x14ac:dyDescent="0.3">
      <c r="A1556">
        <v>1174.8453</v>
      </c>
      <c r="B1556">
        <v>232.82239000000001</v>
      </c>
    </row>
    <row r="1557" spans="1:2" x14ac:dyDescent="0.3">
      <c r="A1557">
        <v>1175.537</v>
      </c>
      <c r="B1557">
        <v>221.33598000000001</v>
      </c>
    </row>
    <row r="1558" spans="1:2" x14ac:dyDescent="0.3">
      <c r="A1558">
        <v>1176.2285999999999</v>
      </c>
      <c r="B1558">
        <v>215.27409</v>
      </c>
    </row>
    <row r="1559" spans="1:2" x14ac:dyDescent="0.3">
      <c r="A1559">
        <v>1176.9203</v>
      </c>
      <c r="B1559">
        <v>230.85927000000001</v>
      </c>
    </row>
    <row r="1560" spans="1:2" x14ac:dyDescent="0.3">
      <c r="A1560">
        <v>1177.6119000000001</v>
      </c>
      <c r="B1560">
        <v>237.56676999999999</v>
      </c>
    </row>
    <row r="1561" spans="1:2" x14ac:dyDescent="0.3">
      <c r="A1561">
        <v>1178.3036</v>
      </c>
      <c r="B1561">
        <v>241.89397</v>
      </c>
    </row>
    <row r="1562" spans="1:2" x14ac:dyDescent="0.3">
      <c r="A1562">
        <v>1178.9952000000001</v>
      </c>
      <c r="B1562">
        <v>246.71003999999999</v>
      </c>
    </row>
    <row r="1563" spans="1:2" x14ac:dyDescent="0.3">
      <c r="A1563">
        <v>1179.6868999999999</v>
      </c>
      <c r="B1563">
        <v>250.71606</v>
      </c>
    </row>
    <row r="1564" spans="1:2" x14ac:dyDescent="0.3">
      <c r="A1564">
        <v>1180.3785</v>
      </c>
      <c r="B1564">
        <v>233.23621</v>
      </c>
    </row>
    <row r="1565" spans="1:2" x14ac:dyDescent="0.3">
      <c r="A1565">
        <v>1181.0703000000001</v>
      </c>
      <c r="B1565">
        <v>240.00686999999999</v>
      </c>
    </row>
    <row r="1566" spans="1:2" x14ac:dyDescent="0.3">
      <c r="A1566">
        <v>1181.7619999999999</v>
      </c>
      <c r="B1566">
        <v>238.52473000000001</v>
      </c>
    </row>
    <row r="1567" spans="1:2" x14ac:dyDescent="0.3">
      <c r="A1567">
        <v>1182.4536000000001</v>
      </c>
      <c r="B1567">
        <v>245.62235999999999</v>
      </c>
    </row>
    <row r="1568" spans="1:2" x14ac:dyDescent="0.3">
      <c r="A1568">
        <v>1183.1452999999999</v>
      </c>
      <c r="B1568">
        <v>242.88526999999999</v>
      </c>
    </row>
    <row r="1569" spans="1:2" x14ac:dyDescent="0.3">
      <c r="A1569">
        <v>1183.8369</v>
      </c>
      <c r="B1569">
        <v>257.63657000000001</v>
      </c>
    </row>
    <row r="1570" spans="1:2" x14ac:dyDescent="0.3">
      <c r="A1570">
        <v>1184.5286000000001</v>
      </c>
      <c r="B1570">
        <v>233.74385000000001</v>
      </c>
    </row>
    <row r="1571" spans="1:2" x14ac:dyDescent="0.3">
      <c r="A1571">
        <v>1185.2202</v>
      </c>
      <c r="B1571">
        <v>244.63022000000001</v>
      </c>
    </row>
    <row r="1572" spans="1:2" x14ac:dyDescent="0.3">
      <c r="A1572">
        <v>1185.9119000000001</v>
      </c>
      <c r="B1572">
        <v>263.83681999999999</v>
      </c>
    </row>
    <row r="1573" spans="1:2" x14ac:dyDescent="0.3">
      <c r="A1573">
        <v>1186.6034999999999</v>
      </c>
      <c r="B1573">
        <v>257.66955999999999</v>
      </c>
    </row>
    <row r="1574" spans="1:2" x14ac:dyDescent="0.3">
      <c r="A1574">
        <v>1187.2953</v>
      </c>
      <c r="B1574">
        <v>269.89272999999997</v>
      </c>
    </row>
    <row r="1575" spans="1:2" x14ac:dyDescent="0.3">
      <c r="A1575">
        <v>1187.9869000000001</v>
      </c>
      <c r="B1575">
        <v>231.50935000000001</v>
      </c>
    </row>
    <row r="1576" spans="1:2" x14ac:dyDescent="0.3">
      <c r="A1576">
        <v>1188.6786</v>
      </c>
      <c r="B1576">
        <v>244.13245000000001</v>
      </c>
    </row>
    <row r="1577" spans="1:2" x14ac:dyDescent="0.3">
      <c r="A1577">
        <v>1189.3702000000001</v>
      </c>
      <c r="B1577">
        <v>261.60315000000003</v>
      </c>
    </row>
    <row r="1578" spans="1:2" x14ac:dyDescent="0.3">
      <c r="A1578">
        <v>1190.0618999999999</v>
      </c>
      <c r="B1578">
        <v>259.01357999999999</v>
      </c>
    </row>
    <row r="1579" spans="1:2" x14ac:dyDescent="0.3">
      <c r="A1579">
        <v>1190.7535</v>
      </c>
      <c r="B1579">
        <v>242.08413999999999</v>
      </c>
    </row>
    <row r="1580" spans="1:2" x14ac:dyDescent="0.3">
      <c r="A1580">
        <v>1191.4452000000001</v>
      </c>
      <c r="B1580">
        <v>263.24700999999999</v>
      </c>
    </row>
    <row r="1581" spans="1:2" x14ac:dyDescent="0.3">
      <c r="A1581">
        <v>1192.1368</v>
      </c>
      <c r="B1581">
        <v>275.28924999999998</v>
      </c>
    </row>
    <row r="1582" spans="1:2" x14ac:dyDescent="0.3">
      <c r="A1582">
        <v>1192.8285000000001</v>
      </c>
      <c r="B1582">
        <v>247.70113000000001</v>
      </c>
    </row>
    <row r="1583" spans="1:2" x14ac:dyDescent="0.3">
      <c r="A1583">
        <v>1193.5202999999999</v>
      </c>
      <c r="B1583">
        <v>248.0444</v>
      </c>
    </row>
    <row r="1584" spans="1:2" x14ac:dyDescent="0.3">
      <c r="A1584">
        <v>1194.2119</v>
      </c>
      <c r="B1584">
        <v>289.33469000000002</v>
      </c>
    </row>
    <row r="1585" spans="1:2" x14ac:dyDescent="0.3">
      <c r="A1585">
        <v>1194.9036000000001</v>
      </c>
      <c r="B1585">
        <v>279.03296</v>
      </c>
    </row>
    <row r="1586" spans="1:2" x14ac:dyDescent="0.3">
      <c r="A1586">
        <v>1195.5952</v>
      </c>
      <c r="B1586">
        <v>296.54854999999998</v>
      </c>
    </row>
    <row r="1587" spans="1:2" x14ac:dyDescent="0.3">
      <c r="A1587">
        <v>1196.2869000000001</v>
      </c>
      <c r="B1587">
        <v>269.28516000000002</v>
      </c>
    </row>
    <row r="1588" spans="1:2" x14ac:dyDescent="0.3">
      <c r="A1588">
        <v>1196.9784999999999</v>
      </c>
      <c r="B1588">
        <v>258.72125</v>
      </c>
    </row>
    <row r="1589" spans="1:2" x14ac:dyDescent="0.3">
      <c r="A1589">
        <v>1197.6702</v>
      </c>
      <c r="B1589">
        <v>254.81204</v>
      </c>
    </row>
    <row r="1590" spans="1:2" x14ac:dyDescent="0.3">
      <c r="A1590">
        <v>1198.3617999999999</v>
      </c>
      <c r="B1590">
        <v>279.64150999999998</v>
      </c>
    </row>
    <row r="1591" spans="1:2" x14ac:dyDescent="0.3">
      <c r="A1591">
        <v>1199.0535</v>
      </c>
      <c r="B1591">
        <v>290.11331000000001</v>
      </c>
    </row>
    <row r="1592" spans="1:2" x14ac:dyDescent="0.3">
      <c r="A1592">
        <v>1199.7451000000001</v>
      </c>
      <c r="B1592">
        <v>269.42174999999997</v>
      </c>
    </row>
    <row r="1593" spans="1:2" x14ac:dyDescent="0.3">
      <c r="A1593">
        <v>1200.4368999999999</v>
      </c>
      <c r="B1593">
        <v>288.84125</v>
      </c>
    </row>
    <row r="1594" spans="1:2" x14ac:dyDescent="0.3">
      <c r="A1594">
        <v>1201.1285</v>
      </c>
      <c r="B1594">
        <v>289.54998999999998</v>
      </c>
    </row>
    <row r="1595" spans="1:2" x14ac:dyDescent="0.3">
      <c r="A1595">
        <v>1201.8202000000001</v>
      </c>
      <c r="B1595">
        <v>274.62180000000001</v>
      </c>
    </row>
    <row r="1596" spans="1:2" x14ac:dyDescent="0.3">
      <c r="A1596">
        <v>1202.5118</v>
      </c>
      <c r="B1596">
        <v>292.32686999999999</v>
      </c>
    </row>
    <row r="1597" spans="1:2" x14ac:dyDescent="0.3">
      <c r="A1597">
        <v>1203.2035000000001</v>
      </c>
      <c r="B1597">
        <v>306.15481999999997</v>
      </c>
    </row>
    <row r="1598" spans="1:2" x14ac:dyDescent="0.3">
      <c r="A1598">
        <v>1203.8951</v>
      </c>
      <c r="B1598">
        <v>302.78136999999998</v>
      </c>
    </row>
    <row r="1599" spans="1:2" x14ac:dyDescent="0.3">
      <c r="A1599">
        <v>1204.5868</v>
      </c>
      <c r="B1599">
        <v>291.91107</v>
      </c>
    </row>
    <row r="1600" spans="1:2" x14ac:dyDescent="0.3">
      <c r="A1600">
        <v>1205.2783999999999</v>
      </c>
      <c r="B1600">
        <v>290.47521999999998</v>
      </c>
    </row>
    <row r="1601" spans="1:2" x14ac:dyDescent="0.3">
      <c r="A1601">
        <v>1205.9701</v>
      </c>
      <c r="B1601">
        <v>282.92694</v>
      </c>
    </row>
    <row r="1602" spans="1:2" x14ac:dyDescent="0.3">
      <c r="A1602">
        <v>1206.6619000000001</v>
      </c>
      <c r="B1602">
        <v>277.91881999999998</v>
      </c>
    </row>
    <row r="1603" spans="1:2" x14ac:dyDescent="0.3">
      <c r="A1603">
        <v>1207.3534999999999</v>
      </c>
      <c r="B1603">
        <v>288.92687999999998</v>
      </c>
    </row>
    <row r="1604" spans="1:2" x14ac:dyDescent="0.3">
      <c r="A1604">
        <v>1208.0452</v>
      </c>
      <c r="B1604">
        <v>304.07639</v>
      </c>
    </row>
    <row r="1605" spans="1:2" x14ac:dyDescent="0.3">
      <c r="A1605">
        <v>1208.7367999999999</v>
      </c>
      <c r="B1605">
        <v>295.04311999999999</v>
      </c>
    </row>
    <row r="1606" spans="1:2" x14ac:dyDescent="0.3">
      <c r="A1606">
        <v>1209.4285</v>
      </c>
      <c r="B1606">
        <v>293.13119999999998</v>
      </c>
    </row>
    <row r="1607" spans="1:2" x14ac:dyDescent="0.3">
      <c r="A1607">
        <v>1210.1201000000001</v>
      </c>
      <c r="B1607">
        <v>299.10104000000001</v>
      </c>
    </row>
    <row r="1608" spans="1:2" x14ac:dyDescent="0.3">
      <c r="A1608">
        <v>1210.8117999999999</v>
      </c>
      <c r="B1608">
        <v>297.30374</v>
      </c>
    </row>
    <row r="1609" spans="1:2" x14ac:dyDescent="0.3">
      <c r="A1609">
        <v>1211.5034000000001</v>
      </c>
      <c r="B1609">
        <v>305.76666</v>
      </c>
    </row>
    <row r="1610" spans="1:2" x14ac:dyDescent="0.3">
      <c r="A1610">
        <v>1212.1950999999999</v>
      </c>
      <c r="B1610">
        <v>296.42615000000001</v>
      </c>
    </row>
    <row r="1611" spans="1:2" x14ac:dyDescent="0.3">
      <c r="A1611">
        <v>1212.8868</v>
      </c>
      <c r="B1611">
        <v>279.30493000000001</v>
      </c>
    </row>
    <row r="1612" spans="1:2" x14ac:dyDescent="0.3">
      <c r="A1612">
        <v>1213.5785000000001</v>
      </c>
      <c r="B1612">
        <v>286.76746000000003</v>
      </c>
    </row>
    <row r="1613" spans="1:2" x14ac:dyDescent="0.3">
      <c r="A1613">
        <v>1214.2701</v>
      </c>
      <c r="B1613">
        <v>280.87085000000002</v>
      </c>
    </row>
    <row r="1614" spans="1:2" x14ac:dyDescent="0.3">
      <c r="A1614">
        <v>1214.9618</v>
      </c>
      <c r="B1614">
        <v>264.17000999999999</v>
      </c>
    </row>
    <row r="1615" spans="1:2" x14ac:dyDescent="0.3">
      <c r="A1615">
        <v>1215.6533999999999</v>
      </c>
      <c r="B1615">
        <v>298.74207000000001</v>
      </c>
    </row>
    <row r="1616" spans="1:2" x14ac:dyDescent="0.3">
      <c r="A1616">
        <v>1216.3451</v>
      </c>
      <c r="B1616">
        <v>274.04755</v>
      </c>
    </row>
    <row r="1617" spans="1:2" x14ac:dyDescent="0.3">
      <c r="A1617">
        <v>1217.0367000000001</v>
      </c>
      <c r="B1617">
        <v>292.79333000000003</v>
      </c>
    </row>
    <row r="1618" spans="1:2" x14ac:dyDescent="0.3">
      <c r="A1618">
        <v>1217.7284</v>
      </c>
      <c r="B1618">
        <v>281.86655000000002</v>
      </c>
    </row>
    <row r="1619" spans="1:2" x14ac:dyDescent="0.3">
      <c r="A1619">
        <v>1218.42</v>
      </c>
      <c r="B1619">
        <v>296.19711000000001</v>
      </c>
    </row>
    <row r="1620" spans="1:2" x14ac:dyDescent="0.3">
      <c r="A1620">
        <v>1219.1117999999999</v>
      </c>
      <c r="B1620">
        <v>279.10973999999999</v>
      </c>
    </row>
    <row r="1621" spans="1:2" x14ac:dyDescent="0.3">
      <c r="A1621">
        <v>1219.8035</v>
      </c>
      <c r="B1621">
        <v>269.62759</v>
      </c>
    </row>
    <row r="1622" spans="1:2" x14ac:dyDescent="0.3">
      <c r="A1622">
        <v>1220.4951000000001</v>
      </c>
      <c r="B1622">
        <v>281.06198000000001</v>
      </c>
    </row>
    <row r="1623" spans="1:2" x14ac:dyDescent="0.3">
      <c r="A1623">
        <v>1221.1867999999999</v>
      </c>
      <c r="B1623">
        <v>307.90631000000002</v>
      </c>
    </row>
    <row r="1624" spans="1:2" x14ac:dyDescent="0.3">
      <c r="A1624">
        <v>1221.8784000000001</v>
      </c>
      <c r="B1624">
        <v>304.81515999999999</v>
      </c>
    </row>
    <row r="1625" spans="1:2" x14ac:dyDescent="0.3">
      <c r="A1625">
        <v>1222.5700999999999</v>
      </c>
      <c r="B1625">
        <v>289.70382999999998</v>
      </c>
    </row>
    <row r="1626" spans="1:2" x14ac:dyDescent="0.3">
      <c r="A1626">
        <v>1223.2617</v>
      </c>
      <c r="B1626">
        <v>284.70119999999997</v>
      </c>
    </row>
    <row r="1627" spans="1:2" x14ac:dyDescent="0.3">
      <c r="A1627">
        <v>1223.9534000000001</v>
      </c>
      <c r="B1627">
        <v>279.81930999999997</v>
      </c>
    </row>
    <row r="1628" spans="1:2" x14ac:dyDescent="0.3">
      <c r="A1628">
        <v>1224.645</v>
      </c>
      <c r="B1628">
        <v>302.46390000000002</v>
      </c>
    </row>
    <row r="1629" spans="1:2" x14ac:dyDescent="0.3">
      <c r="A1629">
        <v>1225.3368</v>
      </c>
      <c r="B1629">
        <v>273.55835000000002</v>
      </c>
    </row>
    <row r="1630" spans="1:2" x14ac:dyDescent="0.3">
      <c r="A1630">
        <v>1226.0283999999999</v>
      </c>
      <c r="B1630">
        <v>244.99485999999999</v>
      </c>
    </row>
    <row r="1631" spans="1:2" x14ac:dyDescent="0.3">
      <c r="A1631">
        <v>1226.7201</v>
      </c>
      <c r="B1631">
        <v>266.00292999999999</v>
      </c>
    </row>
    <row r="1632" spans="1:2" x14ac:dyDescent="0.3">
      <c r="A1632">
        <v>1227.4117000000001</v>
      </c>
      <c r="B1632">
        <v>279.63524999999998</v>
      </c>
    </row>
    <row r="1633" spans="1:2" x14ac:dyDescent="0.3">
      <c r="A1633">
        <v>1228.1034</v>
      </c>
      <c r="B1633">
        <v>274.54336999999998</v>
      </c>
    </row>
    <row r="1634" spans="1:2" x14ac:dyDescent="0.3">
      <c r="A1634">
        <v>1228.7950000000001</v>
      </c>
      <c r="B1634">
        <v>287.78607</v>
      </c>
    </row>
    <row r="1635" spans="1:2" x14ac:dyDescent="0.3">
      <c r="A1635">
        <v>1229.4866999999999</v>
      </c>
      <c r="B1635">
        <v>288.33422999999999</v>
      </c>
    </row>
    <row r="1636" spans="1:2" x14ac:dyDescent="0.3">
      <c r="A1636">
        <v>1230.1783</v>
      </c>
      <c r="B1636">
        <v>284.44790999999998</v>
      </c>
    </row>
    <row r="1637" spans="1:2" x14ac:dyDescent="0.3">
      <c r="A1637">
        <v>1230.8699999999999</v>
      </c>
      <c r="B1637">
        <v>273.23682000000002</v>
      </c>
    </row>
    <row r="1638" spans="1:2" x14ac:dyDescent="0.3">
      <c r="A1638">
        <v>1231.5616</v>
      </c>
      <c r="B1638">
        <v>274.72696000000002</v>
      </c>
    </row>
    <row r="1639" spans="1:2" x14ac:dyDescent="0.3">
      <c r="A1639">
        <v>1232.2534000000001</v>
      </c>
      <c r="B1639">
        <v>274.30734000000001</v>
      </c>
    </row>
    <row r="1640" spans="1:2" x14ac:dyDescent="0.3">
      <c r="A1640">
        <v>1232.9450999999999</v>
      </c>
      <c r="B1640">
        <v>274.34285999999997</v>
      </c>
    </row>
    <row r="1641" spans="1:2" x14ac:dyDescent="0.3">
      <c r="A1641">
        <v>1233.6367</v>
      </c>
      <c r="B1641">
        <v>274.25747999999999</v>
      </c>
    </row>
    <row r="1642" spans="1:2" x14ac:dyDescent="0.3">
      <c r="A1642">
        <v>1234.3284000000001</v>
      </c>
      <c r="B1642">
        <v>264.93822999999998</v>
      </c>
    </row>
    <row r="1643" spans="1:2" x14ac:dyDescent="0.3">
      <c r="A1643">
        <v>1235.02</v>
      </c>
      <c r="B1643">
        <v>248.89062999999999</v>
      </c>
    </row>
    <row r="1644" spans="1:2" x14ac:dyDescent="0.3">
      <c r="A1644">
        <v>1235.7117000000001</v>
      </c>
      <c r="B1644">
        <v>259.31927000000002</v>
      </c>
    </row>
    <row r="1645" spans="1:2" x14ac:dyDescent="0.3">
      <c r="A1645">
        <v>1236.4032999999999</v>
      </c>
      <c r="B1645">
        <v>272.26413000000002</v>
      </c>
    </row>
    <row r="1646" spans="1:2" x14ac:dyDescent="0.3">
      <c r="A1646">
        <v>1237.095</v>
      </c>
      <c r="B1646">
        <v>273.73486000000003</v>
      </c>
    </row>
    <row r="1647" spans="1:2" x14ac:dyDescent="0.3">
      <c r="A1647">
        <v>1237.7865999999999</v>
      </c>
      <c r="B1647">
        <v>276.38098000000002</v>
      </c>
    </row>
    <row r="1648" spans="1:2" x14ac:dyDescent="0.3">
      <c r="A1648">
        <v>1238.4784</v>
      </c>
      <c r="B1648">
        <v>267.49139000000002</v>
      </c>
    </row>
    <row r="1649" spans="1:2" x14ac:dyDescent="0.3">
      <c r="A1649">
        <v>1239.17</v>
      </c>
      <c r="B1649">
        <v>275.20089999999999</v>
      </c>
    </row>
    <row r="1650" spans="1:2" x14ac:dyDescent="0.3">
      <c r="A1650">
        <v>1239.8616999999999</v>
      </c>
      <c r="B1650">
        <v>271.85030999999998</v>
      </c>
    </row>
    <row r="1651" spans="1:2" x14ac:dyDescent="0.3">
      <c r="A1651">
        <v>1240.5533</v>
      </c>
      <c r="B1651">
        <v>284.74319000000003</v>
      </c>
    </row>
    <row r="1652" spans="1:2" x14ac:dyDescent="0.3">
      <c r="A1652">
        <v>1241.2449999999999</v>
      </c>
      <c r="B1652">
        <v>289.03588999999999</v>
      </c>
    </row>
    <row r="1653" spans="1:2" x14ac:dyDescent="0.3">
      <c r="A1653">
        <v>1241.9366</v>
      </c>
      <c r="B1653">
        <v>266.30108999999999</v>
      </c>
    </row>
    <row r="1654" spans="1:2" x14ac:dyDescent="0.3">
      <c r="A1654">
        <v>1242.6283000000001</v>
      </c>
      <c r="B1654">
        <v>280.53070000000002</v>
      </c>
    </row>
    <row r="1655" spans="1:2" x14ac:dyDescent="0.3">
      <c r="A1655">
        <v>1243.3199</v>
      </c>
      <c r="B1655">
        <v>260.97307999999998</v>
      </c>
    </row>
    <row r="1656" spans="1:2" x14ac:dyDescent="0.3">
      <c r="A1656">
        <v>1244.0116</v>
      </c>
      <c r="B1656">
        <v>269.67365000000001</v>
      </c>
    </row>
    <row r="1657" spans="1:2" x14ac:dyDescent="0.3">
      <c r="A1657">
        <v>1244.7034000000001</v>
      </c>
      <c r="B1657">
        <v>270.22806000000003</v>
      </c>
    </row>
    <row r="1658" spans="1:2" x14ac:dyDescent="0.3">
      <c r="A1658">
        <v>1245.395</v>
      </c>
      <c r="B1658">
        <v>267.05734000000001</v>
      </c>
    </row>
    <row r="1659" spans="1:2" x14ac:dyDescent="0.3">
      <c r="A1659">
        <v>1246.0867000000001</v>
      </c>
      <c r="B1659">
        <v>253.56725</v>
      </c>
    </row>
    <row r="1660" spans="1:2" x14ac:dyDescent="0.3">
      <c r="A1660">
        <v>1246.7782999999999</v>
      </c>
      <c r="B1660">
        <v>264.68194999999997</v>
      </c>
    </row>
    <row r="1661" spans="1:2" x14ac:dyDescent="0.3">
      <c r="A1661">
        <v>1247.47</v>
      </c>
      <c r="B1661">
        <v>255.88132999999999</v>
      </c>
    </row>
    <row r="1662" spans="1:2" x14ac:dyDescent="0.3">
      <c r="A1662">
        <v>1248.1615999999999</v>
      </c>
      <c r="B1662">
        <v>279.52141999999998</v>
      </c>
    </row>
    <row r="1663" spans="1:2" x14ac:dyDescent="0.3">
      <c r="A1663">
        <v>1248.8533</v>
      </c>
      <c r="B1663">
        <v>271.22958</v>
      </c>
    </row>
    <row r="1664" spans="1:2" x14ac:dyDescent="0.3">
      <c r="A1664">
        <v>1249.5449000000001</v>
      </c>
      <c r="B1664">
        <v>261.13510000000002</v>
      </c>
    </row>
    <row r="1665" spans="1:2" x14ac:dyDescent="0.3">
      <c r="A1665">
        <v>1250.2366</v>
      </c>
      <c r="B1665">
        <v>270.84949</v>
      </c>
    </row>
    <row r="1666" spans="1:2" x14ac:dyDescent="0.3">
      <c r="A1666">
        <v>1250.9283</v>
      </c>
      <c r="B1666">
        <v>270.20150999999998</v>
      </c>
    </row>
    <row r="1667" spans="1:2" x14ac:dyDescent="0.3">
      <c r="A1667">
        <v>1251.6199999999999</v>
      </c>
      <c r="B1667">
        <v>304.12133999999998</v>
      </c>
    </row>
    <row r="1668" spans="1:2" x14ac:dyDescent="0.3">
      <c r="A1668">
        <v>1252.3116</v>
      </c>
      <c r="B1668">
        <v>272.84134</v>
      </c>
    </row>
    <row r="1669" spans="1:2" x14ac:dyDescent="0.3">
      <c r="A1669">
        <v>1253.0033000000001</v>
      </c>
      <c r="B1669">
        <v>263.56277</v>
      </c>
    </row>
    <row r="1670" spans="1:2" x14ac:dyDescent="0.3">
      <c r="A1670">
        <v>1253.6949</v>
      </c>
      <c r="B1670">
        <v>258.17624000000001</v>
      </c>
    </row>
    <row r="1671" spans="1:2" x14ac:dyDescent="0.3">
      <c r="A1671">
        <v>1254.3866</v>
      </c>
      <c r="B1671">
        <v>259.37839000000002</v>
      </c>
    </row>
    <row r="1672" spans="1:2" x14ac:dyDescent="0.3">
      <c r="A1672">
        <v>1255.0781999999999</v>
      </c>
      <c r="B1672">
        <v>258.42806999999999</v>
      </c>
    </row>
    <row r="1673" spans="1:2" x14ac:dyDescent="0.3">
      <c r="A1673">
        <v>1255.7699</v>
      </c>
      <c r="B1673">
        <v>267</v>
      </c>
    </row>
    <row r="1674" spans="1:2" x14ac:dyDescent="0.3">
      <c r="A1674">
        <v>1256.4614999999999</v>
      </c>
      <c r="B1674">
        <v>269.33596999999997</v>
      </c>
    </row>
    <row r="1675" spans="1:2" x14ac:dyDescent="0.3">
      <c r="A1675">
        <v>1257.1532</v>
      </c>
      <c r="B1675">
        <v>277.66888</v>
      </c>
    </row>
    <row r="1676" spans="1:2" x14ac:dyDescent="0.3">
      <c r="A1676">
        <v>1257.845</v>
      </c>
      <c r="B1676">
        <v>275.49023</v>
      </c>
    </row>
    <row r="1677" spans="1:2" x14ac:dyDescent="0.3">
      <c r="A1677">
        <v>1258.5365999999999</v>
      </c>
      <c r="B1677">
        <v>284.25619999999998</v>
      </c>
    </row>
    <row r="1678" spans="1:2" x14ac:dyDescent="0.3">
      <c r="A1678">
        <v>1259.2283</v>
      </c>
      <c r="B1678">
        <v>300.77465999999998</v>
      </c>
    </row>
    <row r="1679" spans="1:2" x14ac:dyDescent="0.3">
      <c r="A1679">
        <v>1259.9199000000001</v>
      </c>
      <c r="B1679">
        <v>296.62567000000001</v>
      </c>
    </row>
    <row r="1680" spans="1:2" x14ac:dyDescent="0.3">
      <c r="A1680">
        <v>1260.6116</v>
      </c>
      <c r="B1680">
        <v>283.46539000000001</v>
      </c>
    </row>
    <row r="1681" spans="1:2" x14ac:dyDescent="0.3">
      <c r="A1681">
        <v>1261.3032000000001</v>
      </c>
      <c r="B1681">
        <v>288.50229000000002</v>
      </c>
    </row>
    <row r="1682" spans="1:2" x14ac:dyDescent="0.3">
      <c r="A1682">
        <v>1261.9948999999999</v>
      </c>
      <c r="B1682">
        <v>284.74585000000002</v>
      </c>
    </row>
    <row r="1683" spans="1:2" x14ac:dyDescent="0.3">
      <c r="A1683">
        <v>1262.6865</v>
      </c>
      <c r="B1683">
        <v>289.42075</v>
      </c>
    </row>
    <row r="1684" spans="1:2" x14ac:dyDescent="0.3">
      <c r="A1684">
        <v>1263.3782000000001</v>
      </c>
      <c r="B1684">
        <v>248.89204000000001</v>
      </c>
    </row>
    <row r="1685" spans="1:2" x14ac:dyDescent="0.3">
      <c r="A1685">
        <v>1264.0699</v>
      </c>
      <c r="B1685">
        <v>238.68196</v>
      </c>
    </row>
    <row r="1686" spans="1:2" x14ac:dyDescent="0.3">
      <c r="A1686">
        <v>1264.7616</v>
      </c>
      <c r="B1686">
        <v>286.01760999999999</v>
      </c>
    </row>
    <row r="1687" spans="1:2" x14ac:dyDescent="0.3">
      <c r="A1687">
        <v>1265.4531999999999</v>
      </c>
      <c r="B1687">
        <v>292.82492000000002</v>
      </c>
    </row>
    <row r="1688" spans="1:2" x14ac:dyDescent="0.3">
      <c r="A1688">
        <v>1266.1449</v>
      </c>
      <c r="B1688">
        <v>271.32778999999999</v>
      </c>
    </row>
    <row r="1689" spans="1:2" x14ac:dyDescent="0.3">
      <c r="A1689">
        <v>1266.8364999999999</v>
      </c>
      <c r="B1689">
        <v>302.69830000000002</v>
      </c>
    </row>
    <row r="1690" spans="1:2" x14ac:dyDescent="0.3">
      <c r="A1690">
        <v>1267.5282</v>
      </c>
      <c r="B1690">
        <v>298.43130000000002</v>
      </c>
    </row>
    <row r="1691" spans="1:2" x14ac:dyDescent="0.3">
      <c r="A1691">
        <v>1268.2198000000001</v>
      </c>
      <c r="B1691">
        <v>278.75054999999998</v>
      </c>
    </row>
    <row r="1692" spans="1:2" x14ac:dyDescent="0.3">
      <c r="A1692">
        <v>1268.9114999999999</v>
      </c>
      <c r="B1692">
        <v>313.63718</v>
      </c>
    </row>
    <row r="1693" spans="1:2" x14ac:dyDescent="0.3">
      <c r="A1693">
        <v>1269.6031</v>
      </c>
      <c r="B1693">
        <v>319.82229999999998</v>
      </c>
    </row>
    <row r="1694" spans="1:2" x14ac:dyDescent="0.3">
      <c r="A1694">
        <v>1270.2949000000001</v>
      </c>
      <c r="B1694">
        <v>321.70163000000002</v>
      </c>
    </row>
    <row r="1695" spans="1:2" x14ac:dyDescent="0.3">
      <c r="A1695">
        <v>1270.9866</v>
      </c>
      <c r="B1695">
        <v>329.40481999999997</v>
      </c>
    </row>
    <row r="1696" spans="1:2" x14ac:dyDescent="0.3">
      <c r="A1696">
        <v>1271.6782000000001</v>
      </c>
      <c r="B1696">
        <v>307.38531</v>
      </c>
    </row>
    <row r="1697" spans="1:2" x14ac:dyDescent="0.3">
      <c r="A1697">
        <v>1272.3698999999999</v>
      </c>
      <c r="B1697">
        <v>305.83184999999997</v>
      </c>
    </row>
    <row r="1698" spans="1:2" x14ac:dyDescent="0.3">
      <c r="A1698">
        <v>1273.0615</v>
      </c>
      <c r="B1698">
        <v>312.58658000000003</v>
      </c>
    </row>
    <row r="1699" spans="1:2" x14ac:dyDescent="0.3">
      <c r="A1699">
        <v>1273.7532000000001</v>
      </c>
      <c r="B1699">
        <v>318.36005</v>
      </c>
    </row>
    <row r="1700" spans="1:2" x14ac:dyDescent="0.3">
      <c r="A1700">
        <v>1274.4448</v>
      </c>
      <c r="B1700">
        <v>320.76958999999999</v>
      </c>
    </row>
    <row r="1701" spans="1:2" x14ac:dyDescent="0.3">
      <c r="A1701">
        <v>1275.1365000000001</v>
      </c>
      <c r="B1701">
        <v>330.16861</v>
      </c>
    </row>
    <row r="1702" spans="1:2" x14ac:dyDescent="0.3">
      <c r="A1702">
        <v>1275.8280999999999</v>
      </c>
      <c r="B1702">
        <v>321.27884</v>
      </c>
    </row>
    <row r="1703" spans="1:2" x14ac:dyDescent="0.3">
      <c r="A1703">
        <v>1276.5199</v>
      </c>
      <c r="B1703">
        <v>317.63306</v>
      </c>
    </row>
    <row r="1704" spans="1:2" x14ac:dyDescent="0.3">
      <c r="A1704">
        <v>1277.2114999999999</v>
      </c>
      <c r="B1704">
        <v>334.58443999999997</v>
      </c>
    </row>
    <row r="1705" spans="1:2" x14ac:dyDescent="0.3">
      <c r="A1705">
        <v>1277.9032</v>
      </c>
      <c r="B1705">
        <v>337.51682</v>
      </c>
    </row>
    <row r="1706" spans="1:2" x14ac:dyDescent="0.3">
      <c r="A1706">
        <v>1278.5948000000001</v>
      </c>
      <c r="B1706">
        <v>337.50513000000001</v>
      </c>
    </row>
    <row r="1707" spans="1:2" x14ac:dyDescent="0.3">
      <c r="A1707">
        <v>1279.2864999999999</v>
      </c>
      <c r="B1707">
        <v>339.28289999999998</v>
      </c>
    </row>
    <row r="1708" spans="1:2" x14ac:dyDescent="0.3">
      <c r="A1708">
        <v>1279.9781</v>
      </c>
      <c r="B1708">
        <v>342.08046999999999</v>
      </c>
    </row>
    <row r="1709" spans="1:2" x14ac:dyDescent="0.3">
      <c r="A1709">
        <v>1280.6697999999999</v>
      </c>
      <c r="B1709">
        <v>324.86919999999998</v>
      </c>
    </row>
    <row r="1710" spans="1:2" x14ac:dyDescent="0.3">
      <c r="A1710">
        <v>1281.3615</v>
      </c>
      <c r="B1710">
        <v>331.25009</v>
      </c>
    </row>
    <row r="1711" spans="1:2" x14ac:dyDescent="0.3">
      <c r="A1711">
        <v>1282.0531000000001</v>
      </c>
      <c r="B1711">
        <v>322.85559000000001</v>
      </c>
    </row>
    <row r="1712" spans="1:2" x14ac:dyDescent="0.3">
      <c r="A1712">
        <v>1282.7448999999999</v>
      </c>
      <c r="B1712">
        <v>324.44681000000003</v>
      </c>
    </row>
    <row r="1713" spans="1:2" x14ac:dyDescent="0.3">
      <c r="A1713">
        <v>1283.4365</v>
      </c>
      <c r="B1713">
        <v>317.05056999999999</v>
      </c>
    </row>
    <row r="1714" spans="1:2" x14ac:dyDescent="0.3">
      <c r="A1714">
        <v>1284.1282000000001</v>
      </c>
      <c r="B1714">
        <v>332.52188000000001</v>
      </c>
    </row>
    <row r="1715" spans="1:2" x14ac:dyDescent="0.3">
      <c r="A1715">
        <v>1284.8198</v>
      </c>
      <c r="B1715">
        <v>338</v>
      </c>
    </row>
    <row r="1716" spans="1:2" x14ac:dyDescent="0.3">
      <c r="A1716">
        <v>1285.5115000000001</v>
      </c>
      <c r="B1716">
        <v>317.27843999999999</v>
      </c>
    </row>
    <row r="1717" spans="1:2" x14ac:dyDescent="0.3">
      <c r="A1717">
        <v>1286.2030999999999</v>
      </c>
      <c r="B1717">
        <v>311.29880000000003</v>
      </c>
    </row>
    <row r="1718" spans="1:2" x14ac:dyDescent="0.3">
      <c r="A1718">
        <v>1286.8948</v>
      </c>
      <c r="B1718">
        <v>317.51641999999998</v>
      </c>
    </row>
    <row r="1719" spans="1:2" x14ac:dyDescent="0.3">
      <c r="A1719">
        <v>1287.5863999999999</v>
      </c>
      <c r="B1719">
        <v>330.58852999999999</v>
      </c>
    </row>
    <row r="1720" spans="1:2" x14ac:dyDescent="0.3">
      <c r="A1720">
        <v>1288.2781</v>
      </c>
      <c r="B1720">
        <v>342.79288000000003</v>
      </c>
    </row>
    <row r="1721" spans="1:2" x14ac:dyDescent="0.3">
      <c r="A1721">
        <v>1288.9697000000001</v>
      </c>
      <c r="B1721">
        <v>342.29104999999998</v>
      </c>
    </row>
    <row r="1722" spans="1:2" x14ac:dyDescent="0.3">
      <c r="A1722">
        <v>1289.6614999999999</v>
      </c>
      <c r="B1722">
        <v>310.16611</v>
      </c>
    </row>
    <row r="1723" spans="1:2" x14ac:dyDescent="0.3">
      <c r="A1723">
        <v>1290.3531</v>
      </c>
      <c r="B1723">
        <v>314.15087999999997</v>
      </c>
    </row>
    <row r="1724" spans="1:2" x14ac:dyDescent="0.3">
      <c r="A1724">
        <v>1291.0447999999999</v>
      </c>
      <c r="B1724">
        <v>328.86218000000002</v>
      </c>
    </row>
    <row r="1725" spans="1:2" x14ac:dyDescent="0.3">
      <c r="A1725">
        <v>1291.7365</v>
      </c>
      <c r="B1725">
        <v>320.59393</v>
      </c>
    </row>
    <row r="1726" spans="1:2" x14ac:dyDescent="0.3">
      <c r="A1726">
        <v>1292.4281000000001</v>
      </c>
      <c r="B1726">
        <v>308.97143999999997</v>
      </c>
    </row>
    <row r="1727" spans="1:2" x14ac:dyDescent="0.3">
      <c r="A1727">
        <v>1293.1197999999999</v>
      </c>
      <c r="B1727">
        <v>317.10534999999999</v>
      </c>
    </row>
    <row r="1728" spans="1:2" x14ac:dyDescent="0.3">
      <c r="A1728">
        <v>1293.8114</v>
      </c>
      <c r="B1728">
        <v>326.86398000000003</v>
      </c>
    </row>
    <row r="1729" spans="1:2" x14ac:dyDescent="0.3">
      <c r="A1729">
        <v>1294.5030999999999</v>
      </c>
      <c r="B1729">
        <v>340.72307999999998</v>
      </c>
    </row>
    <row r="1730" spans="1:2" x14ac:dyDescent="0.3">
      <c r="A1730">
        <v>1295.1947</v>
      </c>
      <c r="B1730">
        <v>342.01693999999998</v>
      </c>
    </row>
    <row r="1731" spans="1:2" x14ac:dyDescent="0.3">
      <c r="A1731">
        <v>1295.8865000000001</v>
      </c>
      <c r="B1731">
        <v>351.23996</v>
      </c>
    </row>
    <row r="1732" spans="1:2" x14ac:dyDescent="0.3">
      <c r="A1732">
        <v>1296.5780999999999</v>
      </c>
      <c r="B1732">
        <v>340.34</v>
      </c>
    </row>
    <row r="1733" spans="1:2" x14ac:dyDescent="0.3">
      <c r="A1733">
        <v>1297.2698</v>
      </c>
      <c r="B1733">
        <v>318.41372999999999</v>
      </c>
    </row>
    <row r="1734" spans="1:2" x14ac:dyDescent="0.3">
      <c r="A1734">
        <v>1297.9613999999999</v>
      </c>
      <c r="B1734">
        <v>324.27686</v>
      </c>
    </row>
    <row r="1735" spans="1:2" x14ac:dyDescent="0.3">
      <c r="A1735">
        <v>1298.6531</v>
      </c>
      <c r="B1735">
        <v>319.34534000000002</v>
      </c>
    </row>
    <row r="1736" spans="1:2" x14ac:dyDescent="0.3">
      <c r="A1736">
        <v>1299.3447000000001</v>
      </c>
      <c r="B1736">
        <v>314.71636999999998</v>
      </c>
    </row>
    <row r="1737" spans="1:2" x14ac:dyDescent="0.3">
      <c r="A1737">
        <v>1300.0364</v>
      </c>
      <c r="B1737">
        <v>323.73230000000001</v>
      </c>
    </row>
    <row r="1738" spans="1:2" x14ac:dyDescent="0.3">
      <c r="A1738">
        <v>1300.7280000000001</v>
      </c>
      <c r="B1738">
        <v>317.57526000000001</v>
      </c>
    </row>
    <row r="1739" spans="1:2" x14ac:dyDescent="0.3">
      <c r="A1739">
        <v>1301.4196999999999</v>
      </c>
      <c r="B1739">
        <v>312.43961000000002</v>
      </c>
    </row>
    <row r="1740" spans="1:2" x14ac:dyDescent="0.3">
      <c r="A1740">
        <v>1302.1115</v>
      </c>
      <c r="B1740">
        <v>307.85568000000001</v>
      </c>
    </row>
    <row r="1741" spans="1:2" x14ac:dyDescent="0.3">
      <c r="A1741">
        <v>1302.8031000000001</v>
      </c>
      <c r="B1741">
        <v>300.09685999999999</v>
      </c>
    </row>
    <row r="1742" spans="1:2" x14ac:dyDescent="0.3">
      <c r="A1742">
        <v>1303.4947999999999</v>
      </c>
      <c r="B1742">
        <v>330.52386000000001</v>
      </c>
    </row>
    <row r="1743" spans="1:2" x14ac:dyDescent="0.3">
      <c r="A1743">
        <v>1304.1864</v>
      </c>
      <c r="B1743">
        <v>320.31824</v>
      </c>
    </row>
    <row r="1744" spans="1:2" x14ac:dyDescent="0.3">
      <c r="A1744">
        <v>1304.8780999999999</v>
      </c>
      <c r="B1744">
        <v>334.14416999999997</v>
      </c>
    </row>
    <row r="1745" spans="1:2" x14ac:dyDescent="0.3">
      <c r="A1745">
        <v>1305.5697</v>
      </c>
      <c r="B1745">
        <v>320.98529000000002</v>
      </c>
    </row>
    <row r="1746" spans="1:2" x14ac:dyDescent="0.3">
      <c r="A1746">
        <v>1306.2614000000001</v>
      </c>
      <c r="B1746">
        <v>304.74329</v>
      </c>
    </row>
    <row r="1747" spans="1:2" x14ac:dyDescent="0.3">
      <c r="A1747">
        <v>1306.953</v>
      </c>
      <c r="B1747">
        <v>305.89220999999998</v>
      </c>
    </row>
    <row r="1748" spans="1:2" x14ac:dyDescent="0.3">
      <c r="A1748">
        <v>1307.6447000000001</v>
      </c>
      <c r="B1748">
        <v>327.21375</v>
      </c>
    </row>
    <row r="1749" spans="1:2" x14ac:dyDescent="0.3">
      <c r="A1749">
        <v>1308.3363999999999</v>
      </c>
      <c r="B1749">
        <v>312.10064999999997</v>
      </c>
    </row>
    <row r="1750" spans="1:2" x14ac:dyDescent="0.3">
      <c r="A1750">
        <v>1309.0281</v>
      </c>
      <c r="B1750">
        <v>295.25751000000002</v>
      </c>
    </row>
    <row r="1751" spans="1:2" x14ac:dyDescent="0.3">
      <c r="A1751">
        <v>1309.7197000000001</v>
      </c>
      <c r="B1751">
        <v>280.93502999999998</v>
      </c>
    </row>
    <row r="1752" spans="1:2" x14ac:dyDescent="0.3">
      <c r="A1752">
        <v>1310.4114</v>
      </c>
      <c r="B1752">
        <v>286.04404</v>
      </c>
    </row>
    <row r="1753" spans="1:2" x14ac:dyDescent="0.3">
      <c r="A1753">
        <v>1311.1030000000001</v>
      </c>
      <c r="B1753">
        <v>305.18463000000003</v>
      </c>
    </row>
    <row r="1754" spans="1:2" x14ac:dyDescent="0.3">
      <c r="A1754">
        <v>1311.7946999999999</v>
      </c>
      <c r="B1754">
        <v>294.42914000000002</v>
      </c>
    </row>
    <row r="1755" spans="1:2" x14ac:dyDescent="0.3">
      <c r="A1755">
        <v>1312.4863</v>
      </c>
      <c r="B1755">
        <v>286.48340000000002</v>
      </c>
    </row>
    <row r="1756" spans="1:2" x14ac:dyDescent="0.3">
      <c r="A1756">
        <v>1313.1780000000001</v>
      </c>
      <c r="B1756">
        <v>295.03762999999998</v>
      </c>
    </row>
    <row r="1757" spans="1:2" x14ac:dyDescent="0.3">
      <c r="A1757">
        <v>1313.8696</v>
      </c>
      <c r="B1757">
        <v>287.69632000000001</v>
      </c>
    </row>
    <row r="1758" spans="1:2" x14ac:dyDescent="0.3">
      <c r="A1758">
        <v>1314.5613000000001</v>
      </c>
      <c r="B1758">
        <v>274.06799000000001</v>
      </c>
    </row>
    <row r="1759" spans="1:2" x14ac:dyDescent="0.3">
      <c r="A1759">
        <v>1315.2530999999999</v>
      </c>
      <c r="B1759">
        <v>271.16964999999999</v>
      </c>
    </row>
    <row r="1760" spans="1:2" x14ac:dyDescent="0.3">
      <c r="A1760">
        <v>1315.9447</v>
      </c>
      <c r="B1760">
        <v>304.04541</v>
      </c>
    </row>
    <row r="1761" spans="1:2" x14ac:dyDescent="0.3">
      <c r="A1761">
        <v>1316.6364000000001</v>
      </c>
      <c r="B1761">
        <v>287.52985000000001</v>
      </c>
    </row>
    <row r="1762" spans="1:2" x14ac:dyDescent="0.3">
      <c r="A1762">
        <v>1317.328</v>
      </c>
      <c r="B1762">
        <v>285.65618999999998</v>
      </c>
    </row>
    <row r="1763" spans="1:2" x14ac:dyDescent="0.3">
      <c r="A1763">
        <v>1318.0197000000001</v>
      </c>
      <c r="B1763">
        <v>270.13562000000002</v>
      </c>
    </row>
    <row r="1764" spans="1:2" x14ac:dyDescent="0.3">
      <c r="A1764">
        <v>1318.7112999999999</v>
      </c>
      <c r="B1764">
        <v>285.01562999999999</v>
      </c>
    </row>
    <row r="1765" spans="1:2" x14ac:dyDescent="0.3">
      <c r="A1765">
        <v>1319.403</v>
      </c>
      <c r="B1765">
        <v>269.16489000000001</v>
      </c>
    </row>
    <row r="1766" spans="1:2" x14ac:dyDescent="0.3">
      <c r="A1766">
        <v>1320.0945999999999</v>
      </c>
      <c r="B1766">
        <v>286.75909000000001</v>
      </c>
    </row>
    <row r="1767" spans="1:2" x14ac:dyDescent="0.3">
      <c r="A1767">
        <v>1320.7863</v>
      </c>
      <c r="B1767">
        <v>292.79226999999997</v>
      </c>
    </row>
    <row r="1768" spans="1:2" x14ac:dyDescent="0.3">
      <c r="A1768">
        <v>1321.4780000000001</v>
      </c>
      <c r="B1768">
        <v>289.02917000000002</v>
      </c>
    </row>
    <row r="1769" spans="1:2" x14ac:dyDescent="0.3">
      <c r="A1769">
        <v>1322.1696999999999</v>
      </c>
      <c r="B1769">
        <v>262.71935999999999</v>
      </c>
    </row>
    <row r="1770" spans="1:2" x14ac:dyDescent="0.3">
      <c r="A1770">
        <v>1322.8613</v>
      </c>
      <c r="B1770">
        <v>261.88654000000002</v>
      </c>
    </row>
    <row r="1771" spans="1:2" x14ac:dyDescent="0.3">
      <c r="A1771">
        <v>1323.5530000000001</v>
      </c>
      <c r="B1771">
        <v>271.68606999999997</v>
      </c>
    </row>
    <row r="1772" spans="1:2" x14ac:dyDescent="0.3">
      <c r="A1772">
        <v>1324.2446</v>
      </c>
      <c r="B1772">
        <v>270.27312999999998</v>
      </c>
    </row>
    <row r="1773" spans="1:2" x14ac:dyDescent="0.3">
      <c r="A1773">
        <v>1324.9363000000001</v>
      </c>
      <c r="B1773">
        <v>270.28710999999998</v>
      </c>
    </row>
    <row r="1774" spans="1:2" x14ac:dyDescent="0.3">
      <c r="A1774">
        <v>1325.6279</v>
      </c>
      <c r="B1774">
        <v>278.55853000000002</v>
      </c>
    </row>
    <row r="1775" spans="1:2" x14ac:dyDescent="0.3">
      <c r="A1775">
        <v>1326.3196</v>
      </c>
      <c r="B1775">
        <v>260.59235000000001</v>
      </c>
    </row>
    <row r="1776" spans="1:2" x14ac:dyDescent="0.3">
      <c r="A1776">
        <v>1327.0111999999999</v>
      </c>
      <c r="B1776">
        <v>253.96781999999999</v>
      </c>
    </row>
    <row r="1777" spans="1:2" x14ac:dyDescent="0.3">
      <c r="A1777">
        <v>1327.703</v>
      </c>
      <c r="B1777">
        <v>271.32479999999998</v>
      </c>
    </row>
    <row r="1778" spans="1:2" x14ac:dyDescent="0.3">
      <c r="A1778">
        <v>1328.3947000000001</v>
      </c>
      <c r="B1778">
        <v>277.88164999999998</v>
      </c>
    </row>
    <row r="1779" spans="1:2" x14ac:dyDescent="0.3">
      <c r="A1779">
        <v>1329.0862999999999</v>
      </c>
      <c r="B1779">
        <v>271.58501999999999</v>
      </c>
    </row>
    <row r="1780" spans="1:2" x14ac:dyDescent="0.3">
      <c r="A1780">
        <v>1329.778</v>
      </c>
      <c r="B1780">
        <v>253.54021</v>
      </c>
    </row>
    <row r="1781" spans="1:2" x14ac:dyDescent="0.3">
      <c r="A1781">
        <v>1330.4695999999999</v>
      </c>
      <c r="B1781">
        <v>263.85217</v>
      </c>
    </row>
    <row r="1782" spans="1:2" x14ac:dyDescent="0.3">
      <c r="A1782">
        <v>1331.1613</v>
      </c>
      <c r="B1782">
        <v>264.7099</v>
      </c>
    </row>
    <row r="1783" spans="1:2" x14ac:dyDescent="0.3">
      <c r="A1783">
        <v>1331.8529000000001</v>
      </c>
      <c r="B1783">
        <v>276.02208999999999</v>
      </c>
    </row>
    <row r="1784" spans="1:2" x14ac:dyDescent="0.3">
      <c r="A1784">
        <v>1332.5445999999999</v>
      </c>
      <c r="B1784">
        <v>262.31164999999999</v>
      </c>
    </row>
    <row r="1785" spans="1:2" x14ac:dyDescent="0.3">
      <c r="A1785">
        <v>1333.2362000000001</v>
      </c>
      <c r="B1785">
        <v>240.62929</v>
      </c>
    </row>
    <row r="1786" spans="1:2" x14ac:dyDescent="0.3">
      <c r="A1786">
        <v>1333.9280000000001</v>
      </c>
      <c r="B1786">
        <v>271.26132000000001</v>
      </c>
    </row>
    <row r="1787" spans="1:2" x14ac:dyDescent="0.3">
      <c r="A1787">
        <v>1334.6196</v>
      </c>
      <c r="B1787">
        <v>245.95313999999999</v>
      </c>
    </row>
    <row r="1788" spans="1:2" x14ac:dyDescent="0.3">
      <c r="A1788">
        <v>1335.3113000000001</v>
      </c>
      <c r="B1788">
        <v>262.79297000000003</v>
      </c>
    </row>
    <row r="1789" spans="1:2" x14ac:dyDescent="0.3">
      <c r="A1789">
        <v>1336.0029</v>
      </c>
      <c r="B1789">
        <v>247.64861999999999</v>
      </c>
    </row>
    <row r="1790" spans="1:2" x14ac:dyDescent="0.3">
      <c r="A1790">
        <v>1336.6946</v>
      </c>
      <c r="B1790">
        <v>246.57068000000001</v>
      </c>
    </row>
    <row r="1791" spans="1:2" x14ac:dyDescent="0.3">
      <c r="A1791">
        <v>1337.3861999999999</v>
      </c>
      <c r="B1791">
        <v>228.84535</v>
      </c>
    </row>
    <row r="1792" spans="1:2" x14ac:dyDescent="0.3">
      <c r="A1792">
        <v>1338.0779</v>
      </c>
      <c r="B1792">
        <v>256.58273000000003</v>
      </c>
    </row>
    <row r="1793" spans="1:2" x14ac:dyDescent="0.3">
      <c r="A1793">
        <v>1338.7695000000001</v>
      </c>
      <c r="B1793">
        <v>242.14748</v>
      </c>
    </row>
    <row r="1794" spans="1:2" x14ac:dyDescent="0.3">
      <c r="A1794">
        <v>1339.4612</v>
      </c>
      <c r="B1794">
        <v>238.20160000000001</v>
      </c>
    </row>
    <row r="1795" spans="1:2" x14ac:dyDescent="0.3">
      <c r="A1795">
        <v>1340.153</v>
      </c>
      <c r="B1795">
        <v>275.05712999999997</v>
      </c>
    </row>
    <row r="1796" spans="1:2" x14ac:dyDescent="0.3">
      <c r="A1796">
        <v>1340.8445999999999</v>
      </c>
      <c r="B1796">
        <v>257.68536</v>
      </c>
    </row>
    <row r="1797" spans="1:2" x14ac:dyDescent="0.3">
      <c r="A1797">
        <v>1341.5363</v>
      </c>
      <c r="B1797">
        <v>253.14368999999999</v>
      </c>
    </row>
    <row r="1798" spans="1:2" x14ac:dyDescent="0.3">
      <c r="A1798">
        <v>1342.2279000000001</v>
      </c>
      <c r="B1798">
        <v>251.18326999999999</v>
      </c>
    </row>
    <row r="1799" spans="1:2" x14ac:dyDescent="0.3">
      <c r="A1799">
        <v>1342.9195999999999</v>
      </c>
      <c r="B1799">
        <v>225.16162</v>
      </c>
    </row>
    <row r="1800" spans="1:2" x14ac:dyDescent="0.3">
      <c r="A1800">
        <v>1343.6112000000001</v>
      </c>
      <c r="B1800">
        <v>232.88684000000001</v>
      </c>
    </row>
    <row r="1801" spans="1:2" x14ac:dyDescent="0.3">
      <c r="A1801">
        <v>1344.3028999999999</v>
      </c>
      <c r="B1801">
        <v>234.4297</v>
      </c>
    </row>
    <row r="1802" spans="1:2" x14ac:dyDescent="0.3">
      <c r="A1802">
        <v>1344.9945</v>
      </c>
      <c r="B1802">
        <v>232.53133</v>
      </c>
    </row>
    <row r="1803" spans="1:2" x14ac:dyDescent="0.3">
      <c r="A1803">
        <v>1345.6862000000001</v>
      </c>
      <c r="B1803">
        <v>232.15272999999999</v>
      </c>
    </row>
    <row r="1804" spans="1:2" x14ac:dyDescent="0.3">
      <c r="A1804">
        <v>1346.3778</v>
      </c>
      <c r="B1804">
        <v>232.09100000000001</v>
      </c>
    </row>
    <row r="1805" spans="1:2" x14ac:dyDescent="0.3">
      <c r="A1805">
        <v>1347.0696</v>
      </c>
      <c r="B1805">
        <v>236.25708</v>
      </c>
    </row>
    <row r="1806" spans="1:2" x14ac:dyDescent="0.3">
      <c r="A1806">
        <v>1347.7611999999999</v>
      </c>
      <c r="B1806">
        <v>237.16123999999999</v>
      </c>
    </row>
    <row r="1807" spans="1:2" x14ac:dyDescent="0.3">
      <c r="A1807">
        <v>1348.4529</v>
      </c>
      <c r="B1807">
        <v>237</v>
      </c>
    </row>
    <row r="1808" spans="1:2" x14ac:dyDescent="0.3">
      <c r="A1808">
        <v>1349.1445000000001</v>
      </c>
      <c r="B1808">
        <v>226.25653</v>
      </c>
    </row>
    <row r="1809" spans="1:2" x14ac:dyDescent="0.3">
      <c r="A1809">
        <v>1349.8362</v>
      </c>
      <c r="B1809">
        <v>195.66287</v>
      </c>
    </row>
    <row r="1810" spans="1:2" x14ac:dyDescent="0.3">
      <c r="A1810">
        <v>1350.5278000000001</v>
      </c>
      <c r="B1810">
        <v>236.84053</v>
      </c>
    </row>
    <row r="1811" spans="1:2" x14ac:dyDescent="0.3">
      <c r="A1811">
        <v>1351.2194999999999</v>
      </c>
      <c r="B1811">
        <v>229.85872000000001</v>
      </c>
    </row>
    <row r="1812" spans="1:2" x14ac:dyDescent="0.3">
      <c r="A1812">
        <v>1351.9111</v>
      </c>
      <c r="B1812">
        <v>245.11868000000001</v>
      </c>
    </row>
    <row r="1813" spans="1:2" x14ac:dyDescent="0.3">
      <c r="A1813">
        <v>1352.6027999999999</v>
      </c>
      <c r="B1813">
        <v>227.25255000000001</v>
      </c>
    </row>
    <row r="1814" spans="1:2" x14ac:dyDescent="0.3">
      <c r="A1814">
        <v>1353.2945999999999</v>
      </c>
      <c r="B1814">
        <v>219.18020999999999</v>
      </c>
    </row>
    <row r="1815" spans="1:2" x14ac:dyDescent="0.3">
      <c r="A1815">
        <v>1353.9862000000001</v>
      </c>
      <c r="B1815">
        <v>209.54094000000001</v>
      </c>
    </row>
    <row r="1816" spans="1:2" x14ac:dyDescent="0.3">
      <c r="A1816">
        <v>1354.6778999999999</v>
      </c>
      <c r="B1816">
        <v>229.34254000000001</v>
      </c>
    </row>
    <row r="1817" spans="1:2" x14ac:dyDescent="0.3">
      <c r="A1817">
        <v>1355.3695</v>
      </c>
      <c r="B1817">
        <v>229.53493</v>
      </c>
    </row>
    <row r="1818" spans="1:2" x14ac:dyDescent="0.3">
      <c r="A1818">
        <v>1356.0612000000001</v>
      </c>
      <c r="B1818">
        <v>220.06917999999999</v>
      </c>
    </row>
    <row r="1819" spans="1:2" x14ac:dyDescent="0.3">
      <c r="A1819">
        <v>1356.7528</v>
      </c>
      <c r="B1819">
        <v>226.36058</v>
      </c>
    </row>
    <row r="1820" spans="1:2" x14ac:dyDescent="0.3">
      <c r="A1820">
        <v>1357.4445000000001</v>
      </c>
      <c r="B1820">
        <v>216.17461</v>
      </c>
    </row>
    <row r="1821" spans="1:2" x14ac:dyDescent="0.3">
      <c r="A1821">
        <v>1358.1360999999999</v>
      </c>
      <c r="B1821">
        <v>212.19528</v>
      </c>
    </row>
    <row r="1822" spans="1:2" x14ac:dyDescent="0.3">
      <c r="A1822">
        <v>1358.8278</v>
      </c>
      <c r="B1822">
        <v>213.17723000000001</v>
      </c>
    </row>
    <row r="1823" spans="1:2" x14ac:dyDescent="0.3">
      <c r="A1823">
        <v>1359.5195000000001</v>
      </c>
      <c r="B1823">
        <v>226.14104</v>
      </c>
    </row>
    <row r="1824" spans="1:2" x14ac:dyDescent="0.3">
      <c r="A1824">
        <v>1360.2112</v>
      </c>
      <c r="B1824">
        <v>222.25662</v>
      </c>
    </row>
    <row r="1825" spans="1:2" x14ac:dyDescent="0.3">
      <c r="A1825">
        <v>1360.9028000000001</v>
      </c>
      <c r="B1825">
        <v>191.47961000000001</v>
      </c>
    </row>
    <row r="1826" spans="1:2" x14ac:dyDescent="0.3">
      <c r="A1826">
        <v>1361.5944999999999</v>
      </c>
      <c r="B1826">
        <v>200.30563000000001</v>
      </c>
    </row>
    <row r="1827" spans="1:2" x14ac:dyDescent="0.3">
      <c r="A1827">
        <v>1362.2861</v>
      </c>
      <c r="B1827">
        <v>207.30258000000001</v>
      </c>
    </row>
    <row r="1828" spans="1:2" x14ac:dyDescent="0.3">
      <c r="A1828">
        <v>1362.9777999999999</v>
      </c>
      <c r="B1828">
        <v>210.78362999999999</v>
      </c>
    </row>
    <row r="1829" spans="1:2" x14ac:dyDescent="0.3">
      <c r="A1829">
        <v>1363.6694</v>
      </c>
      <c r="B1829">
        <v>185.14655999999999</v>
      </c>
    </row>
    <row r="1830" spans="1:2" x14ac:dyDescent="0.3">
      <c r="A1830">
        <v>1364.3611000000001</v>
      </c>
      <c r="B1830">
        <v>221.48837</v>
      </c>
    </row>
    <row r="1831" spans="1:2" x14ac:dyDescent="0.3">
      <c r="A1831">
        <v>1365.0527</v>
      </c>
      <c r="B1831">
        <v>207.11778000000001</v>
      </c>
    </row>
    <row r="1832" spans="1:2" x14ac:dyDescent="0.3">
      <c r="A1832">
        <v>1365.7445</v>
      </c>
      <c r="B1832">
        <v>193.27952999999999</v>
      </c>
    </row>
    <row r="1833" spans="1:2" x14ac:dyDescent="0.3">
      <c r="A1833">
        <v>1366.4362000000001</v>
      </c>
      <c r="B1833">
        <v>205.82070999999999</v>
      </c>
    </row>
    <row r="1834" spans="1:2" x14ac:dyDescent="0.3">
      <c r="A1834">
        <v>1367.1278</v>
      </c>
      <c r="B1834">
        <v>199.47403</v>
      </c>
    </row>
    <row r="1835" spans="1:2" x14ac:dyDescent="0.3">
      <c r="A1835">
        <v>1367.8195000000001</v>
      </c>
      <c r="B1835">
        <v>202.86104</v>
      </c>
    </row>
    <row r="1836" spans="1:2" x14ac:dyDescent="0.3">
      <c r="A1836">
        <v>1368.5110999999999</v>
      </c>
      <c r="B1836">
        <v>195.78327999999999</v>
      </c>
    </row>
    <row r="1837" spans="1:2" x14ac:dyDescent="0.3">
      <c r="A1837">
        <v>1369.2028</v>
      </c>
      <c r="B1837">
        <v>197.85547</v>
      </c>
    </row>
    <row r="1838" spans="1:2" x14ac:dyDescent="0.3">
      <c r="A1838">
        <v>1369.8943999999999</v>
      </c>
      <c r="B1838">
        <v>213</v>
      </c>
    </row>
    <row r="1839" spans="1:2" x14ac:dyDescent="0.3">
      <c r="A1839">
        <v>1370.5861</v>
      </c>
      <c r="B1839">
        <v>211.83299</v>
      </c>
    </row>
    <row r="1840" spans="1:2" x14ac:dyDescent="0.3">
      <c r="A1840">
        <v>1371.2777000000001</v>
      </c>
      <c r="B1840">
        <v>209.03957</v>
      </c>
    </row>
    <row r="1841" spans="1:2" x14ac:dyDescent="0.3">
      <c r="A1841">
        <v>1371.9694</v>
      </c>
      <c r="B1841">
        <v>202.19289000000001</v>
      </c>
    </row>
    <row r="1842" spans="1:2" x14ac:dyDescent="0.3">
      <c r="A1842">
        <v>1372.6611</v>
      </c>
      <c r="B1842">
        <v>193.32040000000001</v>
      </c>
    </row>
    <row r="1843" spans="1:2" x14ac:dyDescent="0.3">
      <c r="A1843">
        <v>1373.3527999999999</v>
      </c>
      <c r="B1843">
        <v>194.68056000000001</v>
      </c>
    </row>
    <row r="1844" spans="1:2" x14ac:dyDescent="0.3">
      <c r="A1844">
        <v>1374.0444</v>
      </c>
      <c r="B1844">
        <v>208.83955</v>
      </c>
    </row>
    <row r="1845" spans="1:2" x14ac:dyDescent="0.3">
      <c r="A1845">
        <v>1374.7361000000001</v>
      </c>
      <c r="B1845">
        <v>191.22042999999999</v>
      </c>
    </row>
    <row r="1846" spans="1:2" x14ac:dyDescent="0.3">
      <c r="A1846">
        <v>1375.4277</v>
      </c>
      <c r="B1846">
        <v>178.64708999999999</v>
      </c>
    </row>
    <row r="1847" spans="1:2" x14ac:dyDescent="0.3">
      <c r="A1847">
        <v>1376.1194</v>
      </c>
      <c r="B1847">
        <v>190.60105999999999</v>
      </c>
    </row>
    <row r="1848" spans="1:2" x14ac:dyDescent="0.3">
      <c r="A1848">
        <v>1376.8109999999999</v>
      </c>
      <c r="B1848">
        <v>169.97310999999999</v>
      </c>
    </row>
    <row r="1849" spans="1:2" x14ac:dyDescent="0.3">
      <c r="A1849">
        <v>1377.5027</v>
      </c>
      <c r="B1849">
        <v>179.37996999999999</v>
      </c>
    </row>
    <row r="1850" spans="1:2" x14ac:dyDescent="0.3">
      <c r="A1850">
        <v>1378.1943000000001</v>
      </c>
      <c r="B1850">
        <v>202.3716</v>
      </c>
    </row>
    <row r="1851" spans="1:2" x14ac:dyDescent="0.3">
      <c r="A1851">
        <v>1378.8860999999999</v>
      </c>
      <c r="B1851">
        <v>182.94672</v>
      </c>
    </row>
    <row r="1852" spans="1:2" x14ac:dyDescent="0.3">
      <c r="A1852">
        <v>1379.5778</v>
      </c>
      <c r="B1852">
        <v>197.70668000000001</v>
      </c>
    </row>
    <row r="1853" spans="1:2" x14ac:dyDescent="0.3">
      <c r="A1853">
        <v>1380.2693999999999</v>
      </c>
      <c r="B1853">
        <v>206.24236999999999</v>
      </c>
    </row>
    <row r="1854" spans="1:2" x14ac:dyDescent="0.3">
      <c r="A1854">
        <v>1380.9611</v>
      </c>
      <c r="B1854">
        <v>206.25695999999999</v>
      </c>
    </row>
    <row r="1855" spans="1:2" x14ac:dyDescent="0.3">
      <c r="A1855">
        <v>1381.6527000000001</v>
      </c>
      <c r="B1855">
        <v>199.11591000000001</v>
      </c>
    </row>
    <row r="1856" spans="1:2" x14ac:dyDescent="0.3">
      <c r="A1856">
        <v>1382.3444</v>
      </c>
      <c r="B1856">
        <v>182.46324000000001</v>
      </c>
    </row>
    <row r="1857" spans="1:2" x14ac:dyDescent="0.3">
      <c r="A1857">
        <v>1383.0360000000001</v>
      </c>
      <c r="B1857">
        <v>179.07767000000001</v>
      </c>
    </row>
    <row r="1858" spans="1:2" x14ac:dyDescent="0.3">
      <c r="A1858">
        <v>1383.7276999999999</v>
      </c>
      <c r="B1858">
        <v>185.50792999999999</v>
      </c>
    </row>
    <row r="1859" spans="1:2" x14ac:dyDescent="0.3">
      <c r="A1859">
        <v>1384.4193</v>
      </c>
      <c r="B1859">
        <v>202.67201</v>
      </c>
    </row>
    <row r="1860" spans="1:2" x14ac:dyDescent="0.3">
      <c r="A1860">
        <v>1385.1111000000001</v>
      </c>
      <c r="B1860">
        <v>202.80025000000001</v>
      </c>
    </row>
    <row r="1861" spans="1:2" x14ac:dyDescent="0.3">
      <c r="A1861">
        <v>1385.8027</v>
      </c>
      <c r="B1861">
        <v>205.44458</v>
      </c>
    </row>
    <row r="1862" spans="1:2" x14ac:dyDescent="0.3">
      <c r="A1862">
        <v>1386.4944</v>
      </c>
      <c r="B1862">
        <v>196.26576</v>
      </c>
    </row>
    <row r="1863" spans="1:2" x14ac:dyDescent="0.3">
      <c r="A1863">
        <v>1387.1859999999999</v>
      </c>
      <c r="B1863">
        <v>216.75991999999999</v>
      </c>
    </row>
    <row r="1864" spans="1:2" x14ac:dyDescent="0.3">
      <c r="A1864">
        <v>1387.8777</v>
      </c>
      <c r="B1864">
        <v>200.18608</v>
      </c>
    </row>
    <row r="1865" spans="1:2" x14ac:dyDescent="0.3">
      <c r="A1865">
        <v>1388.5693000000001</v>
      </c>
      <c r="B1865">
        <v>187.01334</v>
      </c>
    </row>
    <row r="1866" spans="1:2" x14ac:dyDescent="0.3">
      <c r="A1866">
        <v>1389.261</v>
      </c>
      <c r="B1866">
        <v>199.9409</v>
      </c>
    </row>
    <row r="1867" spans="1:2" x14ac:dyDescent="0.3">
      <c r="A1867">
        <v>1389.9526000000001</v>
      </c>
      <c r="B1867">
        <v>212.77807999999999</v>
      </c>
    </row>
    <row r="1868" spans="1:2" x14ac:dyDescent="0.3">
      <c r="A1868">
        <v>1390.6442999999999</v>
      </c>
      <c r="B1868">
        <v>197.96306999999999</v>
      </c>
    </row>
    <row r="1869" spans="1:2" x14ac:dyDescent="0.3">
      <c r="A1869">
        <v>1391.3361</v>
      </c>
      <c r="B1869">
        <v>207.06924000000001</v>
      </c>
    </row>
    <row r="1870" spans="1:2" x14ac:dyDescent="0.3">
      <c r="A1870">
        <v>1392.0277000000001</v>
      </c>
      <c r="B1870">
        <v>225.57236</v>
      </c>
    </row>
    <row r="1871" spans="1:2" x14ac:dyDescent="0.3">
      <c r="A1871">
        <v>1392.7194</v>
      </c>
      <c r="B1871">
        <v>210.96566999999999</v>
      </c>
    </row>
    <row r="1872" spans="1:2" x14ac:dyDescent="0.3">
      <c r="A1872">
        <v>1393.4110000000001</v>
      </c>
      <c r="B1872">
        <v>219.58568</v>
      </c>
    </row>
    <row r="1873" spans="1:2" x14ac:dyDescent="0.3">
      <c r="A1873">
        <v>1394.1026999999999</v>
      </c>
      <c r="B1873">
        <v>213.20742999999999</v>
      </c>
    </row>
    <row r="1874" spans="1:2" x14ac:dyDescent="0.3">
      <c r="A1874">
        <v>1394.7943</v>
      </c>
      <c r="B1874">
        <v>196.22737000000001</v>
      </c>
    </row>
    <row r="1875" spans="1:2" x14ac:dyDescent="0.3">
      <c r="A1875">
        <v>1395.4860000000001</v>
      </c>
      <c r="B1875">
        <v>210.03513000000001</v>
      </c>
    </row>
    <row r="1876" spans="1:2" x14ac:dyDescent="0.3">
      <c r="A1876">
        <v>1396.1776</v>
      </c>
      <c r="B1876">
        <v>230.50425999999999</v>
      </c>
    </row>
    <row r="1877" spans="1:2" x14ac:dyDescent="0.3">
      <c r="A1877">
        <v>1396.8693000000001</v>
      </c>
      <c r="B1877">
        <v>221.57838000000001</v>
      </c>
    </row>
    <row r="1878" spans="1:2" x14ac:dyDescent="0.3">
      <c r="A1878">
        <v>1397.5609999999999</v>
      </c>
      <c r="B1878">
        <v>218.54947999999999</v>
      </c>
    </row>
    <row r="1879" spans="1:2" x14ac:dyDescent="0.3">
      <c r="A1879">
        <v>1398.2527</v>
      </c>
      <c r="B1879">
        <v>207.96540999999999</v>
      </c>
    </row>
    <row r="1880" spans="1:2" x14ac:dyDescent="0.3">
      <c r="A1880">
        <v>1398.9443000000001</v>
      </c>
      <c r="B1880">
        <v>184.50073</v>
      </c>
    </row>
    <row r="1881" spans="1:2" x14ac:dyDescent="0.3">
      <c r="A1881">
        <v>1399.636</v>
      </c>
      <c r="B1881">
        <v>210.88553999999999</v>
      </c>
    </row>
    <row r="1882" spans="1:2" x14ac:dyDescent="0.3">
      <c r="A1882">
        <v>1400.3276000000001</v>
      </c>
      <c r="B1882">
        <v>219.66621000000001</v>
      </c>
    </row>
    <row r="1883" spans="1:2" x14ac:dyDescent="0.3">
      <c r="A1883">
        <v>1401.0192999999999</v>
      </c>
      <c r="B1883">
        <v>203.46375</v>
      </c>
    </row>
    <row r="1884" spans="1:2" x14ac:dyDescent="0.3">
      <c r="A1884">
        <v>1401.7109</v>
      </c>
      <c r="B1884">
        <v>206.59577999999999</v>
      </c>
    </row>
    <row r="1885" spans="1:2" x14ac:dyDescent="0.3">
      <c r="A1885">
        <v>1402.4025999999999</v>
      </c>
      <c r="B1885">
        <v>208.91386</v>
      </c>
    </row>
    <row r="1886" spans="1:2" x14ac:dyDescent="0.3">
      <c r="A1886">
        <v>1403.0942</v>
      </c>
      <c r="B1886">
        <v>193.02370999999999</v>
      </c>
    </row>
    <row r="1887" spans="1:2" x14ac:dyDescent="0.3">
      <c r="A1887">
        <v>1403.7859000000001</v>
      </c>
      <c r="B1887">
        <v>205.51434</v>
      </c>
    </row>
    <row r="1888" spans="1:2" x14ac:dyDescent="0.3">
      <c r="A1888">
        <v>1404.4776999999999</v>
      </c>
      <c r="B1888">
        <v>205.83928</v>
      </c>
    </row>
    <row r="1889" spans="1:2" x14ac:dyDescent="0.3">
      <c r="A1889">
        <v>1405.1693</v>
      </c>
      <c r="B1889">
        <v>214.3074</v>
      </c>
    </row>
    <row r="1890" spans="1:2" x14ac:dyDescent="0.3">
      <c r="A1890">
        <v>1405.8610000000001</v>
      </c>
      <c r="B1890">
        <v>217.97507999999999</v>
      </c>
    </row>
    <row r="1891" spans="1:2" x14ac:dyDescent="0.3">
      <c r="A1891">
        <v>1406.5526</v>
      </c>
      <c r="B1891">
        <v>221.05005</v>
      </c>
    </row>
    <row r="1892" spans="1:2" x14ac:dyDescent="0.3">
      <c r="A1892">
        <v>1407.2443000000001</v>
      </c>
      <c r="B1892">
        <v>207.38096999999999</v>
      </c>
    </row>
    <row r="1893" spans="1:2" x14ac:dyDescent="0.3">
      <c r="A1893">
        <v>1407.9358999999999</v>
      </c>
      <c r="B1893">
        <v>206.97757999999999</v>
      </c>
    </row>
    <row r="1894" spans="1:2" x14ac:dyDescent="0.3">
      <c r="A1894">
        <v>1408.6276</v>
      </c>
      <c r="B1894">
        <v>210.55313000000001</v>
      </c>
    </row>
    <row r="1895" spans="1:2" x14ac:dyDescent="0.3">
      <c r="A1895">
        <v>1409.3191999999999</v>
      </c>
      <c r="B1895">
        <v>211.37282999999999</v>
      </c>
    </row>
    <row r="1896" spans="1:2" x14ac:dyDescent="0.3">
      <c r="A1896">
        <v>1410.0109</v>
      </c>
      <c r="B1896">
        <v>217.37549999999999</v>
      </c>
    </row>
    <row r="1897" spans="1:2" x14ac:dyDescent="0.3">
      <c r="A1897">
        <v>1410.7026000000001</v>
      </c>
      <c r="B1897">
        <v>205.90373</v>
      </c>
    </row>
    <row r="1898" spans="1:2" x14ac:dyDescent="0.3">
      <c r="A1898">
        <v>1411.3942999999999</v>
      </c>
      <c r="B1898">
        <v>204.72945999999999</v>
      </c>
    </row>
    <row r="1899" spans="1:2" x14ac:dyDescent="0.3">
      <c r="A1899">
        <v>1412.0859</v>
      </c>
      <c r="B1899">
        <v>209.33308</v>
      </c>
    </row>
    <row r="1900" spans="1:2" x14ac:dyDescent="0.3">
      <c r="A1900">
        <v>1412.7775999999999</v>
      </c>
      <c r="B1900">
        <v>218.00241</v>
      </c>
    </row>
    <row r="1901" spans="1:2" x14ac:dyDescent="0.3">
      <c r="A1901">
        <v>1413.4692</v>
      </c>
      <c r="B1901">
        <v>216.08286000000001</v>
      </c>
    </row>
    <row r="1902" spans="1:2" x14ac:dyDescent="0.3">
      <c r="A1902">
        <v>1414.1609000000001</v>
      </c>
      <c r="B1902">
        <v>224.64746</v>
      </c>
    </row>
    <row r="1903" spans="1:2" x14ac:dyDescent="0.3">
      <c r="A1903">
        <v>1414.8525</v>
      </c>
      <c r="B1903">
        <v>229.18275</v>
      </c>
    </row>
    <row r="1904" spans="1:2" x14ac:dyDescent="0.3">
      <c r="A1904">
        <v>1415.5442</v>
      </c>
      <c r="B1904">
        <v>237.17510999999999</v>
      </c>
    </row>
    <row r="1905" spans="1:2" x14ac:dyDescent="0.3">
      <c r="A1905">
        <v>1416.2357999999999</v>
      </c>
      <c r="B1905">
        <v>226.11499000000001</v>
      </c>
    </row>
    <row r="1906" spans="1:2" x14ac:dyDescent="0.3">
      <c r="A1906">
        <v>1416.9276</v>
      </c>
      <c r="B1906">
        <v>217.43835000000001</v>
      </c>
    </row>
    <row r="1907" spans="1:2" x14ac:dyDescent="0.3">
      <c r="A1907">
        <v>1417.6193000000001</v>
      </c>
      <c r="B1907">
        <v>219.23983999999999</v>
      </c>
    </row>
    <row r="1908" spans="1:2" x14ac:dyDescent="0.3">
      <c r="A1908">
        <v>1418.3108999999999</v>
      </c>
      <c r="B1908">
        <v>222.57748000000001</v>
      </c>
    </row>
    <row r="1909" spans="1:2" x14ac:dyDescent="0.3">
      <c r="A1909">
        <v>1419.0026</v>
      </c>
      <c r="B1909">
        <v>232.37191999999999</v>
      </c>
    </row>
    <row r="1910" spans="1:2" x14ac:dyDescent="0.3">
      <c r="A1910">
        <v>1419.6941999999999</v>
      </c>
      <c r="B1910">
        <v>227.80589000000001</v>
      </c>
    </row>
    <row r="1911" spans="1:2" x14ac:dyDescent="0.3">
      <c r="A1911">
        <v>1420.3859</v>
      </c>
      <c r="B1911">
        <v>231.63428999999999</v>
      </c>
    </row>
    <row r="1912" spans="1:2" x14ac:dyDescent="0.3">
      <c r="A1912">
        <v>1421.0775000000001</v>
      </c>
      <c r="B1912">
        <v>228.90741</v>
      </c>
    </row>
    <row r="1913" spans="1:2" x14ac:dyDescent="0.3">
      <c r="A1913">
        <v>1421.7692</v>
      </c>
      <c r="B1913">
        <v>236.89843999999999</v>
      </c>
    </row>
    <row r="1914" spans="1:2" x14ac:dyDescent="0.3">
      <c r="A1914">
        <v>1422.4608000000001</v>
      </c>
      <c r="B1914">
        <v>221.91736</v>
      </c>
    </row>
    <row r="1915" spans="1:2" x14ac:dyDescent="0.3">
      <c r="A1915">
        <v>1423.1525999999999</v>
      </c>
      <c r="B1915">
        <v>204.60825</v>
      </c>
    </row>
    <row r="1916" spans="1:2" x14ac:dyDescent="0.3">
      <c r="A1916">
        <v>1423.8442</v>
      </c>
      <c r="B1916">
        <v>216.62709000000001</v>
      </c>
    </row>
    <row r="1917" spans="1:2" x14ac:dyDescent="0.3">
      <c r="A1917">
        <v>1424.5359000000001</v>
      </c>
      <c r="B1917">
        <v>226.85721000000001</v>
      </c>
    </row>
    <row r="1918" spans="1:2" x14ac:dyDescent="0.3">
      <c r="A1918">
        <v>1425.2275</v>
      </c>
      <c r="B1918">
        <v>217.09555</v>
      </c>
    </row>
    <row r="1919" spans="1:2" x14ac:dyDescent="0.3">
      <c r="A1919">
        <v>1425.9192</v>
      </c>
      <c r="B1919">
        <v>233.55225999999999</v>
      </c>
    </row>
    <row r="1920" spans="1:2" x14ac:dyDescent="0.3">
      <c r="A1920">
        <v>1426.6107999999999</v>
      </c>
      <c r="B1920">
        <v>239.77019000000001</v>
      </c>
    </row>
    <row r="1921" spans="1:2" x14ac:dyDescent="0.3">
      <c r="A1921">
        <v>1427.3025</v>
      </c>
      <c r="B1921">
        <v>246.83481</v>
      </c>
    </row>
    <row r="1922" spans="1:2" x14ac:dyDescent="0.3">
      <c r="A1922">
        <v>1427.9940999999999</v>
      </c>
      <c r="B1922">
        <v>248.53946999999999</v>
      </c>
    </row>
    <row r="1923" spans="1:2" x14ac:dyDescent="0.3">
      <c r="A1923">
        <v>1428.6858</v>
      </c>
      <c r="B1923">
        <v>240.27824000000001</v>
      </c>
    </row>
    <row r="1924" spans="1:2" x14ac:dyDescent="0.3">
      <c r="A1924">
        <v>1429.3776</v>
      </c>
      <c r="B1924">
        <v>246.35251</v>
      </c>
    </row>
    <row r="1925" spans="1:2" x14ac:dyDescent="0.3">
      <c r="A1925">
        <v>1430.0691999999999</v>
      </c>
      <c r="B1925">
        <v>243.22078999999999</v>
      </c>
    </row>
    <row r="1926" spans="1:2" x14ac:dyDescent="0.3">
      <c r="A1926">
        <v>1430.7609</v>
      </c>
      <c r="B1926">
        <v>245.54407</v>
      </c>
    </row>
    <row r="1927" spans="1:2" x14ac:dyDescent="0.3">
      <c r="A1927">
        <v>1431.4525000000001</v>
      </c>
      <c r="B1927">
        <v>248.06967</v>
      </c>
    </row>
    <row r="1928" spans="1:2" x14ac:dyDescent="0.3">
      <c r="A1928">
        <v>1432.1442</v>
      </c>
      <c r="B1928">
        <v>254.35934</v>
      </c>
    </row>
    <row r="1929" spans="1:2" x14ac:dyDescent="0.3">
      <c r="A1929">
        <v>1432.8358000000001</v>
      </c>
      <c r="B1929">
        <v>272.81357000000003</v>
      </c>
    </row>
    <row r="1930" spans="1:2" x14ac:dyDescent="0.3">
      <c r="A1930">
        <v>1433.5274999999999</v>
      </c>
      <c r="B1930">
        <v>254.59706</v>
      </c>
    </row>
    <row r="1931" spans="1:2" x14ac:dyDescent="0.3">
      <c r="A1931">
        <v>1434.2191</v>
      </c>
      <c r="B1931">
        <v>255.69266999999999</v>
      </c>
    </row>
    <row r="1932" spans="1:2" x14ac:dyDescent="0.3">
      <c r="A1932">
        <v>1434.9108000000001</v>
      </c>
      <c r="B1932">
        <v>284.10854999999998</v>
      </c>
    </row>
    <row r="1933" spans="1:2" x14ac:dyDescent="0.3">
      <c r="A1933">
        <v>1435.6024</v>
      </c>
      <c r="B1933">
        <v>285.08535999999998</v>
      </c>
    </row>
    <row r="1934" spans="1:2" x14ac:dyDescent="0.3">
      <c r="A1934">
        <v>1436.2942</v>
      </c>
      <c r="B1934">
        <v>288.77089999999998</v>
      </c>
    </row>
    <row r="1935" spans="1:2" x14ac:dyDescent="0.3">
      <c r="A1935">
        <v>1436.9857999999999</v>
      </c>
      <c r="B1935">
        <v>268.00905999999998</v>
      </c>
    </row>
    <row r="1936" spans="1:2" x14ac:dyDescent="0.3">
      <c r="A1936">
        <v>1437.6775</v>
      </c>
      <c r="B1936">
        <v>283.22208000000001</v>
      </c>
    </row>
    <row r="1937" spans="1:2" x14ac:dyDescent="0.3">
      <c r="A1937">
        <v>1438.3690999999999</v>
      </c>
      <c r="B1937">
        <v>297.40485000000001</v>
      </c>
    </row>
    <row r="1938" spans="1:2" x14ac:dyDescent="0.3">
      <c r="A1938">
        <v>1439.0608</v>
      </c>
      <c r="B1938">
        <v>298.65523999999999</v>
      </c>
    </row>
    <row r="1939" spans="1:2" x14ac:dyDescent="0.3">
      <c r="A1939">
        <v>1439.7524000000001</v>
      </c>
      <c r="B1939">
        <v>295.98671999999999</v>
      </c>
    </row>
    <row r="1940" spans="1:2" x14ac:dyDescent="0.3">
      <c r="A1940">
        <v>1440.4440999999999</v>
      </c>
      <c r="B1940">
        <v>311.50833</v>
      </c>
    </row>
    <row r="1941" spans="1:2" x14ac:dyDescent="0.3">
      <c r="A1941">
        <v>1441.1357</v>
      </c>
      <c r="B1941">
        <v>302.91446000000002</v>
      </c>
    </row>
    <row r="1942" spans="1:2" x14ac:dyDescent="0.3">
      <c r="A1942">
        <v>1441.8273999999999</v>
      </c>
      <c r="B1942">
        <v>314.09778</v>
      </c>
    </row>
    <row r="1943" spans="1:2" x14ac:dyDescent="0.3">
      <c r="A1943">
        <v>1442.5192</v>
      </c>
      <c r="B1943">
        <v>306.61367999999999</v>
      </c>
    </row>
    <row r="1944" spans="1:2" x14ac:dyDescent="0.3">
      <c r="A1944">
        <v>1443.2108000000001</v>
      </c>
      <c r="B1944">
        <v>321.77127000000002</v>
      </c>
    </row>
    <row r="1945" spans="1:2" x14ac:dyDescent="0.3">
      <c r="A1945">
        <v>1443.9024999999999</v>
      </c>
      <c r="B1945">
        <v>315.64978000000002</v>
      </c>
    </row>
    <row r="1946" spans="1:2" x14ac:dyDescent="0.3">
      <c r="A1946">
        <v>1444.5941</v>
      </c>
      <c r="B1946">
        <v>327.48761000000002</v>
      </c>
    </row>
    <row r="1947" spans="1:2" x14ac:dyDescent="0.3">
      <c r="A1947">
        <v>1445.2858000000001</v>
      </c>
      <c r="B1947">
        <v>322.68893000000003</v>
      </c>
    </row>
    <row r="1948" spans="1:2" x14ac:dyDescent="0.3">
      <c r="A1948">
        <v>1445.9774</v>
      </c>
      <c r="B1948">
        <v>325.62945999999999</v>
      </c>
    </row>
    <row r="1949" spans="1:2" x14ac:dyDescent="0.3">
      <c r="A1949">
        <v>1446.6691000000001</v>
      </c>
      <c r="B1949">
        <v>321.87006000000002</v>
      </c>
    </row>
    <row r="1950" spans="1:2" x14ac:dyDescent="0.3">
      <c r="A1950">
        <v>1447.3607</v>
      </c>
      <c r="B1950">
        <v>307.86279000000002</v>
      </c>
    </row>
    <row r="1951" spans="1:2" x14ac:dyDescent="0.3">
      <c r="A1951">
        <v>1448.0524</v>
      </c>
      <c r="B1951">
        <v>318.24306999999999</v>
      </c>
    </row>
    <row r="1952" spans="1:2" x14ac:dyDescent="0.3">
      <c r="A1952">
        <v>1448.7440999999999</v>
      </c>
      <c r="B1952">
        <v>334.04577999999998</v>
      </c>
    </row>
    <row r="1953" spans="1:2" x14ac:dyDescent="0.3">
      <c r="A1953">
        <v>1449.4358</v>
      </c>
      <c r="B1953">
        <v>321.66162000000003</v>
      </c>
    </row>
    <row r="1954" spans="1:2" x14ac:dyDescent="0.3">
      <c r="A1954">
        <v>1450.1274000000001</v>
      </c>
      <c r="B1954">
        <v>303.50787000000003</v>
      </c>
    </row>
    <row r="1955" spans="1:2" x14ac:dyDescent="0.3">
      <c r="A1955">
        <v>1450.8190999999999</v>
      </c>
      <c r="B1955">
        <v>307.40636999999998</v>
      </c>
    </row>
    <row r="1956" spans="1:2" x14ac:dyDescent="0.3">
      <c r="A1956">
        <v>1451.5107</v>
      </c>
      <c r="B1956">
        <v>328.80212</v>
      </c>
    </row>
    <row r="1957" spans="1:2" x14ac:dyDescent="0.3">
      <c r="A1957">
        <v>1452.2023999999999</v>
      </c>
      <c r="B1957">
        <v>317.00970000000001</v>
      </c>
    </row>
    <row r="1958" spans="1:2" x14ac:dyDescent="0.3">
      <c r="A1958">
        <v>1452.894</v>
      </c>
      <c r="B1958">
        <v>306.29379</v>
      </c>
    </row>
    <row r="1959" spans="1:2" x14ac:dyDescent="0.3">
      <c r="A1959">
        <v>1453.5857000000001</v>
      </c>
      <c r="B1959">
        <v>307.52902</v>
      </c>
    </row>
    <row r="1960" spans="1:2" x14ac:dyDescent="0.3">
      <c r="A1960">
        <v>1454.2773</v>
      </c>
      <c r="B1960">
        <v>317.17241999999999</v>
      </c>
    </row>
    <row r="1961" spans="1:2" x14ac:dyDescent="0.3">
      <c r="A1961">
        <v>1454.9691</v>
      </c>
      <c r="B1961">
        <v>324.14728000000002</v>
      </c>
    </row>
    <row r="1962" spans="1:2" x14ac:dyDescent="0.3">
      <c r="A1962">
        <v>1455.6608000000001</v>
      </c>
      <c r="B1962">
        <v>330.02533</v>
      </c>
    </row>
    <row r="1963" spans="1:2" x14ac:dyDescent="0.3">
      <c r="A1963">
        <v>1456.3524</v>
      </c>
      <c r="B1963">
        <v>324.96496999999999</v>
      </c>
    </row>
    <row r="1964" spans="1:2" x14ac:dyDescent="0.3">
      <c r="A1964">
        <v>1457.0441000000001</v>
      </c>
      <c r="B1964">
        <v>313.41613999999998</v>
      </c>
    </row>
    <row r="1965" spans="1:2" x14ac:dyDescent="0.3">
      <c r="A1965">
        <v>1457.7357</v>
      </c>
      <c r="B1965">
        <v>305.82589999999999</v>
      </c>
    </row>
    <row r="1966" spans="1:2" x14ac:dyDescent="0.3">
      <c r="A1966">
        <v>1458.4274</v>
      </c>
      <c r="B1966">
        <v>301.57677999999999</v>
      </c>
    </row>
    <row r="1967" spans="1:2" x14ac:dyDescent="0.3">
      <c r="A1967">
        <v>1459.1189999999999</v>
      </c>
      <c r="B1967">
        <v>300.51922999999999</v>
      </c>
    </row>
    <row r="1968" spans="1:2" x14ac:dyDescent="0.3">
      <c r="A1968">
        <v>1459.8107</v>
      </c>
      <c r="B1968">
        <v>282.04135000000002</v>
      </c>
    </row>
    <row r="1969" spans="1:2" x14ac:dyDescent="0.3">
      <c r="A1969">
        <v>1460.5023000000001</v>
      </c>
      <c r="B1969">
        <v>275.94045999999997</v>
      </c>
    </row>
    <row r="1970" spans="1:2" x14ac:dyDescent="0.3">
      <c r="A1970">
        <v>1461.194</v>
      </c>
      <c r="B1970">
        <v>286.70828</v>
      </c>
    </row>
    <row r="1971" spans="1:2" x14ac:dyDescent="0.3">
      <c r="A1971">
        <v>1461.8857</v>
      </c>
      <c r="B1971">
        <v>276.05939000000001</v>
      </c>
    </row>
    <row r="1972" spans="1:2" x14ac:dyDescent="0.3">
      <c r="A1972">
        <v>1462.5773999999999</v>
      </c>
      <c r="B1972">
        <v>269.85779000000002</v>
      </c>
    </row>
    <row r="1973" spans="1:2" x14ac:dyDescent="0.3">
      <c r="A1973">
        <v>1463.269</v>
      </c>
      <c r="B1973">
        <v>260.31729000000001</v>
      </c>
    </row>
    <row r="1974" spans="1:2" x14ac:dyDescent="0.3">
      <c r="A1974">
        <v>1463.9607000000001</v>
      </c>
      <c r="B1974">
        <v>248.37329</v>
      </c>
    </row>
    <row r="1975" spans="1:2" x14ac:dyDescent="0.3">
      <c r="A1975">
        <v>1464.6523</v>
      </c>
      <c r="B1975">
        <v>240.93029999999999</v>
      </c>
    </row>
    <row r="1976" spans="1:2" x14ac:dyDescent="0.3">
      <c r="A1976">
        <v>1465.3440000000001</v>
      </c>
      <c r="B1976">
        <v>230.43271999999999</v>
      </c>
    </row>
    <row r="1977" spans="1:2" x14ac:dyDescent="0.3">
      <c r="A1977">
        <v>1466.0355999999999</v>
      </c>
      <c r="B1977">
        <v>243.71236999999999</v>
      </c>
    </row>
    <row r="1978" spans="1:2" x14ac:dyDescent="0.3">
      <c r="A1978">
        <v>1466.7273</v>
      </c>
      <c r="B1978">
        <v>250.20009999999999</v>
      </c>
    </row>
    <row r="1979" spans="1:2" x14ac:dyDescent="0.3">
      <c r="A1979">
        <v>1467.4188999999999</v>
      </c>
      <c r="B1979">
        <v>233.47708</v>
      </c>
    </row>
    <row r="1980" spans="1:2" x14ac:dyDescent="0.3">
      <c r="A1980">
        <v>1468.1107</v>
      </c>
      <c r="B1980">
        <v>232.42007000000001</v>
      </c>
    </row>
    <row r="1981" spans="1:2" x14ac:dyDescent="0.3">
      <c r="A1981">
        <v>1468.8024</v>
      </c>
      <c r="B1981">
        <v>226.77940000000001</v>
      </c>
    </row>
    <row r="1982" spans="1:2" x14ac:dyDescent="0.3">
      <c r="A1982">
        <v>1469.4939999999999</v>
      </c>
      <c r="B1982">
        <v>222.18904000000001</v>
      </c>
    </row>
    <row r="1983" spans="1:2" x14ac:dyDescent="0.3">
      <c r="A1983">
        <v>1470.1857</v>
      </c>
      <c r="B1983">
        <v>239.41974999999999</v>
      </c>
    </row>
    <row r="1984" spans="1:2" x14ac:dyDescent="0.3">
      <c r="A1984">
        <v>1470.8773000000001</v>
      </c>
      <c r="B1984">
        <v>231.87439000000001</v>
      </c>
    </row>
    <row r="1985" spans="1:2" x14ac:dyDescent="0.3">
      <c r="A1985">
        <v>1471.569</v>
      </c>
      <c r="B1985">
        <v>231.56789000000001</v>
      </c>
    </row>
    <row r="1986" spans="1:2" x14ac:dyDescent="0.3">
      <c r="A1986">
        <v>1472.2606000000001</v>
      </c>
      <c r="B1986">
        <v>210.2756</v>
      </c>
    </row>
    <row r="1987" spans="1:2" x14ac:dyDescent="0.3">
      <c r="A1987">
        <v>1472.9522999999999</v>
      </c>
      <c r="B1987">
        <v>214.97291999999999</v>
      </c>
    </row>
    <row r="1988" spans="1:2" x14ac:dyDescent="0.3">
      <c r="A1988">
        <v>1473.6439</v>
      </c>
      <c r="B1988">
        <v>223.38727</v>
      </c>
    </row>
    <row r="1989" spans="1:2" x14ac:dyDescent="0.3">
      <c r="A1989">
        <v>1474.3357000000001</v>
      </c>
      <c r="B1989">
        <v>207.11707999999999</v>
      </c>
    </row>
    <row r="1990" spans="1:2" x14ac:dyDescent="0.3">
      <c r="A1990">
        <v>1475.0273</v>
      </c>
      <c r="B1990">
        <v>207.15003999999999</v>
      </c>
    </row>
    <row r="1991" spans="1:2" x14ac:dyDescent="0.3">
      <c r="A1991">
        <v>1475.7190000000001</v>
      </c>
      <c r="B1991">
        <v>191.21431000000001</v>
      </c>
    </row>
    <row r="1992" spans="1:2" x14ac:dyDescent="0.3">
      <c r="A1992">
        <v>1476.4105999999999</v>
      </c>
      <c r="B1992">
        <v>194.53612000000001</v>
      </c>
    </row>
    <row r="1993" spans="1:2" x14ac:dyDescent="0.3">
      <c r="A1993">
        <v>1477.1023</v>
      </c>
      <c r="B1993">
        <v>199.89618999999999</v>
      </c>
    </row>
    <row r="1994" spans="1:2" x14ac:dyDescent="0.3">
      <c r="A1994">
        <v>1477.7938999999999</v>
      </c>
      <c r="B1994">
        <v>198.26116999999999</v>
      </c>
    </row>
    <row r="1995" spans="1:2" x14ac:dyDescent="0.3">
      <c r="A1995">
        <v>1478.4856</v>
      </c>
      <c r="B1995">
        <v>195.84343000000001</v>
      </c>
    </row>
    <row r="1996" spans="1:2" x14ac:dyDescent="0.3">
      <c r="A1996">
        <v>1479.1772000000001</v>
      </c>
      <c r="B1996">
        <v>185.54820000000001</v>
      </c>
    </row>
    <row r="1997" spans="1:2" x14ac:dyDescent="0.3">
      <c r="A1997">
        <v>1479.8688999999999</v>
      </c>
      <c r="B1997">
        <v>205.15092000000001</v>
      </c>
    </row>
    <row r="1998" spans="1:2" x14ac:dyDescent="0.3">
      <c r="A1998">
        <v>1480.5607</v>
      </c>
      <c r="B1998">
        <v>190.4442</v>
      </c>
    </row>
    <row r="1999" spans="1:2" x14ac:dyDescent="0.3">
      <c r="A1999">
        <v>1481.2523000000001</v>
      </c>
      <c r="B1999">
        <v>188.17032</v>
      </c>
    </row>
    <row r="2000" spans="1:2" x14ac:dyDescent="0.3">
      <c r="A2000">
        <v>1481.944</v>
      </c>
      <c r="B2000">
        <v>192.4254</v>
      </c>
    </row>
    <row r="2001" spans="1:2" x14ac:dyDescent="0.3">
      <c r="A2001">
        <v>1482.6356000000001</v>
      </c>
      <c r="B2001">
        <v>171.8074</v>
      </c>
    </row>
    <row r="2002" spans="1:2" x14ac:dyDescent="0.3">
      <c r="A2002">
        <v>1483.3272999999999</v>
      </c>
      <c r="B2002">
        <v>181.93831</v>
      </c>
    </row>
    <row r="2003" spans="1:2" x14ac:dyDescent="0.3">
      <c r="A2003">
        <v>1484.0189</v>
      </c>
      <c r="B2003">
        <v>191.21010999999999</v>
      </c>
    </row>
    <row r="2004" spans="1:2" x14ac:dyDescent="0.3">
      <c r="A2004">
        <v>1484.7106000000001</v>
      </c>
      <c r="B2004">
        <v>188.18691999999999</v>
      </c>
    </row>
    <row r="2005" spans="1:2" x14ac:dyDescent="0.3">
      <c r="A2005">
        <v>1485.4022</v>
      </c>
      <c r="B2005">
        <v>194.27008000000001</v>
      </c>
    </row>
    <row r="2006" spans="1:2" x14ac:dyDescent="0.3">
      <c r="A2006">
        <v>1486.0939000000001</v>
      </c>
      <c r="B2006">
        <v>192.73549</v>
      </c>
    </row>
    <row r="2007" spans="1:2" x14ac:dyDescent="0.3">
      <c r="A2007">
        <v>1486.7855999999999</v>
      </c>
      <c r="B2007">
        <v>199.21204</v>
      </c>
    </row>
    <row r="2008" spans="1:2" x14ac:dyDescent="0.3">
      <c r="A2008">
        <v>1487.4773</v>
      </c>
      <c r="B2008">
        <v>209.66741999999999</v>
      </c>
    </row>
    <row r="2009" spans="1:2" x14ac:dyDescent="0.3">
      <c r="A2009">
        <v>1488.1688999999999</v>
      </c>
      <c r="B2009">
        <v>182.57320999999999</v>
      </c>
    </row>
    <row r="2010" spans="1:2" x14ac:dyDescent="0.3">
      <c r="A2010">
        <v>1488.8606</v>
      </c>
      <c r="B2010">
        <v>176.19875999999999</v>
      </c>
    </row>
    <row r="2011" spans="1:2" x14ac:dyDescent="0.3">
      <c r="A2011">
        <v>1489.5522000000001</v>
      </c>
      <c r="B2011">
        <v>177.54786999999999</v>
      </c>
    </row>
    <row r="2012" spans="1:2" x14ac:dyDescent="0.3">
      <c r="A2012">
        <v>1490.2438999999999</v>
      </c>
      <c r="B2012">
        <v>177.16135</v>
      </c>
    </row>
    <row r="2013" spans="1:2" x14ac:dyDescent="0.3">
      <c r="A2013">
        <v>1490.9355</v>
      </c>
      <c r="B2013">
        <v>179.61216999999999</v>
      </c>
    </row>
    <row r="2014" spans="1:2" x14ac:dyDescent="0.3">
      <c r="A2014">
        <v>1491.6271999999999</v>
      </c>
      <c r="B2014">
        <v>186.28905</v>
      </c>
    </row>
    <row r="2015" spans="1:2" x14ac:dyDescent="0.3">
      <c r="A2015">
        <v>1492.3188</v>
      </c>
      <c r="B2015">
        <v>197.29765</v>
      </c>
    </row>
    <row r="2016" spans="1:2" x14ac:dyDescent="0.3">
      <c r="A2016">
        <v>1493.0105000000001</v>
      </c>
      <c r="B2016">
        <v>163.08646999999999</v>
      </c>
    </row>
    <row r="2017" spans="1:2" x14ac:dyDescent="0.3">
      <c r="A2017">
        <v>1493.7022999999999</v>
      </c>
      <c r="B2017">
        <v>178.89543</v>
      </c>
    </row>
    <row r="2018" spans="1:2" x14ac:dyDescent="0.3">
      <c r="A2018">
        <v>1494.3939</v>
      </c>
      <c r="B2018">
        <v>171.95734999999999</v>
      </c>
    </row>
    <row r="2019" spans="1:2" x14ac:dyDescent="0.3">
      <c r="A2019">
        <v>1495.0856000000001</v>
      </c>
      <c r="B2019">
        <v>171.61702</v>
      </c>
    </row>
    <row r="2020" spans="1:2" x14ac:dyDescent="0.3">
      <c r="A2020">
        <v>1495.7772</v>
      </c>
      <c r="B2020">
        <v>187.43866</v>
      </c>
    </row>
    <row r="2021" spans="1:2" x14ac:dyDescent="0.3">
      <c r="A2021">
        <v>1496.4689000000001</v>
      </c>
      <c r="B2021">
        <v>194.03772000000001</v>
      </c>
    </row>
    <row r="2022" spans="1:2" x14ac:dyDescent="0.3">
      <c r="A2022">
        <v>1497.1605</v>
      </c>
      <c r="B2022">
        <v>184.96339</v>
      </c>
    </row>
    <row r="2023" spans="1:2" x14ac:dyDescent="0.3">
      <c r="A2023">
        <v>1497.8522</v>
      </c>
      <c r="B2023">
        <v>175.19814</v>
      </c>
    </row>
    <row r="2024" spans="1:2" x14ac:dyDescent="0.3">
      <c r="A2024">
        <v>1498.5437999999999</v>
      </c>
      <c r="B2024">
        <v>171.77901</v>
      </c>
    </row>
    <row r="2025" spans="1:2" x14ac:dyDescent="0.3">
      <c r="A2025">
        <v>1499.2355</v>
      </c>
      <c r="B2025">
        <v>168.89391000000001</v>
      </c>
    </row>
    <row r="2026" spans="1:2" x14ac:dyDescent="0.3">
      <c r="A2026">
        <v>1499.9272000000001</v>
      </c>
      <c r="B2026">
        <v>171.05246</v>
      </c>
    </row>
    <row r="2027" spans="1:2" x14ac:dyDescent="0.3">
      <c r="A2027">
        <v>1500.6188999999999</v>
      </c>
      <c r="B2027">
        <v>175.56318999999999</v>
      </c>
    </row>
    <row r="2028" spans="1:2" x14ac:dyDescent="0.3">
      <c r="A2028">
        <v>1501.3105</v>
      </c>
      <c r="B2028">
        <v>178.67635999999999</v>
      </c>
    </row>
    <row r="2029" spans="1:2" x14ac:dyDescent="0.3">
      <c r="A2029">
        <v>1502.0021999999999</v>
      </c>
      <c r="B2029">
        <v>195.30032</v>
      </c>
    </row>
    <row r="2030" spans="1:2" x14ac:dyDescent="0.3">
      <c r="A2030">
        <v>1502.6938</v>
      </c>
      <c r="B2030">
        <v>175.69826</v>
      </c>
    </row>
    <row r="2031" spans="1:2" x14ac:dyDescent="0.3">
      <c r="A2031">
        <v>1503.3855000000001</v>
      </c>
      <c r="B2031">
        <v>172.30402000000001</v>
      </c>
    </row>
    <row r="2032" spans="1:2" x14ac:dyDescent="0.3">
      <c r="A2032">
        <v>1504.0771</v>
      </c>
      <c r="B2032">
        <v>193.25765999999999</v>
      </c>
    </row>
    <row r="2033" spans="1:2" x14ac:dyDescent="0.3">
      <c r="A2033">
        <v>1504.7688000000001</v>
      </c>
      <c r="B2033">
        <v>177.20849999999999</v>
      </c>
    </row>
    <row r="2034" spans="1:2" x14ac:dyDescent="0.3">
      <c r="A2034">
        <v>1505.4603999999999</v>
      </c>
      <c r="B2034">
        <v>190.11935</v>
      </c>
    </row>
    <row r="2035" spans="1:2" x14ac:dyDescent="0.3">
      <c r="A2035">
        <v>1506.1522</v>
      </c>
      <c r="B2035">
        <v>188.57634999999999</v>
      </c>
    </row>
    <row r="2036" spans="1:2" x14ac:dyDescent="0.3">
      <c r="A2036">
        <v>1506.8439000000001</v>
      </c>
      <c r="B2036">
        <v>175.99871999999999</v>
      </c>
    </row>
    <row r="2037" spans="1:2" x14ac:dyDescent="0.3">
      <c r="A2037">
        <v>1507.5355</v>
      </c>
      <c r="B2037">
        <v>174.8409</v>
      </c>
    </row>
    <row r="2038" spans="1:2" x14ac:dyDescent="0.3">
      <c r="A2038">
        <v>1508.2272</v>
      </c>
      <c r="B2038">
        <v>183.92102</v>
      </c>
    </row>
    <row r="2039" spans="1:2" x14ac:dyDescent="0.3">
      <c r="A2039">
        <v>1508.9187999999999</v>
      </c>
      <c r="B2039">
        <v>180.62357</v>
      </c>
    </row>
    <row r="2040" spans="1:2" x14ac:dyDescent="0.3">
      <c r="A2040">
        <v>1509.6105</v>
      </c>
      <c r="B2040">
        <v>185.10964999999999</v>
      </c>
    </row>
    <row r="2041" spans="1:2" x14ac:dyDescent="0.3">
      <c r="A2041">
        <v>1510.3021000000001</v>
      </c>
      <c r="B2041">
        <v>188.33733000000001</v>
      </c>
    </row>
    <row r="2042" spans="1:2" x14ac:dyDescent="0.3">
      <c r="A2042">
        <v>1510.9938</v>
      </c>
      <c r="B2042">
        <v>186.51877999999999</v>
      </c>
    </row>
    <row r="2043" spans="1:2" x14ac:dyDescent="0.3">
      <c r="A2043">
        <v>1511.6854000000001</v>
      </c>
      <c r="B2043">
        <v>180.78650999999999</v>
      </c>
    </row>
    <row r="2044" spans="1:2" x14ac:dyDescent="0.3">
      <c r="A2044">
        <v>1512.3771999999999</v>
      </c>
      <c r="B2044">
        <v>182.32831999999999</v>
      </c>
    </row>
    <row r="2045" spans="1:2" x14ac:dyDescent="0.3">
      <c r="A2045">
        <v>1513.0688</v>
      </c>
      <c r="B2045">
        <v>208.99630999999999</v>
      </c>
    </row>
    <row r="2046" spans="1:2" x14ac:dyDescent="0.3">
      <c r="A2046">
        <v>1513.7605000000001</v>
      </c>
      <c r="B2046">
        <v>183.87062</v>
      </c>
    </row>
    <row r="2047" spans="1:2" x14ac:dyDescent="0.3">
      <c r="A2047">
        <v>1514.4521</v>
      </c>
      <c r="B2047">
        <v>192.65779000000001</v>
      </c>
    </row>
    <row r="2048" spans="1:2" x14ac:dyDescent="0.3">
      <c r="A2048">
        <v>1515.1438000000001</v>
      </c>
      <c r="B2048">
        <v>160.42320000000001</v>
      </c>
    </row>
    <row r="2049" spans="1:2" x14ac:dyDescent="0.3">
      <c r="A2049">
        <v>1515.8353999999999</v>
      </c>
      <c r="B2049">
        <v>193.29181</v>
      </c>
    </row>
    <row r="2050" spans="1:2" x14ac:dyDescent="0.3">
      <c r="A2050">
        <v>1516.5271</v>
      </c>
      <c r="B2050">
        <v>195.11264</v>
      </c>
    </row>
    <row r="2051" spans="1:2" x14ac:dyDescent="0.3">
      <c r="A2051">
        <v>1517.2188000000001</v>
      </c>
      <c r="B2051">
        <v>201.05295000000001</v>
      </c>
    </row>
    <row r="2052" spans="1:2" x14ac:dyDescent="0.3">
      <c r="A2052">
        <v>1517.9104</v>
      </c>
      <c r="B2052">
        <v>193.81509</v>
      </c>
    </row>
    <row r="2053" spans="1:2" x14ac:dyDescent="0.3">
      <c r="A2053">
        <v>1518.6021000000001</v>
      </c>
      <c r="B2053">
        <v>184.60655</v>
      </c>
    </row>
    <row r="2054" spans="1:2" x14ac:dyDescent="0.3">
      <c r="A2054">
        <v>1519.2937999999999</v>
      </c>
      <c r="B2054">
        <v>187.26563999999999</v>
      </c>
    </row>
    <row r="2055" spans="1:2" x14ac:dyDescent="0.3">
      <c r="A2055">
        <v>1519.9855</v>
      </c>
      <c r="B2055">
        <v>171.83228</v>
      </c>
    </row>
    <row r="2056" spans="1:2" x14ac:dyDescent="0.3">
      <c r="A2056">
        <v>1520.6771000000001</v>
      </c>
      <c r="B2056">
        <v>178.58389</v>
      </c>
    </row>
    <row r="2057" spans="1:2" x14ac:dyDescent="0.3">
      <c r="A2057">
        <v>1521.3688</v>
      </c>
      <c r="B2057">
        <v>177.25408999999999</v>
      </c>
    </row>
    <row r="2058" spans="1:2" x14ac:dyDescent="0.3">
      <c r="A2058">
        <v>1522.0604000000001</v>
      </c>
      <c r="B2058">
        <v>187.50847999999999</v>
      </c>
    </row>
    <row r="2059" spans="1:2" x14ac:dyDescent="0.3">
      <c r="A2059">
        <v>1522.7520999999999</v>
      </c>
      <c r="B2059">
        <v>175.81798000000001</v>
      </c>
    </row>
    <row r="2060" spans="1:2" x14ac:dyDescent="0.3">
      <c r="A2060">
        <v>1523.4437</v>
      </c>
      <c r="B2060">
        <v>174.68861000000001</v>
      </c>
    </row>
    <row r="2061" spans="1:2" x14ac:dyDescent="0.3">
      <c r="A2061">
        <v>1524.1353999999999</v>
      </c>
      <c r="B2061">
        <v>179.26614000000001</v>
      </c>
    </row>
    <row r="2062" spans="1:2" x14ac:dyDescent="0.3">
      <c r="A2062">
        <v>1524.827</v>
      </c>
      <c r="B2062">
        <v>177.3237</v>
      </c>
    </row>
    <row r="2063" spans="1:2" x14ac:dyDescent="0.3">
      <c r="A2063">
        <v>1525.5188000000001</v>
      </c>
      <c r="B2063">
        <v>172.08165</v>
      </c>
    </row>
    <row r="2064" spans="1:2" x14ac:dyDescent="0.3">
      <c r="A2064">
        <v>1526.2103999999999</v>
      </c>
      <c r="B2064">
        <v>187.77052</v>
      </c>
    </row>
    <row r="2065" spans="1:2" x14ac:dyDescent="0.3">
      <c r="A2065">
        <v>1526.9021</v>
      </c>
      <c r="B2065">
        <v>185.54320000000001</v>
      </c>
    </row>
    <row r="2066" spans="1:2" x14ac:dyDescent="0.3">
      <c r="A2066">
        <v>1527.5938000000001</v>
      </c>
      <c r="B2066">
        <v>176.89687000000001</v>
      </c>
    </row>
    <row r="2067" spans="1:2" x14ac:dyDescent="0.3">
      <c r="A2067">
        <v>1528.2854</v>
      </c>
      <c r="B2067">
        <v>175.25792000000001</v>
      </c>
    </row>
    <row r="2068" spans="1:2" x14ac:dyDescent="0.3">
      <c r="A2068">
        <v>1528.9771000000001</v>
      </c>
      <c r="B2068">
        <v>177.17098999999999</v>
      </c>
    </row>
    <row r="2069" spans="1:2" x14ac:dyDescent="0.3">
      <c r="A2069">
        <v>1529.6686999999999</v>
      </c>
      <c r="B2069">
        <v>178.87111999999999</v>
      </c>
    </row>
    <row r="2070" spans="1:2" x14ac:dyDescent="0.3">
      <c r="A2070">
        <v>1530.3604</v>
      </c>
      <c r="B2070">
        <v>188.87996000000001</v>
      </c>
    </row>
    <row r="2071" spans="1:2" x14ac:dyDescent="0.3">
      <c r="A2071">
        <v>1531.0519999999999</v>
      </c>
      <c r="B2071">
        <v>184.05553</v>
      </c>
    </row>
    <row r="2072" spans="1:2" x14ac:dyDescent="0.3">
      <c r="A2072">
        <v>1531.7438</v>
      </c>
      <c r="B2072">
        <v>173.61806999999999</v>
      </c>
    </row>
    <row r="2073" spans="1:2" x14ac:dyDescent="0.3">
      <c r="A2073">
        <v>1532.4354000000001</v>
      </c>
      <c r="B2073">
        <v>186.8407</v>
      </c>
    </row>
    <row r="2074" spans="1:2" x14ac:dyDescent="0.3">
      <c r="A2074">
        <v>1533.1270999999999</v>
      </c>
      <c r="B2074">
        <v>185.60570000000001</v>
      </c>
    </row>
    <row r="2075" spans="1:2" x14ac:dyDescent="0.3">
      <c r="A2075">
        <v>1533.8187</v>
      </c>
      <c r="B2075">
        <v>166.83348000000001</v>
      </c>
    </row>
    <row r="2076" spans="1:2" x14ac:dyDescent="0.3">
      <c r="A2076">
        <v>1534.5103999999999</v>
      </c>
      <c r="B2076">
        <v>182.78976</v>
      </c>
    </row>
    <row r="2077" spans="1:2" x14ac:dyDescent="0.3">
      <c r="A2077">
        <v>1535.202</v>
      </c>
      <c r="B2077">
        <v>178.85634999999999</v>
      </c>
    </row>
    <row r="2078" spans="1:2" x14ac:dyDescent="0.3">
      <c r="A2078">
        <v>1535.8937000000001</v>
      </c>
      <c r="B2078">
        <v>164.36729</v>
      </c>
    </row>
    <row r="2079" spans="1:2" x14ac:dyDescent="0.3">
      <c r="A2079">
        <v>1536.5853</v>
      </c>
      <c r="B2079">
        <v>165.63681</v>
      </c>
    </row>
    <row r="2080" spans="1:2" x14ac:dyDescent="0.3">
      <c r="A2080">
        <v>1537.277</v>
      </c>
      <c r="B2080">
        <v>165.63681</v>
      </c>
    </row>
    <row r="2081" spans="1:2" x14ac:dyDescent="0.3">
      <c r="A2081">
        <v>1537.9688000000001</v>
      </c>
      <c r="B2081">
        <v>187.62457000000001</v>
      </c>
    </row>
    <row r="2082" spans="1:2" x14ac:dyDescent="0.3">
      <c r="A2082">
        <v>1538.6604</v>
      </c>
      <c r="B2082">
        <v>191.97338999999999</v>
      </c>
    </row>
    <row r="2083" spans="1:2" x14ac:dyDescent="0.3">
      <c r="A2083">
        <v>1539.3521000000001</v>
      </c>
      <c r="B2083">
        <v>181.37888000000001</v>
      </c>
    </row>
    <row r="2084" spans="1:2" x14ac:dyDescent="0.3">
      <c r="A2084">
        <v>1540.0436999999999</v>
      </c>
      <c r="B2084">
        <v>180.6414</v>
      </c>
    </row>
    <row r="2085" spans="1:2" x14ac:dyDescent="0.3">
      <c r="A2085">
        <v>1540.7354</v>
      </c>
      <c r="B2085">
        <v>189.24755999999999</v>
      </c>
    </row>
    <row r="2086" spans="1:2" x14ac:dyDescent="0.3">
      <c r="A2086">
        <v>1541.4269999999999</v>
      </c>
      <c r="B2086">
        <v>167.11968999999999</v>
      </c>
    </row>
    <row r="2087" spans="1:2" x14ac:dyDescent="0.3">
      <c r="A2087">
        <v>1542.1187</v>
      </c>
      <c r="B2087">
        <v>166.60748000000001</v>
      </c>
    </row>
    <row r="2088" spans="1:2" x14ac:dyDescent="0.3">
      <c r="A2088">
        <v>1542.8103000000001</v>
      </c>
      <c r="B2088">
        <v>176.33652000000001</v>
      </c>
    </row>
    <row r="2089" spans="1:2" x14ac:dyDescent="0.3">
      <c r="A2089">
        <v>1543.502</v>
      </c>
      <c r="B2089">
        <v>183.67429000000001</v>
      </c>
    </row>
    <row r="2090" spans="1:2" x14ac:dyDescent="0.3">
      <c r="A2090">
        <v>1544.1937</v>
      </c>
      <c r="B2090">
        <v>186.44130999999999</v>
      </c>
    </row>
    <row r="2091" spans="1:2" x14ac:dyDescent="0.3">
      <c r="A2091">
        <v>1544.8853999999999</v>
      </c>
      <c r="B2091">
        <v>184.90880999999999</v>
      </c>
    </row>
    <row r="2092" spans="1:2" x14ac:dyDescent="0.3">
      <c r="A2092">
        <v>1545.577</v>
      </c>
      <c r="B2092">
        <v>182.19377</v>
      </c>
    </row>
    <row r="2093" spans="1:2" x14ac:dyDescent="0.3">
      <c r="A2093">
        <v>1546.2687000000001</v>
      </c>
      <c r="B2093">
        <v>171.51643000000001</v>
      </c>
    </row>
    <row r="2094" spans="1:2" x14ac:dyDescent="0.3">
      <c r="A2094">
        <v>1546.9603</v>
      </c>
      <c r="B2094">
        <v>209.87810999999999</v>
      </c>
    </row>
    <row r="2095" spans="1:2" x14ac:dyDescent="0.3">
      <c r="A2095">
        <v>1547.652</v>
      </c>
      <c r="B2095">
        <v>187.72081</v>
      </c>
    </row>
    <row r="2096" spans="1:2" x14ac:dyDescent="0.3">
      <c r="A2096">
        <v>1548.3435999999999</v>
      </c>
      <c r="B2096">
        <v>184.68507</v>
      </c>
    </row>
    <row r="2097" spans="1:2" x14ac:dyDescent="0.3">
      <c r="A2097">
        <v>1549.0353</v>
      </c>
      <c r="B2097">
        <v>199.48444000000001</v>
      </c>
    </row>
    <row r="2098" spans="1:2" x14ac:dyDescent="0.3">
      <c r="A2098">
        <v>1549.7268999999999</v>
      </c>
      <c r="B2098">
        <v>167.56734</v>
      </c>
    </row>
    <row r="2099" spans="1:2" x14ac:dyDescent="0.3">
      <c r="A2099">
        <v>1550.4186</v>
      </c>
      <c r="B2099">
        <v>181.25403</v>
      </c>
    </row>
    <row r="2100" spans="1:2" x14ac:dyDescent="0.3">
      <c r="A2100">
        <v>1551.1104</v>
      </c>
      <c r="B2100">
        <v>183.80529999999999</v>
      </c>
    </row>
    <row r="2101" spans="1:2" x14ac:dyDescent="0.3">
      <c r="A2101">
        <v>1551.8019999999999</v>
      </c>
      <c r="B2101">
        <v>184.27670000000001</v>
      </c>
    </row>
    <row r="2102" spans="1:2" x14ac:dyDescent="0.3">
      <c r="A2102">
        <v>1552.4937</v>
      </c>
      <c r="B2102">
        <v>169.55499</v>
      </c>
    </row>
    <row r="2103" spans="1:2" x14ac:dyDescent="0.3">
      <c r="A2103">
        <v>1553.1853000000001</v>
      </c>
      <c r="B2103">
        <v>179.76697999999999</v>
      </c>
    </row>
    <row r="2104" spans="1:2" x14ac:dyDescent="0.3">
      <c r="A2104">
        <v>1553.877</v>
      </c>
      <c r="B2104">
        <v>198.90547000000001</v>
      </c>
    </row>
    <row r="2105" spans="1:2" x14ac:dyDescent="0.3">
      <c r="A2105">
        <v>1554.5686000000001</v>
      </c>
      <c r="B2105">
        <v>180.83516</v>
      </c>
    </row>
    <row r="2106" spans="1:2" x14ac:dyDescent="0.3">
      <c r="A2106">
        <v>1555.2602999999999</v>
      </c>
      <c r="B2106">
        <v>181.09531999999999</v>
      </c>
    </row>
    <row r="2107" spans="1:2" x14ac:dyDescent="0.3">
      <c r="A2107">
        <v>1555.9519</v>
      </c>
      <c r="B2107">
        <v>165.7037</v>
      </c>
    </row>
    <row r="2108" spans="1:2" x14ac:dyDescent="0.3">
      <c r="A2108">
        <v>1556.6436000000001</v>
      </c>
      <c r="B2108">
        <v>182.02727999999999</v>
      </c>
    </row>
    <row r="2109" spans="1:2" x14ac:dyDescent="0.3">
      <c r="A2109">
        <v>1557.3353</v>
      </c>
      <c r="B2109">
        <v>175.33203</v>
      </c>
    </row>
    <row r="2110" spans="1:2" x14ac:dyDescent="0.3">
      <c r="A2110">
        <v>1558.027</v>
      </c>
      <c r="B2110">
        <v>166.80305000000001</v>
      </c>
    </row>
    <row r="2111" spans="1:2" x14ac:dyDescent="0.3">
      <c r="A2111">
        <v>1558.7185999999999</v>
      </c>
      <c r="B2111">
        <v>175.24234000000001</v>
      </c>
    </row>
    <row r="2112" spans="1:2" x14ac:dyDescent="0.3">
      <c r="A2112">
        <v>1559.4103</v>
      </c>
      <c r="B2112">
        <v>177.93737999999999</v>
      </c>
    </row>
    <row r="2113" spans="1:2" x14ac:dyDescent="0.3">
      <c r="A2113">
        <v>1560.1018999999999</v>
      </c>
      <c r="B2113">
        <v>179.72917000000001</v>
      </c>
    </row>
    <row r="2114" spans="1:2" x14ac:dyDescent="0.3">
      <c r="A2114">
        <v>1560.7936</v>
      </c>
      <c r="B2114">
        <v>183.63681</v>
      </c>
    </row>
    <row r="2115" spans="1:2" x14ac:dyDescent="0.3">
      <c r="A2115">
        <v>1561.4852000000001</v>
      </c>
      <c r="B2115">
        <v>176.36058</v>
      </c>
    </row>
    <row r="2116" spans="1:2" x14ac:dyDescent="0.3">
      <c r="A2116">
        <v>1562.1768999999999</v>
      </c>
      <c r="B2116">
        <v>179.31796</v>
      </c>
    </row>
    <row r="2117" spans="1:2" x14ac:dyDescent="0.3">
      <c r="A2117">
        <v>1562.8685</v>
      </c>
      <c r="B2117">
        <v>186.77725000000001</v>
      </c>
    </row>
    <row r="2118" spans="1:2" x14ac:dyDescent="0.3">
      <c r="A2118">
        <v>1563.5603000000001</v>
      </c>
      <c r="B2118">
        <v>192.31415000000001</v>
      </c>
    </row>
    <row r="2119" spans="1:2" x14ac:dyDescent="0.3">
      <c r="A2119">
        <v>1564.252</v>
      </c>
      <c r="B2119">
        <v>182.70643999999999</v>
      </c>
    </row>
    <row r="2120" spans="1:2" x14ac:dyDescent="0.3">
      <c r="A2120">
        <v>1564.9436000000001</v>
      </c>
      <c r="B2120">
        <v>185.26607000000001</v>
      </c>
    </row>
    <row r="2121" spans="1:2" x14ac:dyDescent="0.3">
      <c r="A2121">
        <v>1565.6352999999999</v>
      </c>
      <c r="B2121">
        <v>181.75835000000001</v>
      </c>
    </row>
    <row r="2122" spans="1:2" x14ac:dyDescent="0.3">
      <c r="A2122">
        <v>1566.3269</v>
      </c>
      <c r="B2122">
        <v>173.15691000000001</v>
      </c>
    </row>
    <row r="2123" spans="1:2" x14ac:dyDescent="0.3">
      <c r="A2123">
        <v>1567.0186000000001</v>
      </c>
      <c r="B2123">
        <v>171.50308000000001</v>
      </c>
    </row>
    <row r="2124" spans="1:2" x14ac:dyDescent="0.3">
      <c r="A2124">
        <v>1567.7102</v>
      </c>
      <c r="B2124">
        <v>177.46544</v>
      </c>
    </row>
    <row r="2125" spans="1:2" x14ac:dyDescent="0.3">
      <c r="A2125">
        <v>1568.4019000000001</v>
      </c>
      <c r="B2125">
        <v>169.98267999999999</v>
      </c>
    </row>
    <row r="2126" spans="1:2" x14ac:dyDescent="0.3">
      <c r="A2126">
        <v>1569.0934999999999</v>
      </c>
      <c r="B2126">
        <v>171.78862000000001</v>
      </c>
    </row>
    <row r="2127" spans="1:2" x14ac:dyDescent="0.3">
      <c r="A2127">
        <v>1569.7853</v>
      </c>
      <c r="B2127">
        <v>206.11967000000001</v>
      </c>
    </row>
    <row r="2128" spans="1:2" x14ac:dyDescent="0.3">
      <c r="A2128">
        <v>1570.4768999999999</v>
      </c>
      <c r="B2128">
        <v>174.75243</v>
      </c>
    </row>
    <row r="2129" spans="1:2" x14ac:dyDescent="0.3">
      <c r="A2129">
        <v>1571.1686</v>
      </c>
      <c r="B2129">
        <v>156.53969000000001</v>
      </c>
    </row>
    <row r="2130" spans="1:2" x14ac:dyDescent="0.3">
      <c r="A2130">
        <v>1571.8602000000001</v>
      </c>
      <c r="B2130">
        <v>187.53896</v>
      </c>
    </row>
    <row r="2131" spans="1:2" x14ac:dyDescent="0.3">
      <c r="A2131">
        <v>1572.5518999999999</v>
      </c>
      <c r="B2131">
        <v>174.16985</v>
      </c>
    </row>
    <row r="2132" spans="1:2" x14ac:dyDescent="0.3">
      <c r="A2132">
        <v>1573.2435</v>
      </c>
      <c r="B2132">
        <v>172.24677</v>
      </c>
    </row>
    <row r="2133" spans="1:2" x14ac:dyDescent="0.3">
      <c r="A2133">
        <v>1573.9351999999999</v>
      </c>
      <c r="B2133">
        <v>162.40011999999999</v>
      </c>
    </row>
    <row r="2134" spans="1:2" x14ac:dyDescent="0.3">
      <c r="A2134">
        <v>1574.6268</v>
      </c>
      <c r="B2134">
        <v>155.99790999999999</v>
      </c>
    </row>
    <row r="2135" spans="1:2" x14ac:dyDescent="0.3">
      <c r="A2135">
        <v>1575.3185000000001</v>
      </c>
      <c r="B2135">
        <v>172.32893000000001</v>
      </c>
    </row>
    <row r="2136" spans="1:2" x14ac:dyDescent="0.3">
      <c r="A2136">
        <v>1576.0102999999999</v>
      </c>
      <c r="B2136">
        <v>169.50029000000001</v>
      </c>
    </row>
    <row r="2137" spans="1:2" x14ac:dyDescent="0.3">
      <c r="A2137">
        <v>1576.7019</v>
      </c>
      <c r="B2137">
        <v>170.71194</v>
      </c>
    </row>
    <row r="2138" spans="1:2" x14ac:dyDescent="0.3">
      <c r="A2138">
        <v>1577.3936000000001</v>
      </c>
      <c r="B2138">
        <v>158.05605</v>
      </c>
    </row>
    <row r="2139" spans="1:2" x14ac:dyDescent="0.3">
      <c r="A2139">
        <v>1578.0852</v>
      </c>
      <c r="B2139">
        <v>169.38753</v>
      </c>
    </row>
    <row r="2140" spans="1:2" x14ac:dyDescent="0.3">
      <c r="A2140">
        <v>1578.7769000000001</v>
      </c>
      <c r="B2140">
        <v>158.77722</v>
      </c>
    </row>
    <row r="2141" spans="1:2" x14ac:dyDescent="0.3">
      <c r="A2141">
        <v>1579.4684999999999</v>
      </c>
      <c r="B2141">
        <v>169.98108999999999</v>
      </c>
    </row>
    <row r="2142" spans="1:2" x14ac:dyDescent="0.3">
      <c r="A2142">
        <v>1580.1602</v>
      </c>
      <c r="B2142">
        <v>174.09869</v>
      </c>
    </row>
    <row r="2143" spans="1:2" x14ac:dyDescent="0.3">
      <c r="A2143">
        <v>1580.8517999999999</v>
      </c>
      <c r="B2143">
        <v>168.12891999999999</v>
      </c>
    </row>
    <row r="2144" spans="1:2" x14ac:dyDescent="0.3">
      <c r="A2144">
        <v>1581.5435</v>
      </c>
      <c r="B2144">
        <v>163.21709000000001</v>
      </c>
    </row>
    <row r="2145" spans="1:2" x14ac:dyDescent="0.3">
      <c r="A2145">
        <v>1582.2351000000001</v>
      </c>
      <c r="B2145">
        <v>153.4212</v>
      </c>
    </row>
    <row r="2146" spans="1:2" x14ac:dyDescent="0.3">
      <c r="A2146">
        <v>1582.9268999999999</v>
      </c>
      <c r="B2146">
        <v>172.11554000000001</v>
      </c>
    </row>
    <row r="2147" spans="1:2" x14ac:dyDescent="0.3">
      <c r="A2147">
        <v>1583.6185</v>
      </c>
      <c r="B2147">
        <v>170.71948</v>
      </c>
    </row>
    <row r="2148" spans="1:2" x14ac:dyDescent="0.3">
      <c r="A2148">
        <v>1584.3101999999999</v>
      </c>
      <c r="B2148">
        <v>165.96695</v>
      </c>
    </row>
    <row r="2149" spans="1:2" x14ac:dyDescent="0.3">
      <c r="A2149">
        <v>1585.0018</v>
      </c>
      <c r="B2149">
        <v>184.10239000000001</v>
      </c>
    </row>
    <row r="2150" spans="1:2" x14ac:dyDescent="0.3">
      <c r="A2150">
        <v>1585.6935000000001</v>
      </c>
      <c r="B2150">
        <v>161.84353999999999</v>
      </c>
    </row>
    <row r="2151" spans="1:2" x14ac:dyDescent="0.3">
      <c r="A2151">
        <v>1586.3851</v>
      </c>
      <c r="B2151">
        <v>183.20935</v>
      </c>
    </row>
    <row r="2152" spans="1:2" x14ac:dyDescent="0.3">
      <c r="A2152">
        <v>1587.0768</v>
      </c>
      <c r="B2152">
        <v>170.85194000000001</v>
      </c>
    </row>
    <row r="2153" spans="1:2" x14ac:dyDescent="0.3">
      <c r="A2153">
        <v>1587.7683999999999</v>
      </c>
      <c r="B2153">
        <v>174.01971</v>
      </c>
    </row>
    <row r="2154" spans="1:2" x14ac:dyDescent="0.3">
      <c r="A2154">
        <v>1588.4601</v>
      </c>
      <c r="B2154">
        <v>168.82932</v>
      </c>
    </row>
    <row r="2155" spans="1:2" x14ac:dyDescent="0.3">
      <c r="A2155">
        <v>1589.1519000000001</v>
      </c>
      <c r="B2155">
        <v>184.61646999999999</v>
      </c>
    </row>
    <row r="2156" spans="1:2" x14ac:dyDescent="0.3">
      <c r="A2156">
        <v>1589.8434999999999</v>
      </c>
      <c r="B2156">
        <v>169.75232</v>
      </c>
    </row>
    <row r="2157" spans="1:2" x14ac:dyDescent="0.3">
      <c r="A2157">
        <v>1590.5352</v>
      </c>
      <c r="B2157">
        <v>164.56017</v>
      </c>
    </row>
    <row r="2158" spans="1:2" x14ac:dyDescent="0.3">
      <c r="A2158">
        <v>1591.2267999999999</v>
      </c>
      <c r="B2158">
        <v>169</v>
      </c>
    </row>
    <row r="2159" spans="1:2" x14ac:dyDescent="0.3">
      <c r="A2159">
        <v>1591.9185</v>
      </c>
      <c r="B2159">
        <v>175.31599</v>
      </c>
    </row>
    <row r="2160" spans="1:2" x14ac:dyDescent="0.3">
      <c r="A2160">
        <v>1592.6101000000001</v>
      </c>
      <c r="B2160">
        <v>170.64622</v>
      </c>
    </row>
    <row r="2161" spans="1:2" x14ac:dyDescent="0.3">
      <c r="A2161">
        <v>1593.3018</v>
      </c>
      <c r="B2161">
        <v>190.09307999999999</v>
      </c>
    </row>
    <row r="2162" spans="1:2" x14ac:dyDescent="0.3">
      <c r="A2162">
        <v>1593.9934000000001</v>
      </c>
      <c r="B2162">
        <v>184.74773999999999</v>
      </c>
    </row>
    <row r="2163" spans="1:2" x14ac:dyDescent="0.3">
      <c r="A2163">
        <v>1594.6850999999999</v>
      </c>
      <c r="B2163">
        <v>158.46788000000001</v>
      </c>
    </row>
    <row r="2164" spans="1:2" x14ac:dyDescent="0.3">
      <c r="A2164">
        <v>1595.3768</v>
      </c>
      <c r="B2164">
        <v>165.37135000000001</v>
      </c>
    </row>
    <row r="2165" spans="1:2" x14ac:dyDescent="0.3">
      <c r="A2165">
        <v>1596.0685000000001</v>
      </c>
      <c r="B2165">
        <v>170.9838</v>
      </c>
    </row>
    <row r="2166" spans="1:2" x14ac:dyDescent="0.3">
      <c r="A2166">
        <v>1596.7601</v>
      </c>
      <c r="B2166">
        <v>159.53079</v>
      </c>
    </row>
    <row r="2167" spans="1:2" x14ac:dyDescent="0.3">
      <c r="A2167">
        <v>1597.4518</v>
      </c>
      <c r="B2167">
        <v>150.64277999999999</v>
      </c>
    </row>
    <row r="2168" spans="1:2" x14ac:dyDescent="0.3">
      <c r="A2168">
        <v>1598.1433999999999</v>
      </c>
      <c r="B2168">
        <v>155.63782</v>
      </c>
    </row>
    <row r="2169" spans="1:2" x14ac:dyDescent="0.3">
      <c r="A2169">
        <v>1598.8351</v>
      </c>
      <c r="B2169">
        <v>152.75656000000001</v>
      </c>
    </row>
    <row r="2170" spans="1:2" x14ac:dyDescent="0.3">
      <c r="A2170">
        <v>1599.5266999999999</v>
      </c>
      <c r="B2170">
        <v>161.28039999999999</v>
      </c>
    </row>
    <row r="2171" spans="1:2" x14ac:dyDescent="0.3">
      <c r="A2171">
        <v>1600.2184</v>
      </c>
      <c r="B2171">
        <v>184.06739999999999</v>
      </c>
    </row>
    <row r="2172" spans="1:2" x14ac:dyDescent="0.3">
      <c r="A2172">
        <v>1600.91</v>
      </c>
      <c r="B2172">
        <v>150.96077</v>
      </c>
    </row>
    <row r="2173" spans="1:2" x14ac:dyDescent="0.3">
      <c r="A2173">
        <v>1601.6017999999999</v>
      </c>
      <c r="B2173">
        <v>140.84128999999999</v>
      </c>
    </row>
    <row r="2174" spans="1:2" x14ac:dyDescent="0.3">
      <c r="A2174">
        <v>1602.2935</v>
      </c>
      <c r="B2174">
        <v>161.46823000000001</v>
      </c>
    </row>
    <row r="2175" spans="1:2" x14ac:dyDescent="0.3">
      <c r="A2175">
        <v>1602.9851000000001</v>
      </c>
      <c r="B2175">
        <v>161.32944000000001</v>
      </c>
    </row>
    <row r="2176" spans="1:2" x14ac:dyDescent="0.3">
      <c r="A2176">
        <v>1603.6768</v>
      </c>
      <c r="B2176">
        <v>156.73436000000001</v>
      </c>
    </row>
    <row r="2177" spans="1:2" x14ac:dyDescent="0.3">
      <c r="A2177">
        <v>1604.3684000000001</v>
      </c>
      <c r="B2177">
        <v>149.87306000000001</v>
      </c>
    </row>
    <row r="2178" spans="1:2" x14ac:dyDescent="0.3">
      <c r="A2178">
        <v>1605.0600999999999</v>
      </c>
      <c r="B2178">
        <v>136.69176999999999</v>
      </c>
    </row>
    <row r="2179" spans="1:2" x14ac:dyDescent="0.3">
      <c r="A2179">
        <v>1605.7517</v>
      </c>
      <c r="B2179">
        <v>144.61001999999999</v>
      </c>
    </row>
    <row r="2180" spans="1:2" x14ac:dyDescent="0.3">
      <c r="A2180">
        <v>1606.4434000000001</v>
      </c>
      <c r="B2180">
        <v>166.77832000000001</v>
      </c>
    </row>
    <row r="2181" spans="1:2" x14ac:dyDescent="0.3">
      <c r="A2181">
        <v>1607.135</v>
      </c>
      <c r="B2181">
        <v>171.43204</v>
      </c>
    </row>
    <row r="2182" spans="1:2" x14ac:dyDescent="0.3">
      <c r="A2182">
        <v>1607.8267000000001</v>
      </c>
      <c r="B2182">
        <v>143.68783999999999</v>
      </c>
    </row>
    <row r="2183" spans="1:2" x14ac:dyDescent="0.3">
      <c r="A2183">
        <v>1608.5183999999999</v>
      </c>
      <c r="B2183">
        <v>148.22673</v>
      </c>
    </row>
    <row r="2184" spans="1:2" x14ac:dyDescent="0.3">
      <c r="A2184">
        <v>1609.2101</v>
      </c>
      <c r="B2184">
        <v>159.3878</v>
      </c>
    </row>
    <row r="2185" spans="1:2" x14ac:dyDescent="0.3">
      <c r="A2185">
        <v>1609.9016999999999</v>
      </c>
      <c r="B2185">
        <v>152.37062</v>
      </c>
    </row>
    <row r="2186" spans="1:2" x14ac:dyDescent="0.3">
      <c r="A2186">
        <v>1610.5934</v>
      </c>
      <c r="B2186">
        <v>153.84019000000001</v>
      </c>
    </row>
    <row r="2187" spans="1:2" x14ac:dyDescent="0.3">
      <c r="A2187">
        <v>1611.2850000000001</v>
      </c>
      <c r="B2187">
        <v>165.64957000000001</v>
      </c>
    </row>
    <row r="2188" spans="1:2" x14ac:dyDescent="0.3">
      <c r="A2188">
        <v>1611.9766999999999</v>
      </c>
      <c r="B2188">
        <v>169.73227</v>
      </c>
    </row>
    <row r="2189" spans="1:2" x14ac:dyDescent="0.3">
      <c r="A2189">
        <v>1612.6683</v>
      </c>
      <c r="B2189">
        <v>158.75408999999999</v>
      </c>
    </row>
    <row r="2190" spans="1:2" x14ac:dyDescent="0.3">
      <c r="A2190">
        <v>1613.36</v>
      </c>
      <c r="B2190">
        <v>142.57980000000001</v>
      </c>
    </row>
    <row r="2191" spans="1:2" x14ac:dyDescent="0.3">
      <c r="A2191">
        <v>1614.0516</v>
      </c>
      <c r="B2191">
        <v>169.20223999999999</v>
      </c>
    </row>
    <row r="2192" spans="1:2" x14ac:dyDescent="0.3">
      <c r="A2192">
        <v>1614.7434000000001</v>
      </c>
      <c r="B2192">
        <v>159.51727</v>
      </c>
    </row>
    <row r="2193" spans="1:2" x14ac:dyDescent="0.3">
      <c r="A2193">
        <v>1615.4350999999999</v>
      </c>
      <c r="B2193">
        <v>160.05475000000001</v>
      </c>
    </row>
    <row r="2194" spans="1:2" x14ac:dyDescent="0.3">
      <c r="A2194">
        <v>1616.1267</v>
      </c>
      <c r="B2194">
        <v>136.05753999999999</v>
      </c>
    </row>
    <row r="2195" spans="1:2" x14ac:dyDescent="0.3">
      <c r="A2195">
        <v>1616.8184000000001</v>
      </c>
      <c r="B2195">
        <v>150.08632</v>
      </c>
    </row>
    <row r="2196" spans="1:2" x14ac:dyDescent="0.3">
      <c r="A2196">
        <v>1617.51</v>
      </c>
      <c r="B2196">
        <v>148.67867000000001</v>
      </c>
    </row>
    <row r="2197" spans="1:2" x14ac:dyDescent="0.3">
      <c r="A2197">
        <v>1618.2017000000001</v>
      </c>
      <c r="B2197">
        <v>153.84663</v>
      </c>
    </row>
    <row r="2198" spans="1:2" x14ac:dyDescent="0.3">
      <c r="A2198">
        <v>1618.8933</v>
      </c>
      <c r="B2198">
        <v>164.35599999999999</v>
      </c>
    </row>
    <row r="2199" spans="1:2" x14ac:dyDescent="0.3">
      <c r="A2199">
        <v>1619.585</v>
      </c>
      <c r="B2199">
        <v>155.79079999999999</v>
      </c>
    </row>
    <row r="2200" spans="1:2" x14ac:dyDescent="0.3">
      <c r="A2200">
        <v>1620.2765999999999</v>
      </c>
      <c r="B2200">
        <v>148.31345999999999</v>
      </c>
    </row>
    <row r="2201" spans="1:2" x14ac:dyDescent="0.3">
      <c r="A2201">
        <v>1620.9684</v>
      </c>
      <c r="B2201">
        <v>131.95029</v>
      </c>
    </row>
    <row r="2202" spans="1:2" x14ac:dyDescent="0.3">
      <c r="A2202">
        <v>1621.66</v>
      </c>
      <c r="B2202">
        <v>139.66107</v>
      </c>
    </row>
    <row r="2203" spans="1:2" x14ac:dyDescent="0.3">
      <c r="A2203">
        <v>1622.3516999999999</v>
      </c>
      <c r="B2203">
        <v>150.17418000000001</v>
      </c>
    </row>
    <row r="2204" spans="1:2" x14ac:dyDescent="0.3">
      <c r="A2204">
        <v>1623.0433</v>
      </c>
      <c r="B2204">
        <v>150.20517000000001</v>
      </c>
    </row>
    <row r="2205" spans="1:2" x14ac:dyDescent="0.3">
      <c r="A2205">
        <v>1623.7349999999999</v>
      </c>
      <c r="B2205">
        <v>148.58238</v>
      </c>
    </row>
    <row r="2206" spans="1:2" x14ac:dyDescent="0.3">
      <c r="A2206">
        <v>1624.4266</v>
      </c>
      <c r="B2206">
        <v>146.15316999999999</v>
      </c>
    </row>
    <row r="2207" spans="1:2" x14ac:dyDescent="0.3">
      <c r="A2207">
        <v>1625.1183000000001</v>
      </c>
      <c r="B2207">
        <v>141.74983</v>
      </c>
    </row>
    <row r="2208" spans="1:2" x14ac:dyDescent="0.3">
      <c r="A2208">
        <v>1625.8099</v>
      </c>
      <c r="B2208">
        <v>144.16985</v>
      </c>
    </row>
    <row r="2209" spans="1:2" x14ac:dyDescent="0.3">
      <c r="A2209">
        <v>1626.5016000000001</v>
      </c>
      <c r="B2209">
        <v>148.42953</v>
      </c>
    </row>
    <row r="2210" spans="1:2" x14ac:dyDescent="0.3">
      <c r="A2210">
        <v>1627.1934000000001</v>
      </c>
      <c r="B2210">
        <v>157.75859</v>
      </c>
    </row>
    <row r="2211" spans="1:2" x14ac:dyDescent="0.3">
      <c r="A2211">
        <v>1627.885</v>
      </c>
      <c r="B2211">
        <v>146.64617999999999</v>
      </c>
    </row>
    <row r="2212" spans="1:2" x14ac:dyDescent="0.3">
      <c r="A2212">
        <v>1628.5767000000001</v>
      </c>
      <c r="B2212">
        <v>136.07239000000001</v>
      </c>
    </row>
    <row r="2213" spans="1:2" x14ac:dyDescent="0.3">
      <c r="A2213">
        <v>1629.2683</v>
      </c>
      <c r="B2213">
        <v>144.33885000000001</v>
      </c>
    </row>
    <row r="2214" spans="1:2" x14ac:dyDescent="0.3">
      <c r="A2214">
        <v>1629.96</v>
      </c>
      <c r="B2214">
        <v>137.02369999999999</v>
      </c>
    </row>
    <row r="2215" spans="1:2" x14ac:dyDescent="0.3">
      <c r="A2215">
        <v>1630.6515999999999</v>
      </c>
      <c r="B2215">
        <v>135.82554999999999</v>
      </c>
    </row>
    <row r="2216" spans="1:2" x14ac:dyDescent="0.3">
      <c r="A2216">
        <v>1631.3433</v>
      </c>
      <c r="B2216">
        <v>146.11332999999999</v>
      </c>
    </row>
    <row r="2217" spans="1:2" x14ac:dyDescent="0.3">
      <c r="A2217">
        <v>1632.0349000000001</v>
      </c>
      <c r="B2217">
        <v>128.14755</v>
      </c>
    </row>
    <row r="2218" spans="1:2" x14ac:dyDescent="0.3">
      <c r="A2218">
        <v>1632.7266</v>
      </c>
      <c r="B2218">
        <v>152.68471</v>
      </c>
    </row>
    <row r="2219" spans="1:2" x14ac:dyDescent="0.3">
      <c r="A2219">
        <v>1633.4183</v>
      </c>
      <c r="B2219">
        <v>141.50441000000001</v>
      </c>
    </row>
    <row r="2220" spans="1:2" x14ac:dyDescent="0.3">
      <c r="A2220">
        <v>1634.11</v>
      </c>
      <c r="B2220">
        <v>140.81917999999999</v>
      </c>
    </row>
    <row r="2221" spans="1:2" x14ac:dyDescent="0.3">
      <c r="A2221">
        <v>1634.8016</v>
      </c>
      <c r="B2221">
        <v>130.82230999999999</v>
      </c>
    </row>
    <row r="2222" spans="1:2" x14ac:dyDescent="0.3">
      <c r="A2222">
        <v>1635.4933000000001</v>
      </c>
      <c r="B2222">
        <v>152.62514999999999</v>
      </c>
    </row>
    <row r="2223" spans="1:2" x14ac:dyDescent="0.3">
      <c r="A2223">
        <v>1636.1849</v>
      </c>
      <c r="B2223">
        <v>142.02364</v>
      </c>
    </row>
    <row r="2224" spans="1:2" x14ac:dyDescent="0.3">
      <c r="A2224">
        <v>1636.8766000000001</v>
      </c>
      <c r="B2224">
        <v>140.87130999999999</v>
      </c>
    </row>
    <row r="2225" spans="1:2" x14ac:dyDescent="0.3">
      <c r="A2225">
        <v>1637.5681999999999</v>
      </c>
      <c r="B2225">
        <v>140.36597</v>
      </c>
    </row>
    <row r="2226" spans="1:2" x14ac:dyDescent="0.3">
      <c r="A2226">
        <v>1638.2599</v>
      </c>
      <c r="B2226">
        <v>134.05591000000001</v>
      </c>
    </row>
    <row r="2227" spans="1:2" x14ac:dyDescent="0.3">
      <c r="A2227">
        <v>1638.9514999999999</v>
      </c>
      <c r="B2227">
        <v>138.66568000000001</v>
      </c>
    </row>
    <row r="2228" spans="1:2" x14ac:dyDescent="0.3">
      <c r="A2228">
        <v>1639.6432</v>
      </c>
      <c r="B2228">
        <v>152.85048</v>
      </c>
    </row>
    <row r="2229" spans="1:2" x14ac:dyDescent="0.3">
      <c r="A2229">
        <v>1640.335</v>
      </c>
      <c r="B2229">
        <v>158.50352000000001</v>
      </c>
    </row>
    <row r="2230" spans="1:2" x14ac:dyDescent="0.3">
      <c r="A2230">
        <v>1641.0265999999999</v>
      </c>
      <c r="B2230">
        <v>138.01079999999999</v>
      </c>
    </row>
    <row r="2231" spans="1:2" x14ac:dyDescent="0.3">
      <c r="A2231">
        <v>1641.7183</v>
      </c>
      <c r="B2231">
        <v>146.42769000000001</v>
      </c>
    </row>
    <row r="2232" spans="1:2" x14ac:dyDescent="0.3">
      <c r="A2232">
        <v>1642.4099000000001</v>
      </c>
      <c r="B2232">
        <v>121.33369999999999</v>
      </c>
    </row>
    <row r="2233" spans="1:2" x14ac:dyDescent="0.3">
      <c r="A2233">
        <v>1643.1016</v>
      </c>
      <c r="B2233">
        <v>117.83401000000001</v>
      </c>
    </row>
    <row r="2234" spans="1:2" x14ac:dyDescent="0.3">
      <c r="A2234">
        <v>1643.7932000000001</v>
      </c>
      <c r="B2234">
        <v>129.36931000000001</v>
      </c>
    </row>
    <row r="2235" spans="1:2" x14ac:dyDescent="0.3">
      <c r="A2235">
        <v>1644.4848999999999</v>
      </c>
      <c r="B2235">
        <v>144.60302999999999</v>
      </c>
    </row>
    <row r="2236" spans="1:2" x14ac:dyDescent="0.3">
      <c r="A2236">
        <v>1645.1765</v>
      </c>
      <c r="B2236">
        <v>127.70569999999999</v>
      </c>
    </row>
    <row r="2237" spans="1:2" x14ac:dyDescent="0.3">
      <c r="A2237">
        <v>1645.8681999999999</v>
      </c>
      <c r="B2237">
        <v>138.91686999999999</v>
      </c>
    </row>
    <row r="2238" spans="1:2" x14ac:dyDescent="0.3">
      <c r="A2238">
        <v>1646.5599</v>
      </c>
      <c r="B2238">
        <v>143.58859000000001</v>
      </c>
    </row>
    <row r="2239" spans="1:2" x14ac:dyDescent="0.3">
      <c r="A2239">
        <v>1647.2516000000001</v>
      </c>
      <c r="B2239">
        <v>117.58259</v>
      </c>
    </row>
    <row r="2240" spans="1:2" x14ac:dyDescent="0.3">
      <c r="A2240">
        <v>1647.9431999999999</v>
      </c>
      <c r="B2240">
        <v>132.84293</v>
      </c>
    </row>
    <row r="2241" spans="1:2" x14ac:dyDescent="0.3">
      <c r="A2241">
        <v>1648.6349</v>
      </c>
      <c r="B2241">
        <v>122.20471999999999</v>
      </c>
    </row>
    <row r="2242" spans="1:2" x14ac:dyDescent="0.3">
      <c r="A2242">
        <v>1649.3264999999999</v>
      </c>
      <c r="B2242">
        <v>130.22686999999999</v>
      </c>
    </row>
    <row r="2243" spans="1:2" x14ac:dyDescent="0.3">
      <c r="A2243">
        <v>1650.0182</v>
      </c>
      <c r="B2243">
        <v>136.3784</v>
      </c>
    </row>
    <row r="2244" spans="1:2" x14ac:dyDescent="0.3">
      <c r="A2244">
        <v>1650.7098000000001</v>
      </c>
      <c r="B2244">
        <v>140.70956000000001</v>
      </c>
    </row>
    <row r="2245" spans="1:2" x14ac:dyDescent="0.3">
      <c r="A2245">
        <v>1651.4014999999999</v>
      </c>
      <c r="B2245">
        <v>134.66304</v>
      </c>
    </row>
    <row r="2246" spans="1:2" x14ac:dyDescent="0.3">
      <c r="A2246">
        <v>1652.0931</v>
      </c>
      <c r="B2246">
        <v>131.05559</v>
      </c>
    </row>
    <row r="2247" spans="1:2" x14ac:dyDescent="0.3">
      <c r="A2247">
        <v>1652.7849000000001</v>
      </c>
      <c r="B2247">
        <v>136.92827</v>
      </c>
    </row>
    <row r="2248" spans="1:2" x14ac:dyDescent="0.3">
      <c r="A2248">
        <v>1653.4766</v>
      </c>
      <c r="B2248">
        <v>126.7636</v>
      </c>
    </row>
    <row r="2249" spans="1:2" x14ac:dyDescent="0.3">
      <c r="A2249">
        <v>1654.1682000000001</v>
      </c>
      <c r="B2249">
        <v>141.22771</v>
      </c>
    </row>
    <row r="2250" spans="1:2" x14ac:dyDescent="0.3">
      <c r="A2250">
        <v>1654.8598999999999</v>
      </c>
      <c r="B2250">
        <v>131.62662</v>
      </c>
    </row>
    <row r="2251" spans="1:2" x14ac:dyDescent="0.3">
      <c r="A2251">
        <v>1655.5515</v>
      </c>
      <c r="B2251">
        <v>139.69990999999999</v>
      </c>
    </row>
    <row r="2252" spans="1:2" x14ac:dyDescent="0.3">
      <c r="A2252">
        <v>1656.2431999999999</v>
      </c>
      <c r="B2252">
        <v>150.78249</v>
      </c>
    </row>
    <row r="2253" spans="1:2" x14ac:dyDescent="0.3">
      <c r="A2253">
        <v>1656.9348</v>
      </c>
      <c r="B2253">
        <v>145.57482999999999</v>
      </c>
    </row>
    <row r="2254" spans="1:2" x14ac:dyDescent="0.3">
      <c r="A2254">
        <v>1657.6265000000001</v>
      </c>
      <c r="B2254">
        <v>137.88095000000001</v>
      </c>
    </row>
    <row r="2255" spans="1:2" x14ac:dyDescent="0.3">
      <c r="A2255">
        <v>1658.3181</v>
      </c>
      <c r="B2255">
        <v>124.59453000000001</v>
      </c>
    </row>
    <row r="2256" spans="1:2" x14ac:dyDescent="0.3">
      <c r="A2256">
        <v>1659.0099</v>
      </c>
      <c r="B2256">
        <v>134.84524999999999</v>
      </c>
    </row>
    <row r="2257" spans="1:2" x14ac:dyDescent="0.3">
      <c r="A2257">
        <v>1659.7014999999999</v>
      </c>
      <c r="B2257">
        <v>124.04846000000001</v>
      </c>
    </row>
    <row r="2258" spans="1:2" x14ac:dyDescent="0.3">
      <c r="A2258">
        <v>1660.3932</v>
      </c>
      <c r="B2258">
        <v>117.10345</v>
      </c>
    </row>
    <row r="2259" spans="1:2" x14ac:dyDescent="0.3">
      <c r="A2259">
        <v>1661.0848000000001</v>
      </c>
      <c r="B2259">
        <v>124.48441</v>
      </c>
    </row>
    <row r="2260" spans="1:2" x14ac:dyDescent="0.3">
      <c r="A2260">
        <v>1661.7764999999999</v>
      </c>
      <c r="B2260">
        <v>129.31872999999999</v>
      </c>
    </row>
    <row r="2261" spans="1:2" x14ac:dyDescent="0.3">
      <c r="A2261">
        <v>1662.4681</v>
      </c>
      <c r="B2261">
        <v>119.35505999999999</v>
      </c>
    </row>
    <row r="2262" spans="1:2" x14ac:dyDescent="0.3">
      <c r="A2262">
        <v>1663.1597999999999</v>
      </c>
      <c r="B2262">
        <v>131.59172000000001</v>
      </c>
    </row>
    <row r="2263" spans="1:2" x14ac:dyDescent="0.3">
      <c r="A2263">
        <v>1663.8514</v>
      </c>
      <c r="B2263">
        <v>141.58989</v>
      </c>
    </row>
    <row r="2264" spans="1:2" x14ac:dyDescent="0.3">
      <c r="A2264">
        <v>1664.5431000000001</v>
      </c>
      <c r="B2264">
        <v>124.81847</v>
      </c>
    </row>
    <row r="2265" spans="1:2" x14ac:dyDescent="0.3">
      <c r="A2265">
        <v>1665.2347</v>
      </c>
      <c r="B2265">
        <v>126.96228000000001</v>
      </c>
    </row>
    <row r="2266" spans="1:2" x14ac:dyDescent="0.3">
      <c r="A2266">
        <v>1665.9265</v>
      </c>
      <c r="B2266">
        <v>119.03106</v>
      </c>
    </row>
    <row r="2267" spans="1:2" x14ac:dyDescent="0.3">
      <c r="A2267">
        <v>1666.6181999999999</v>
      </c>
      <c r="B2267">
        <v>111.41954</v>
      </c>
    </row>
    <row r="2268" spans="1:2" x14ac:dyDescent="0.3">
      <c r="A2268">
        <v>1667.3098</v>
      </c>
      <c r="B2268">
        <v>115.37698</v>
      </c>
    </row>
    <row r="2269" spans="1:2" x14ac:dyDescent="0.3">
      <c r="A2269">
        <v>1668.0015000000001</v>
      </c>
      <c r="B2269">
        <v>141.96544</v>
      </c>
    </row>
    <row r="2270" spans="1:2" x14ac:dyDescent="0.3">
      <c r="A2270">
        <v>1668.6931</v>
      </c>
      <c r="B2270">
        <v>144.55249000000001</v>
      </c>
    </row>
    <row r="2271" spans="1:2" x14ac:dyDescent="0.3">
      <c r="A2271">
        <v>1669.3848</v>
      </c>
      <c r="B2271">
        <v>129.00728000000001</v>
      </c>
    </row>
    <row r="2272" spans="1:2" x14ac:dyDescent="0.3">
      <c r="A2272">
        <v>1670.0763999999999</v>
      </c>
      <c r="B2272">
        <v>123.28345</v>
      </c>
    </row>
    <row r="2273" spans="1:2" x14ac:dyDescent="0.3">
      <c r="A2273">
        <v>1670.7681</v>
      </c>
      <c r="B2273">
        <v>127.12183</v>
      </c>
    </row>
    <row r="2274" spans="1:2" x14ac:dyDescent="0.3">
      <c r="A2274">
        <v>1671.4597000000001</v>
      </c>
      <c r="B2274">
        <v>126.84374</v>
      </c>
    </row>
    <row r="2275" spans="1:2" x14ac:dyDescent="0.3">
      <c r="A2275">
        <v>1672.1514999999999</v>
      </c>
      <c r="B2275">
        <v>104.86503</v>
      </c>
    </row>
    <row r="2276" spans="1:2" x14ac:dyDescent="0.3">
      <c r="A2276">
        <v>1672.8431</v>
      </c>
      <c r="B2276">
        <v>127.94398</v>
      </c>
    </row>
    <row r="2277" spans="1:2" x14ac:dyDescent="0.3">
      <c r="A2277">
        <v>1673.5347999999999</v>
      </c>
      <c r="B2277">
        <v>123.94637</v>
      </c>
    </row>
    <row r="2278" spans="1:2" x14ac:dyDescent="0.3">
      <c r="A2278">
        <v>1674.2264</v>
      </c>
      <c r="B2278">
        <v>126.29807</v>
      </c>
    </row>
    <row r="2279" spans="1:2" x14ac:dyDescent="0.3">
      <c r="A2279">
        <v>1674.9181000000001</v>
      </c>
      <c r="B2279">
        <v>122.04316</v>
      </c>
    </row>
    <row r="2280" spans="1:2" x14ac:dyDescent="0.3">
      <c r="A2280">
        <v>1675.6097</v>
      </c>
      <c r="B2280">
        <v>109.38048999999999</v>
      </c>
    </row>
    <row r="2281" spans="1:2" x14ac:dyDescent="0.3">
      <c r="A2281">
        <v>1676.3014000000001</v>
      </c>
      <c r="B2281">
        <v>130.33125000000001</v>
      </c>
    </row>
    <row r="2282" spans="1:2" x14ac:dyDescent="0.3">
      <c r="A2282">
        <v>1676.9929999999999</v>
      </c>
      <c r="B2282">
        <v>109.56954</v>
      </c>
    </row>
    <row r="2283" spans="1:2" x14ac:dyDescent="0.3">
      <c r="A2283">
        <v>1677.6847</v>
      </c>
      <c r="B2283">
        <v>136.62025</v>
      </c>
    </row>
    <row r="2284" spans="1:2" x14ac:dyDescent="0.3">
      <c r="A2284">
        <v>1678.3765000000001</v>
      </c>
      <c r="B2284">
        <v>120.92975</v>
      </c>
    </row>
    <row r="2285" spans="1:2" x14ac:dyDescent="0.3">
      <c r="A2285">
        <v>1679.0681</v>
      </c>
      <c r="B2285">
        <v>120.05534</v>
      </c>
    </row>
    <row r="2286" spans="1:2" x14ac:dyDescent="0.3">
      <c r="A2286">
        <v>1679.7598</v>
      </c>
      <c r="B2286">
        <v>123.78113999999999</v>
      </c>
    </row>
    <row r="2287" spans="1:2" x14ac:dyDescent="0.3">
      <c r="A2287">
        <v>1680.4513999999999</v>
      </c>
      <c r="B2287">
        <v>121.57590999999999</v>
      </c>
    </row>
    <row r="2288" spans="1:2" x14ac:dyDescent="0.3">
      <c r="A2288">
        <v>1681.1431</v>
      </c>
      <c r="B2288">
        <v>124.03967</v>
      </c>
    </row>
    <row r="2289" spans="1:2" x14ac:dyDescent="0.3">
      <c r="A2289">
        <v>1681.8347000000001</v>
      </c>
      <c r="B2289">
        <v>118.16754</v>
      </c>
    </row>
    <row r="2290" spans="1:2" x14ac:dyDescent="0.3">
      <c r="A2290">
        <v>1682.5264</v>
      </c>
      <c r="B2290">
        <v>133.44739999999999</v>
      </c>
    </row>
    <row r="2291" spans="1:2" x14ac:dyDescent="0.3">
      <c r="A2291">
        <v>1683.2180000000001</v>
      </c>
      <c r="B2291">
        <v>133.74313000000001</v>
      </c>
    </row>
    <row r="2292" spans="1:2" x14ac:dyDescent="0.3">
      <c r="A2292">
        <v>1683.9096999999999</v>
      </c>
      <c r="B2292">
        <v>132.9845</v>
      </c>
    </row>
    <row r="2293" spans="1:2" x14ac:dyDescent="0.3">
      <c r="A2293">
        <v>1684.6014</v>
      </c>
      <c r="B2293">
        <v>110.97411</v>
      </c>
    </row>
    <row r="2294" spans="1:2" x14ac:dyDescent="0.3">
      <c r="A2294">
        <v>1685.2931000000001</v>
      </c>
      <c r="B2294">
        <v>133.61659</v>
      </c>
    </row>
    <row r="2295" spans="1:2" x14ac:dyDescent="0.3">
      <c r="A2295">
        <v>1685.9847</v>
      </c>
      <c r="B2295">
        <v>124.27648000000001</v>
      </c>
    </row>
    <row r="2296" spans="1:2" x14ac:dyDescent="0.3">
      <c r="A2296">
        <v>1686.6764000000001</v>
      </c>
      <c r="B2296">
        <v>122.79045000000001</v>
      </c>
    </row>
    <row r="2297" spans="1:2" x14ac:dyDescent="0.3">
      <c r="A2297">
        <v>1687.3679999999999</v>
      </c>
      <c r="B2297">
        <v>117.06923999999999</v>
      </c>
    </row>
    <row r="2298" spans="1:2" x14ac:dyDescent="0.3">
      <c r="A2298">
        <v>1688.0597</v>
      </c>
      <c r="B2298">
        <v>113.96662999999999</v>
      </c>
    </row>
    <row r="2299" spans="1:2" x14ac:dyDescent="0.3">
      <c r="A2299">
        <v>1688.7512999999999</v>
      </c>
      <c r="B2299">
        <v>125.04810999999999</v>
      </c>
    </row>
    <row r="2300" spans="1:2" x14ac:dyDescent="0.3">
      <c r="A2300">
        <v>1689.443</v>
      </c>
      <c r="B2300">
        <v>116.10877000000001</v>
      </c>
    </row>
    <row r="2301" spans="1:2" x14ac:dyDescent="0.3">
      <c r="A2301">
        <v>1690.1346000000001</v>
      </c>
      <c r="B2301">
        <v>119.02811</v>
      </c>
    </row>
    <row r="2302" spans="1:2" x14ac:dyDescent="0.3">
      <c r="A2302">
        <v>1690.8263999999999</v>
      </c>
      <c r="B2302">
        <v>121.93423</v>
      </c>
    </row>
    <row r="2303" spans="1:2" x14ac:dyDescent="0.3">
      <c r="A2303">
        <v>1691.5181</v>
      </c>
      <c r="B2303">
        <v>118.45135000000001</v>
      </c>
    </row>
    <row r="2304" spans="1:2" x14ac:dyDescent="0.3">
      <c r="A2304">
        <v>1692.2097000000001</v>
      </c>
      <c r="B2304">
        <v>128.03892999999999</v>
      </c>
    </row>
    <row r="2305" spans="1:2" x14ac:dyDescent="0.3">
      <c r="A2305">
        <v>1692.9014</v>
      </c>
      <c r="B2305">
        <v>123.62125</v>
      </c>
    </row>
    <row r="2306" spans="1:2" x14ac:dyDescent="0.3">
      <c r="A2306">
        <v>1693.5930000000001</v>
      </c>
      <c r="B2306">
        <v>116.53014</v>
      </c>
    </row>
    <row r="2307" spans="1:2" x14ac:dyDescent="0.3">
      <c r="A2307">
        <v>1694.2846999999999</v>
      </c>
      <c r="B2307">
        <v>131.88328999999999</v>
      </c>
    </row>
    <row r="2308" spans="1:2" x14ac:dyDescent="0.3">
      <c r="A2308">
        <v>1694.9763</v>
      </c>
      <c r="B2308">
        <v>114.06297000000001</v>
      </c>
    </row>
    <row r="2309" spans="1:2" x14ac:dyDescent="0.3">
      <c r="A2309">
        <v>1695.6679999999999</v>
      </c>
      <c r="B2309">
        <v>123.88836999999999</v>
      </c>
    </row>
    <row r="2310" spans="1:2" x14ac:dyDescent="0.3">
      <c r="A2310">
        <v>1696.3596</v>
      </c>
      <c r="B2310">
        <v>129.21244999999999</v>
      </c>
    </row>
    <row r="2311" spans="1:2" x14ac:dyDescent="0.3">
      <c r="A2311">
        <v>1697.0513000000001</v>
      </c>
      <c r="B2311">
        <v>123.70654</v>
      </c>
    </row>
    <row r="2312" spans="1:2" x14ac:dyDescent="0.3">
      <c r="A2312">
        <v>1697.7429999999999</v>
      </c>
      <c r="B2312">
        <v>138.26961</v>
      </c>
    </row>
    <row r="2313" spans="1:2" x14ac:dyDescent="0.3">
      <c r="A2313">
        <v>1698.4347</v>
      </c>
      <c r="B2313">
        <v>125.62437</v>
      </c>
    </row>
    <row r="2314" spans="1:2" x14ac:dyDescent="0.3">
      <c r="A2314">
        <v>1699.1262999999999</v>
      </c>
      <c r="B2314">
        <v>121.53485000000001</v>
      </c>
    </row>
    <row r="2315" spans="1:2" x14ac:dyDescent="0.3">
      <c r="A2315">
        <v>1699.818</v>
      </c>
      <c r="B2315">
        <v>124.27097999999999</v>
      </c>
    </row>
    <row r="2316" spans="1:2" x14ac:dyDescent="0.3">
      <c r="A2316">
        <v>1700.5096000000001</v>
      </c>
      <c r="B2316">
        <v>125.21793</v>
      </c>
    </row>
    <row r="2317" spans="1:2" x14ac:dyDescent="0.3">
      <c r="A2317">
        <v>1701.2012999999999</v>
      </c>
      <c r="B2317">
        <v>124.57562</v>
      </c>
    </row>
    <row r="2318" spans="1:2" x14ac:dyDescent="0.3">
      <c r="A2318">
        <v>1701.8929000000001</v>
      </c>
      <c r="B2318">
        <v>118.03789999999999</v>
      </c>
    </row>
    <row r="2319" spans="1:2" x14ac:dyDescent="0.3">
      <c r="A2319">
        <v>1702.5845999999999</v>
      </c>
      <c r="B2319">
        <v>120.49974</v>
      </c>
    </row>
    <row r="2320" spans="1:2" x14ac:dyDescent="0.3">
      <c r="A2320">
        <v>1703.2762</v>
      </c>
      <c r="B2320">
        <v>127.2222</v>
      </c>
    </row>
    <row r="2321" spans="1:2" x14ac:dyDescent="0.3">
      <c r="A2321">
        <v>1703.9680000000001</v>
      </c>
      <c r="B2321">
        <v>130.23936</v>
      </c>
    </row>
    <row r="2322" spans="1:2" x14ac:dyDescent="0.3">
      <c r="A2322">
        <v>1704.6596999999999</v>
      </c>
      <c r="B2322">
        <v>121.94431</v>
      </c>
    </row>
    <row r="2323" spans="1:2" x14ac:dyDescent="0.3">
      <c r="A2323">
        <v>1705.3513</v>
      </c>
      <c r="B2323">
        <v>118.50066</v>
      </c>
    </row>
    <row r="2324" spans="1:2" x14ac:dyDescent="0.3">
      <c r="A2324">
        <v>1706.0429999999999</v>
      </c>
      <c r="B2324">
        <v>122.98571</v>
      </c>
    </row>
    <row r="2325" spans="1:2" x14ac:dyDescent="0.3">
      <c r="A2325">
        <v>1706.7346</v>
      </c>
      <c r="B2325">
        <v>128.88658000000001</v>
      </c>
    </row>
    <row r="2326" spans="1:2" x14ac:dyDescent="0.3">
      <c r="A2326">
        <v>1707.4263000000001</v>
      </c>
      <c r="B2326">
        <v>116.15948</v>
      </c>
    </row>
    <row r="2327" spans="1:2" x14ac:dyDescent="0.3">
      <c r="A2327">
        <v>1708.1179</v>
      </c>
      <c r="B2327">
        <v>126.66467</v>
      </c>
    </row>
    <row r="2328" spans="1:2" x14ac:dyDescent="0.3">
      <c r="A2328">
        <v>1708.8096</v>
      </c>
      <c r="B2328">
        <v>133.53218000000001</v>
      </c>
    </row>
    <row r="2329" spans="1:2" x14ac:dyDescent="0.3">
      <c r="A2329">
        <v>1709.5011999999999</v>
      </c>
      <c r="B2329">
        <v>130.04718</v>
      </c>
    </row>
    <row r="2330" spans="1:2" x14ac:dyDescent="0.3">
      <c r="A2330">
        <v>1710.193</v>
      </c>
      <c r="B2330">
        <v>120.95271</v>
      </c>
    </row>
    <row r="2331" spans="1:2" x14ac:dyDescent="0.3">
      <c r="A2331">
        <v>1710.8846000000001</v>
      </c>
      <c r="B2331">
        <v>125.87558</v>
      </c>
    </row>
    <row r="2332" spans="1:2" x14ac:dyDescent="0.3">
      <c r="A2332">
        <v>1711.5762999999999</v>
      </c>
      <c r="B2332">
        <v>130.09959000000001</v>
      </c>
    </row>
    <row r="2333" spans="1:2" x14ac:dyDescent="0.3">
      <c r="A2333">
        <v>1712.2679000000001</v>
      </c>
      <c r="B2333">
        <v>100.62885</v>
      </c>
    </row>
    <row r="2334" spans="1:2" x14ac:dyDescent="0.3">
      <c r="A2334">
        <v>1712.9595999999999</v>
      </c>
      <c r="B2334">
        <v>114.2711</v>
      </c>
    </row>
    <row r="2335" spans="1:2" x14ac:dyDescent="0.3">
      <c r="A2335">
        <v>1713.6512</v>
      </c>
      <c r="B2335">
        <v>127.84772</v>
      </c>
    </row>
    <row r="2336" spans="1:2" x14ac:dyDescent="0.3">
      <c r="A2336">
        <v>1714.3429000000001</v>
      </c>
      <c r="B2336">
        <v>110.79367999999999</v>
      </c>
    </row>
    <row r="2337" spans="1:2" x14ac:dyDescent="0.3">
      <c r="A2337">
        <v>1715.0345</v>
      </c>
      <c r="B2337">
        <v>123.18666</v>
      </c>
    </row>
    <row r="2338" spans="1:2" x14ac:dyDescent="0.3">
      <c r="A2338">
        <v>1715.7262000000001</v>
      </c>
      <c r="B2338">
        <v>135.72373999999999</v>
      </c>
    </row>
    <row r="2339" spans="1:2" x14ac:dyDescent="0.3">
      <c r="A2339">
        <v>1716.4179999999999</v>
      </c>
      <c r="B2339">
        <v>136.80876000000001</v>
      </c>
    </row>
    <row r="2340" spans="1:2" x14ac:dyDescent="0.3">
      <c r="A2340">
        <v>1717.1096</v>
      </c>
      <c r="B2340">
        <v>130.49867</v>
      </c>
    </row>
    <row r="2341" spans="1:2" x14ac:dyDescent="0.3">
      <c r="A2341">
        <v>1717.8013000000001</v>
      </c>
      <c r="B2341">
        <v>126.22878</v>
      </c>
    </row>
    <row r="2342" spans="1:2" x14ac:dyDescent="0.3">
      <c r="A2342">
        <v>1718.4929</v>
      </c>
      <c r="B2342">
        <v>109.52473999999999</v>
      </c>
    </row>
    <row r="2343" spans="1:2" x14ac:dyDescent="0.3">
      <c r="A2343">
        <v>1719.1846</v>
      </c>
      <c r="B2343">
        <v>129.75519</v>
      </c>
    </row>
    <row r="2344" spans="1:2" x14ac:dyDescent="0.3">
      <c r="A2344">
        <v>1719.8761999999999</v>
      </c>
      <c r="B2344">
        <v>119.16240000000001</v>
      </c>
    </row>
    <row r="2345" spans="1:2" x14ac:dyDescent="0.3">
      <c r="A2345">
        <v>1720.5679</v>
      </c>
      <c r="B2345">
        <v>141.36190999999999</v>
      </c>
    </row>
    <row r="2346" spans="1:2" x14ac:dyDescent="0.3">
      <c r="A2346">
        <v>1721.2594999999999</v>
      </c>
      <c r="B2346">
        <v>139.39561</v>
      </c>
    </row>
    <row r="2347" spans="1:2" x14ac:dyDescent="0.3">
      <c r="A2347">
        <v>1721.9512</v>
      </c>
      <c r="B2347">
        <v>136.57138</v>
      </c>
    </row>
    <row r="2348" spans="1:2" x14ac:dyDescent="0.3">
      <c r="A2348">
        <v>1722.6428000000001</v>
      </c>
      <c r="B2348">
        <v>131.53702000000001</v>
      </c>
    </row>
    <row r="2349" spans="1:2" x14ac:dyDescent="0.3">
      <c r="A2349">
        <v>1723.3345999999999</v>
      </c>
      <c r="B2349">
        <v>130.52054999999999</v>
      </c>
    </row>
    <row r="2350" spans="1:2" x14ac:dyDescent="0.3">
      <c r="A2350">
        <v>1724.0262</v>
      </c>
      <c r="B2350">
        <v>129.69447</v>
      </c>
    </row>
    <row r="2351" spans="1:2" x14ac:dyDescent="0.3">
      <c r="A2351">
        <v>1724.7179000000001</v>
      </c>
      <c r="B2351">
        <v>116.88728</v>
      </c>
    </row>
    <row r="2352" spans="1:2" x14ac:dyDescent="0.3">
      <c r="A2352">
        <v>1725.4095</v>
      </c>
      <c r="B2352">
        <v>141.56765999999999</v>
      </c>
    </row>
    <row r="2353" spans="1:2" x14ac:dyDescent="0.3">
      <c r="A2353">
        <v>1726.1012000000001</v>
      </c>
      <c r="B2353">
        <v>123.86293000000001</v>
      </c>
    </row>
    <row r="2354" spans="1:2" x14ac:dyDescent="0.3">
      <c r="A2354">
        <v>1726.7927999999999</v>
      </c>
      <c r="B2354">
        <v>130.49068</v>
      </c>
    </row>
    <row r="2355" spans="1:2" x14ac:dyDescent="0.3">
      <c r="A2355">
        <v>1727.4845</v>
      </c>
      <c r="B2355">
        <v>116.27701999999999</v>
      </c>
    </row>
    <row r="2356" spans="1:2" x14ac:dyDescent="0.3">
      <c r="A2356">
        <v>1728.1760999999999</v>
      </c>
      <c r="B2356">
        <v>131.64850000000001</v>
      </c>
    </row>
    <row r="2357" spans="1:2" x14ac:dyDescent="0.3">
      <c r="A2357">
        <v>1728.8678</v>
      </c>
      <c r="B2357">
        <v>138.756</v>
      </c>
    </row>
    <row r="2358" spans="1:2" x14ac:dyDescent="0.3">
      <c r="A2358">
        <v>1729.5596</v>
      </c>
      <c r="B2358">
        <v>139</v>
      </c>
    </row>
    <row r="2359" spans="1:2" x14ac:dyDescent="0.3">
      <c r="A2359">
        <v>1730.2511999999999</v>
      </c>
      <c r="B2359">
        <v>114.80897</v>
      </c>
    </row>
    <row r="2360" spans="1:2" x14ac:dyDescent="0.3">
      <c r="A2360">
        <v>1730.9429</v>
      </c>
      <c r="B2360">
        <v>134.10324</v>
      </c>
    </row>
    <row r="2361" spans="1:2" x14ac:dyDescent="0.3">
      <c r="A2361">
        <v>1731.6344999999999</v>
      </c>
      <c r="B2361">
        <v>142.74651</v>
      </c>
    </row>
    <row r="2362" spans="1:2" x14ac:dyDescent="0.3">
      <c r="A2362">
        <v>1732.3262</v>
      </c>
      <c r="B2362">
        <v>118.65451</v>
      </c>
    </row>
    <row r="2363" spans="1:2" x14ac:dyDescent="0.3">
      <c r="A2363">
        <v>1733.0178000000001</v>
      </c>
      <c r="B2363">
        <v>125.60163</v>
      </c>
    </row>
    <row r="2364" spans="1:2" x14ac:dyDescent="0.3">
      <c r="A2364">
        <v>1733.7094999999999</v>
      </c>
      <c r="B2364">
        <v>141.35982999999999</v>
      </c>
    </row>
    <row r="2365" spans="1:2" x14ac:dyDescent="0.3">
      <c r="A2365">
        <v>1734.4011</v>
      </c>
      <c r="B2365">
        <v>128.97497999999999</v>
      </c>
    </row>
    <row r="2366" spans="1:2" x14ac:dyDescent="0.3">
      <c r="A2366">
        <v>1735.0927999999999</v>
      </c>
      <c r="B2366">
        <v>143.92964000000001</v>
      </c>
    </row>
    <row r="2367" spans="1:2" x14ac:dyDescent="0.3">
      <c r="A2367">
        <v>1735.7845</v>
      </c>
      <c r="B2367">
        <v>134.4308</v>
      </c>
    </row>
    <row r="2368" spans="1:2" x14ac:dyDescent="0.3">
      <c r="A2368">
        <v>1736.4762000000001</v>
      </c>
      <c r="B2368">
        <v>144.58100999999999</v>
      </c>
    </row>
    <row r="2369" spans="1:2" x14ac:dyDescent="0.3">
      <c r="A2369">
        <v>1737.1677999999999</v>
      </c>
      <c r="B2369">
        <v>128.07266000000001</v>
      </c>
    </row>
    <row r="2370" spans="1:2" x14ac:dyDescent="0.3">
      <c r="A2370">
        <v>1737.8595</v>
      </c>
      <c r="B2370">
        <v>123.99</v>
      </c>
    </row>
    <row r="2371" spans="1:2" x14ac:dyDescent="0.3">
      <c r="A2371">
        <v>1738.5510999999999</v>
      </c>
      <c r="B2371">
        <v>125.66804</v>
      </c>
    </row>
    <row r="2372" spans="1:2" x14ac:dyDescent="0.3">
      <c r="A2372">
        <v>1739.2428</v>
      </c>
      <c r="B2372">
        <v>133.37774999999999</v>
      </c>
    </row>
    <row r="2373" spans="1:2" x14ac:dyDescent="0.3">
      <c r="A2373">
        <v>1739.9344000000001</v>
      </c>
      <c r="B2373">
        <v>117.84344</v>
      </c>
    </row>
    <row r="2374" spans="1:2" x14ac:dyDescent="0.3">
      <c r="A2374">
        <v>1740.6261</v>
      </c>
      <c r="B2374">
        <v>141.62961000000001</v>
      </c>
    </row>
    <row r="2375" spans="1:2" x14ac:dyDescent="0.3">
      <c r="A2375">
        <v>1741.3177000000001</v>
      </c>
      <c r="B2375">
        <v>120.03022</v>
      </c>
    </row>
    <row r="2376" spans="1:2" x14ac:dyDescent="0.3">
      <c r="A2376">
        <v>1742.0094999999999</v>
      </c>
      <c r="B2376">
        <v>118.26008</v>
      </c>
    </row>
    <row r="2377" spans="1:2" x14ac:dyDescent="0.3">
      <c r="A2377">
        <v>1742.7012</v>
      </c>
      <c r="B2377">
        <v>124.94753</v>
      </c>
    </row>
    <row r="2378" spans="1:2" x14ac:dyDescent="0.3">
      <c r="A2378">
        <v>1743.3928000000001</v>
      </c>
      <c r="B2378">
        <v>129.94635</v>
      </c>
    </row>
    <row r="2379" spans="1:2" x14ac:dyDescent="0.3">
      <c r="A2379">
        <v>1744.0844999999999</v>
      </c>
      <c r="B2379">
        <v>133.89284000000001</v>
      </c>
    </row>
    <row r="2380" spans="1:2" x14ac:dyDescent="0.3">
      <c r="A2380">
        <v>1744.7761</v>
      </c>
      <c r="B2380">
        <v>116.62923000000001</v>
      </c>
    </row>
    <row r="2381" spans="1:2" x14ac:dyDescent="0.3">
      <c r="A2381">
        <v>1745.4677999999999</v>
      </c>
      <c r="B2381">
        <v>125.34338</v>
      </c>
    </row>
    <row r="2382" spans="1:2" x14ac:dyDescent="0.3">
      <c r="A2382">
        <v>1746.1594</v>
      </c>
      <c r="B2382">
        <v>111.06519</v>
      </c>
    </row>
    <row r="2383" spans="1:2" x14ac:dyDescent="0.3">
      <c r="A2383">
        <v>1746.8511000000001</v>
      </c>
      <c r="B2383">
        <v>117.48557</v>
      </c>
    </row>
    <row r="2384" spans="1:2" x14ac:dyDescent="0.3">
      <c r="A2384">
        <v>1747.5427</v>
      </c>
      <c r="B2384">
        <v>135.48546999999999</v>
      </c>
    </row>
    <row r="2385" spans="1:2" x14ac:dyDescent="0.3">
      <c r="A2385">
        <v>1748.2345</v>
      </c>
      <c r="B2385">
        <v>125.45219</v>
      </c>
    </row>
    <row r="2386" spans="1:2" x14ac:dyDescent="0.3">
      <c r="A2386">
        <v>1748.9260999999999</v>
      </c>
      <c r="B2386">
        <v>120.98094</v>
      </c>
    </row>
    <row r="2387" spans="1:2" x14ac:dyDescent="0.3">
      <c r="A2387">
        <v>1749.6178</v>
      </c>
      <c r="B2387">
        <v>130.27154999999999</v>
      </c>
    </row>
    <row r="2388" spans="1:2" x14ac:dyDescent="0.3">
      <c r="A2388">
        <v>1750.3094000000001</v>
      </c>
      <c r="B2388">
        <v>119.02263000000001</v>
      </c>
    </row>
    <row r="2389" spans="1:2" x14ac:dyDescent="0.3">
      <c r="A2389">
        <v>1751.0011</v>
      </c>
      <c r="B2389">
        <v>142.77222</v>
      </c>
    </row>
    <row r="2390" spans="1:2" x14ac:dyDescent="0.3">
      <c r="A2390">
        <v>1751.6927000000001</v>
      </c>
      <c r="B2390">
        <v>98.660178999999999</v>
      </c>
    </row>
    <row r="2391" spans="1:2" x14ac:dyDescent="0.3">
      <c r="A2391">
        <v>1752.3843999999999</v>
      </c>
      <c r="B2391">
        <v>127.19852</v>
      </c>
    </row>
    <row r="2392" spans="1:2" x14ac:dyDescent="0.3">
      <c r="A2392">
        <v>1753.076</v>
      </c>
      <c r="B2392">
        <v>106.14584000000001</v>
      </c>
    </row>
    <row r="2393" spans="1:2" x14ac:dyDescent="0.3">
      <c r="A2393">
        <v>1753.7677000000001</v>
      </c>
      <c r="B2393">
        <v>127.49557</v>
      </c>
    </row>
    <row r="2394" spans="1:2" x14ac:dyDescent="0.3">
      <c r="A2394">
        <v>1754.4594</v>
      </c>
      <c r="B2394">
        <v>115.41045</v>
      </c>
    </row>
    <row r="2395" spans="1:2" x14ac:dyDescent="0.3">
      <c r="A2395">
        <v>1755.1511</v>
      </c>
      <c r="B2395">
        <v>111.72427999999999</v>
      </c>
    </row>
    <row r="2396" spans="1:2" x14ac:dyDescent="0.3">
      <c r="A2396">
        <v>1755.8427999999999</v>
      </c>
      <c r="B2396">
        <v>117.55054</v>
      </c>
    </row>
    <row r="2397" spans="1:2" x14ac:dyDescent="0.3">
      <c r="A2397">
        <v>1756.5344</v>
      </c>
      <c r="B2397">
        <v>102.17406</v>
      </c>
    </row>
    <row r="2398" spans="1:2" x14ac:dyDescent="0.3">
      <c r="A2398">
        <v>1757.2261000000001</v>
      </c>
      <c r="B2398">
        <v>101.41692999999999</v>
      </c>
    </row>
    <row r="2399" spans="1:2" x14ac:dyDescent="0.3">
      <c r="A2399">
        <v>1757.9177</v>
      </c>
      <c r="B2399">
        <v>109.96467</v>
      </c>
    </row>
    <row r="2400" spans="1:2" x14ac:dyDescent="0.3">
      <c r="A2400">
        <v>1758.6094000000001</v>
      </c>
      <c r="B2400">
        <v>110.63638</v>
      </c>
    </row>
    <row r="2401" spans="1:2" x14ac:dyDescent="0.3">
      <c r="A2401">
        <v>1759.3009999999999</v>
      </c>
      <c r="B2401">
        <v>105.28719</v>
      </c>
    </row>
    <row r="2402" spans="1:2" x14ac:dyDescent="0.3">
      <c r="A2402">
        <v>1759.9927</v>
      </c>
      <c r="B2402">
        <v>96.298630000000003</v>
      </c>
    </row>
    <row r="2403" spans="1:2" x14ac:dyDescent="0.3">
      <c r="A2403">
        <v>1760.6842999999999</v>
      </c>
      <c r="B2403">
        <v>91.650017000000005</v>
      </c>
    </row>
    <row r="2404" spans="1:2" x14ac:dyDescent="0.3">
      <c r="A2404">
        <v>1761.3761</v>
      </c>
      <c r="B2404">
        <v>100.00342999999999</v>
      </c>
    </row>
    <row r="2405" spans="1:2" x14ac:dyDescent="0.3">
      <c r="A2405">
        <v>1762.0677000000001</v>
      </c>
      <c r="B2405">
        <v>101.32250000000001</v>
      </c>
    </row>
    <row r="2406" spans="1:2" x14ac:dyDescent="0.3">
      <c r="A2406">
        <v>1762.7593999999999</v>
      </c>
      <c r="B2406">
        <v>103.61409</v>
      </c>
    </row>
    <row r="2407" spans="1:2" x14ac:dyDescent="0.3">
      <c r="A2407">
        <v>1763.451</v>
      </c>
      <c r="B2407">
        <v>90.610382000000001</v>
      </c>
    </row>
    <row r="2408" spans="1:2" x14ac:dyDescent="0.3">
      <c r="A2408">
        <v>1764.1427000000001</v>
      </c>
      <c r="B2408">
        <v>95.367401000000001</v>
      </c>
    </row>
    <row r="2409" spans="1:2" x14ac:dyDescent="0.3">
      <c r="A2409">
        <v>1764.8344</v>
      </c>
      <c r="B2409">
        <v>94.638030999999998</v>
      </c>
    </row>
    <row r="2410" spans="1:2" x14ac:dyDescent="0.3">
      <c r="A2410">
        <v>1765.5260000000001</v>
      </c>
      <c r="B2410">
        <v>89.377525000000006</v>
      </c>
    </row>
    <row r="2411" spans="1:2" x14ac:dyDescent="0.3">
      <c r="A2411">
        <v>1766.2176999999999</v>
      </c>
      <c r="B2411">
        <v>85.422393999999997</v>
      </c>
    </row>
    <row r="2412" spans="1:2" x14ac:dyDescent="0.3">
      <c r="A2412">
        <v>1766.9093</v>
      </c>
      <c r="B2412">
        <v>83.644660999999999</v>
      </c>
    </row>
    <row r="2413" spans="1:2" x14ac:dyDescent="0.3">
      <c r="A2413">
        <v>1767.6011000000001</v>
      </c>
      <c r="B2413">
        <v>94.170119999999997</v>
      </c>
    </row>
    <row r="2414" spans="1:2" x14ac:dyDescent="0.3">
      <c r="A2414">
        <v>1768.2927</v>
      </c>
      <c r="B2414">
        <v>91</v>
      </c>
    </row>
    <row r="2415" spans="1:2" x14ac:dyDescent="0.3">
      <c r="A2415">
        <v>1768.9844000000001</v>
      </c>
      <c r="B2415">
        <v>89.802063000000004</v>
      </c>
    </row>
    <row r="2416" spans="1:2" x14ac:dyDescent="0.3">
      <c r="A2416">
        <v>1769.6759999999999</v>
      </c>
      <c r="B2416">
        <v>89.408767999999995</v>
      </c>
    </row>
    <row r="2417" spans="1:2" x14ac:dyDescent="0.3">
      <c r="A2417">
        <v>1770.3677</v>
      </c>
      <c r="B2417">
        <v>94.897368999999998</v>
      </c>
    </row>
    <row r="2418" spans="1:2" x14ac:dyDescent="0.3">
      <c r="A2418">
        <v>1771.0592999999999</v>
      </c>
      <c r="B2418">
        <v>102.34711</v>
      </c>
    </row>
    <row r="2419" spans="1:2" x14ac:dyDescent="0.3">
      <c r="A2419">
        <v>1771.751</v>
      </c>
      <c r="B2419">
        <v>91.737235999999996</v>
      </c>
    </row>
    <row r="2420" spans="1:2" x14ac:dyDescent="0.3">
      <c r="A2420">
        <v>1772.4426000000001</v>
      </c>
      <c r="B2420">
        <v>76.182495000000003</v>
      </c>
    </row>
    <row r="2421" spans="1:2" x14ac:dyDescent="0.3">
      <c r="A2421">
        <v>1773.1342999999999</v>
      </c>
      <c r="B2421">
        <v>99.790154000000001</v>
      </c>
    </row>
    <row r="2422" spans="1:2" x14ac:dyDescent="0.3">
      <c r="A2422">
        <v>1773.826</v>
      </c>
      <c r="B2422">
        <v>90.714684000000005</v>
      </c>
    </row>
    <row r="2423" spans="1:2" x14ac:dyDescent="0.3">
      <c r="A2423">
        <v>1774.5177000000001</v>
      </c>
      <c r="B2423">
        <v>81.216910999999996</v>
      </c>
    </row>
    <row r="2424" spans="1:2" x14ac:dyDescent="0.3">
      <c r="A2424">
        <v>1775.2094</v>
      </c>
      <c r="B2424">
        <v>86.486289999999997</v>
      </c>
    </row>
    <row r="2425" spans="1:2" x14ac:dyDescent="0.3">
      <c r="A2425">
        <v>1775.9010000000001</v>
      </c>
      <c r="B2425">
        <v>73.624129999999994</v>
      </c>
    </row>
    <row r="2426" spans="1:2" x14ac:dyDescent="0.3">
      <c r="A2426">
        <v>1776.5926999999999</v>
      </c>
      <c r="B2426">
        <v>78.652206000000007</v>
      </c>
    </row>
    <row r="2427" spans="1:2" x14ac:dyDescent="0.3">
      <c r="A2427">
        <v>1777.2843</v>
      </c>
      <c r="B2427">
        <v>66.736862000000002</v>
      </c>
    </row>
    <row r="2428" spans="1:2" x14ac:dyDescent="0.3">
      <c r="A2428">
        <v>1777.9760000000001</v>
      </c>
      <c r="B2428">
        <v>85.546135000000007</v>
      </c>
    </row>
    <row r="2429" spans="1:2" x14ac:dyDescent="0.3">
      <c r="A2429">
        <v>1778.6676</v>
      </c>
      <c r="B2429">
        <v>77.338226000000006</v>
      </c>
    </row>
    <row r="2430" spans="1:2" x14ac:dyDescent="0.3">
      <c r="A2430">
        <v>1779.3593000000001</v>
      </c>
      <c r="B2430">
        <v>83.851921000000004</v>
      </c>
    </row>
    <row r="2431" spans="1:2" x14ac:dyDescent="0.3">
      <c r="A2431">
        <v>1780.0509999999999</v>
      </c>
      <c r="B2431">
        <v>77.760161999999994</v>
      </c>
    </row>
    <row r="2432" spans="1:2" x14ac:dyDescent="0.3">
      <c r="A2432">
        <v>1780.7427</v>
      </c>
      <c r="B2432">
        <v>91.346374999999995</v>
      </c>
    </row>
    <row r="2433" spans="1:2" x14ac:dyDescent="0.3">
      <c r="A2433">
        <v>1781.4342999999999</v>
      </c>
      <c r="B2433">
        <v>91.928382999999997</v>
      </c>
    </row>
    <row r="2434" spans="1:2" x14ac:dyDescent="0.3">
      <c r="A2434">
        <v>1782.126</v>
      </c>
      <c r="B2434">
        <v>88.640311999999994</v>
      </c>
    </row>
    <row r="2435" spans="1:2" x14ac:dyDescent="0.3">
      <c r="A2435">
        <v>1782.8176000000001</v>
      </c>
      <c r="B2435">
        <v>74.243392999999998</v>
      </c>
    </row>
    <row r="2436" spans="1:2" x14ac:dyDescent="0.3">
      <c r="A2436">
        <v>1783.5092999999999</v>
      </c>
      <c r="B2436">
        <v>89.286263000000005</v>
      </c>
    </row>
    <row r="2437" spans="1:2" x14ac:dyDescent="0.3">
      <c r="A2437">
        <v>1784.2009</v>
      </c>
      <c r="B2437">
        <v>68.849579000000006</v>
      </c>
    </row>
    <row r="2438" spans="1:2" x14ac:dyDescent="0.3">
      <c r="A2438">
        <v>1784.8925999999999</v>
      </c>
      <c r="B2438">
        <v>81.355277999999998</v>
      </c>
    </row>
    <row r="2439" spans="1:2" x14ac:dyDescent="0.3">
      <c r="A2439">
        <v>1785.5842</v>
      </c>
      <c r="B2439">
        <v>80.564307999999997</v>
      </c>
    </row>
    <row r="2440" spans="1:2" x14ac:dyDescent="0.3">
      <c r="A2440">
        <v>1786.2759000000001</v>
      </c>
      <c r="B2440">
        <v>87.575164999999998</v>
      </c>
    </row>
    <row r="2441" spans="1:2" x14ac:dyDescent="0.3">
      <c r="A2441">
        <v>1786.9676999999999</v>
      </c>
      <c r="B2441">
        <v>67.678093000000004</v>
      </c>
    </row>
    <row r="2442" spans="1:2" x14ac:dyDescent="0.3">
      <c r="A2442">
        <v>1787.6593</v>
      </c>
      <c r="B2442">
        <v>71.446135999999996</v>
      </c>
    </row>
    <row r="2443" spans="1:2" x14ac:dyDescent="0.3">
      <c r="A2443">
        <v>1788.3510000000001</v>
      </c>
      <c r="B2443">
        <v>76.253380000000007</v>
      </c>
    </row>
    <row r="2444" spans="1:2" x14ac:dyDescent="0.3">
      <c r="A2444">
        <v>1789.0426</v>
      </c>
      <c r="B2444">
        <v>71</v>
      </c>
    </row>
    <row r="2445" spans="1:2" x14ac:dyDescent="0.3">
      <c r="A2445">
        <v>1789.7343000000001</v>
      </c>
      <c r="B2445">
        <v>81.388503999999998</v>
      </c>
    </row>
    <row r="2446" spans="1:2" x14ac:dyDescent="0.3">
      <c r="A2446">
        <v>1790.4259</v>
      </c>
      <c r="B2446">
        <v>79.493347</v>
      </c>
    </row>
    <row r="2447" spans="1:2" x14ac:dyDescent="0.3">
      <c r="A2447">
        <v>1791.1176</v>
      </c>
      <c r="B2447">
        <v>76.947395</v>
      </c>
    </row>
    <row r="2448" spans="1:2" x14ac:dyDescent="0.3">
      <c r="A2448">
        <v>1791.8091999999999</v>
      </c>
      <c r="B2448">
        <v>97.601996999999997</v>
      </c>
    </row>
    <row r="2449" spans="1:2" x14ac:dyDescent="0.3">
      <c r="A2449">
        <v>1792.5009</v>
      </c>
      <c r="B2449">
        <v>72.364127999999994</v>
      </c>
    </row>
    <row r="2450" spans="1:2" x14ac:dyDescent="0.3">
      <c r="A2450">
        <v>1793.1926000000001</v>
      </c>
      <c r="B2450">
        <v>78.463493</v>
      </c>
    </row>
    <row r="2451" spans="1:2" x14ac:dyDescent="0.3">
      <c r="A2451">
        <v>1793.8842999999999</v>
      </c>
      <c r="B2451">
        <v>84.162604999999999</v>
      </c>
    </row>
    <row r="2452" spans="1:2" x14ac:dyDescent="0.3">
      <c r="A2452">
        <v>1794.5759</v>
      </c>
      <c r="B2452">
        <v>83.600891000000004</v>
      </c>
    </row>
    <row r="2453" spans="1:2" x14ac:dyDescent="0.3">
      <c r="A2453">
        <v>1795.2675999999999</v>
      </c>
      <c r="B2453">
        <v>72.578438000000006</v>
      </c>
    </row>
    <row r="2454" spans="1:2" x14ac:dyDescent="0.3">
      <c r="A2454">
        <v>1795.9592</v>
      </c>
      <c r="B2454">
        <v>64.203261999999995</v>
      </c>
    </row>
    <row r="2455" spans="1:2" x14ac:dyDescent="0.3">
      <c r="A2455">
        <v>1796.6509000000001</v>
      </c>
      <c r="B2455">
        <v>77.728545999999994</v>
      </c>
    </row>
    <row r="2456" spans="1:2" x14ac:dyDescent="0.3">
      <c r="A2456">
        <v>1797.3425</v>
      </c>
      <c r="B2456">
        <v>59.066284000000003</v>
      </c>
    </row>
    <row r="2457" spans="1:2" x14ac:dyDescent="0.3">
      <c r="A2457">
        <v>1798.0342000000001</v>
      </c>
      <c r="B2457">
        <v>79.969596999999993</v>
      </c>
    </row>
    <row r="2458" spans="1:2" x14ac:dyDescent="0.3">
      <c r="A2458">
        <v>1798.7257999999999</v>
      </c>
      <c r="B2458">
        <v>71.001198000000002</v>
      </c>
    </row>
    <row r="2459" spans="1:2" x14ac:dyDescent="0.3">
      <c r="A2459">
        <v>1799.4176</v>
      </c>
      <c r="B2459">
        <v>75.185965999999993</v>
      </c>
    </row>
    <row r="2460" spans="1:2" x14ac:dyDescent="0.3">
      <c r="A2460">
        <v>1800.1093000000001</v>
      </c>
      <c r="B2460">
        <v>65.007369999999995</v>
      </c>
    </row>
    <row r="2461" spans="1:2" x14ac:dyDescent="0.3">
      <c r="A2461">
        <v>1800.8009</v>
      </c>
      <c r="B2461">
        <v>76.913948000000005</v>
      </c>
    </row>
    <row r="2462" spans="1:2" x14ac:dyDescent="0.3">
      <c r="A2462">
        <v>1801.4926</v>
      </c>
      <c r="B2462">
        <v>65.773360999999994</v>
      </c>
    </row>
    <row r="2463" spans="1:2" x14ac:dyDescent="0.3">
      <c r="A2463">
        <v>1802.1841999999999</v>
      </c>
      <c r="B2463">
        <v>77.301895000000002</v>
      </c>
    </row>
    <row r="2464" spans="1:2" x14ac:dyDescent="0.3">
      <c r="A2464">
        <v>1802.8759</v>
      </c>
      <c r="B2464">
        <v>61.320965000000001</v>
      </c>
    </row>
    <row r="2465" spans="1:2" x14ac:dyDescent="0.3">
      <c r="A2465">
        <v>1803.5675000000001</v>
      </c>
      <c r="B2465">
        <v>77.36412</v>
      </c>
    </row>
    <row r="2466" spans="1:2" x14ac:dyDescent="0.3">
      <c r="A2466">
        <v>1804.2592</v>
      </c>
      <c r="B2466">
        <v>72.043357999999998</v>
      </c>
    </row>
    <row r="2467" spans="1:2" x14ac:dyDescent="0.3">
      <c r="A2467">
        <v>1804.9508000000001</v>
      </c>
      <c r="B2467">
        <v>74.097710000000006</v>
      </c>
    </row>
    <row r="2468" spans="1:2" x14ac:dyDescent="0.3">
      <c r="A2468">
        <v>1805.6425999999999</v>
      </c>
      <c r="B2468">
        <v>61.167721</v>
      </c>
    </row>
    <row r="2469" spans="1:2" x14ac:dyDescent="0.3">
      <c r="A2469">
        <v>1806.3342</v>
      </c>
      <c r="B2469">
        <v>77.623962000000006</v>
      </c>
    </row>
    <row r="2470" spans="1:2" x14ac:dyDescent="0.3">
      <c r="A2470">
        <v>1807.0259000000001</v>
      </c>
      <c r="B2470">
        <v>70.805878000000007</v>
      </c>
    </row>
    <row r="2471" spans="1:2" x14ac:dyDescent="0.3">
      <c r="A2471">
        <v>1807.7175</v>
      </c>
      <c r="B2471">
        <v>68.183188999999999</v>
      </c>
    </row>
    <row r="2472" spans="1:2" x14ac:dyDescent="0.3">
      <c r="A2472">
        <v>1808.4092000000001</v>
      </c>
      <c r="B2472">
        <v>75.304726000000002</v>
      </c>
    </row>
    <row r="2473" spans="1:2" x14ac:dyDescent="0.3">
      <c r="A2473">
        <v>1809.1007999999999</v>
      </c>
      <c r="B2473">
        <v>82.265738999999996</v>
      </c>
    </row>
    <row r="2474" spans="1:2" x14ac:dyDescent="0.3">
      <c r="A2474">
        <v>1809.7925</v>
      </c>
      <c r="B2474">
        <v>75</v>
      </c>
    </row>
    <row r="2475" spans="1:2" x14ac:dyDescent="0.3">
      <c r="A2475">
        <v>1810.4840999999999</v>
      </c>
      <c r="B2475">
        <v>71.780372999999997</v>
      </c>
    </row>
    <row r="2476" spans="1:2" x14ac:dyDescent="0.3">
      <c r="A2476">
        <v>1811.1758</v>
      </c>
      <c r="B2476">
        <v>79.201012000000006</v>
      </c>
    </row>
    <row r="2477" spans="1:2" x14ac:dyDescent="0.3">
      <c r="A2477">
        <v>1811.8674000000001</v>
      </c>
      <c r="B2477">
        <v>75.112769999999998</v>
      </c>
    </row>
    <row r="2478" spans="1:2" x14ac:dyDescent="0.3">
      <c r="A2478">
        <v>1812.5591999999999</v>
      </c>
      <c r="B2478">
        <v>76.276604000000006</v>
      </c>
    </row>
    <row r="2479" spans="1:2" x14ac:dyDescent="0.3">
      <c r="A2479">
        <v>1813.2509</v>
      </c>
      <c r="B2479">
        <v>62.687283000000001</v>
      </c>
    </row>
    <row r="2480" spans="1:2" x14ac:dyDescent="0.3">
      <c r="A2480">
        <v>1813.9425000000001</v>
      </c>
      <c r="B2480">
        <v>68.105216999999996</v>
      </c>
    </row>
    <row r="2481" spans="1:2" x14ac:dyDescent="0.3">
      <c r="A2481">
        <v>1814.6342</v>
      </c>
      <c r="B2481">
        <v>75.398216000000005</v>
      </c>
    </row>
    <row r="2482" spans="1:2" x14ac:dyDescent="0.3">
      <c r="A2482">
        <v>1815.3258000000001</v>
      </c>
      <c r="B2482">
        <v>62.585911000000003</v>
      </c>
    </row>
    <row r="2483" spans="1:2" x14ac:dyDescent="0.3">
      <c r="A2483">
        <v>1816.0174999999999</v>
      </c>
      <c r="B2483">
        <v>75.165076999999997</v>
      </c>
    </row>
    <row r="2484" spans="1:2" x14ac:dyDescent="0.3">
      <c r="A2484">
        <v>1816.7091</v>
      </c>
      <c r="B2484">
        <v>72.154167000000001</v>
      </c>
    </row>
    <row r="2485" spans="1:2" x14ac:dyDescent="0.3">
      <c r="A2485">
        <v>1817.4007999999999</v>
      </c>
      <c r="B2485">
        <v>77.849022000000005</v>
      </c>
    </row>
    <row r="2486" spans="1:2" x14ac:dyDescent="0.3">
      <c r="A2486">
        <v>1818.0924</v>
      </c>
      <c r="B2486">
        <v>67.214789999999994</v>
      </c>
    </row>
    <row r="2487" spans="1:2" x14ac:dyDescent="0.3">
      <c r="A2487">
        <v>1818.7842000000001</v>
      </c>
      <c r="B2487">
        <v>73.730911000000006</v>
      </c>
    </row>
    <row r="2488" spans="1:2" x14ac:dyDescent="0.3">
      <c r="A2488">
        <v>1819.4757999999999</v>
      </c>
      <c r="B2488">
        <v>73.712447999999995</v>
      </c>
    </row>
    <row r="2489" spans="1:2" x14ac:dyDescent="0.3">
      <c r="A2489">
        <v>1820.1675</v>
      </c>
      <c r="B2489">
        <v>70.095650000000006</v>
      </c>
    </row>
    <row r="2490" spans="1:2" x14ac:dyDescent="0.3">
      <c r="A2490">
        <v>1820.8590999999999</v>
      </c>
      <c r="B2490">
        <v>63.018867</v>
      </c>
    </row>
    <row r="2491" spans="1:2" x14ac:dyDescent="0.3">
      <c r="A2491">
        <v>1821.5508</v>
      </c>
      <c r="B2491">
        <v>59.274635000000004</v>
      </c>
    </row>
    <row r="2492" spans="1:2" x14ac:dyDescent="0.3">
      <c r="A2492">
        <v>1822.2424000000001</v>
      </c>
      <c r="B2492">
        <v>62.888882000000002</v>
      </c>
    </row>
    <row r="2493" spans="1:2" x14ac:dyDescent="0.3">
      <c r="A2493">
        <v>1822.9340999999999</v>
      </c>
      <c r="B2493">
        <v>77.156386999999995</v>
      </c>
    </row>
    <row r="2494" spans="1:2" x14ac:dyDescent="0.3">
      <c r="A2494">
        <v>1823.6257000000001</v>
      </c>
      <c r="B2494">
        <v>67.468429999999998</v>
      </c>
    </row>
    <row r="2495" spans="1:2" x14ac:dyDescent="0.3">
      <c r="A2495">
        <v>1824.3173999999999</v>
      </c>
      <c r="B2495">
        <v>82.669510000000002</v>
      </c>
    </row>
    <row r="2496" spans="1:2" x14ac:dyDescent="0.3">
      <c r="A2496">
        <v>1825.0092</v>
      </c>
      <c r="B2496">
        <v>74.526413000000005</v>
      </c>
    </row>
    <row r="2497" spans="1:2" x14ac:dyDescent="0.3">
      <c r="A2497">
        <v>1825.7008000000001</v>
      </c>
      <c r="B2497">
        <v>78.348502999999994</v>
      </c>
    </row>
    <row r="2498" spans="1:2" x14ac:dyDescent="0.3">
      <c r="A2498">
        <v>1826.3924999999999</v>
      </c>
      <c r="B2498">
        <v>45.732151000000002</v>
      </c>
    </row>
    <row r="2499" spans="1:2" x14ac:dyDescent="0.3">
      <c r="A2499">
        <v>1827.0841</v>
      </c>
      <c r="B2499">
        <v>66.009735000000006</v>
      </c>
    </row>
    <row r="2500" spans="1:2" x14ac:dyDescent="0.3">
      <c r="A2500">
        <v>1827.7757999999999</v>
      </c>
      <c r="B2500">
        <v>67.834121999999994</v>
      </c>
    </row>
    <row r="2501" spans="1:2" x14ac:dyDescent="0.3">
      <c r="A2501">
        <v>1828.4674</v>
      </c>
      <c r="B2501">
        <v>69.257401000000002</v>
      </c>
    </row>
    <row r="2502" spans="1:2" x14ac:dyDescent="0.3">
      <c r="A2502">
        <v>1829.1591000000001</v>
      </c>
      <c r="B2502">
        <v>62.473056999999997</v>
      </c>
    </row>
    <row r="2503" spans="1:2" x14ac:dyDescent="0.3">
      <c r="A2503">
        <v>1829.8507</v>
      </c>
      <c r="B2503">
        <v>58.807926000000002</v>
      </c>
    </row>
    <row r="2504" spans="1:2" x14ac:dyDescent="0.3">
      <c r="A2504">
        <v>1830.5424</v>
      </c>
      <c r="B2504">
        <v>70.102424999999997</v>
      </c>
    </row>
    <row r="2505" spans="1:2" x14ac:dyDescent="0.3">
      <c r="A2505">
        <v>1831.2340999999999</v>
      </c>
      <c r="B2505">
        <v>63.636814000000001</v>
      </c>
    </row>
    <row r="2506" spans="1:2" x14ac:dyDescent="0.3">
      <c r="A2506">
        <v>1831.9258</v>
      </c>
      <c r="B2506">
        <v>65.141829999999999</v>
      </c>
    </row>
    <row r="2507" spans="1:2" x14ac:dyDescent="0.3">
      <c r="A2507">
        <v>1832.6174000000001</v>
      </c>
      <c r="B2507">
        <v>62.898322999999998</v>
      </c>
    </row>
    <row r="2508" spans="1:2" x14ac:dyDescent="0.3">
      <c r="A2508">
        <v>1833.3090999999999</v>
      </c>
      <c r="B2508">
        <v>57.528885000000002</v>
      </c>
    </row>
    <row r="2509" spans="1:2" x14ac:dyDescent="0.3">
      <c r="A2509">
        <v>1834.0007000000001</v>
      </c>
      <c r="B2509">
        <v>62.491042999999998</v>
      </c>
    </row>
    <row r="2510" spans="1:2" x14ac:dyDescent="0.3">
      <c r="A2510">
        <v>1834.6923999999999</v>
      </c>
      <c r="B2510">
        <v>69.505050999999995</v>
      </c>
    </row>
    <row r="2511" spans="1:2" x14ac:dyDescent="0.3">
      <c r="A2511">
        <v>1835.384</v>
      </c>
      <c r="B2511">
        <v>60.864151</v>
      </c>
    </row>
    <row r="2512" spans="1:2" x14ac:dyDescent="0.3">
      <c r="A2512">
        <v>1836.0757000000001</v>
      </c>
      <c r="B2512">
        <v>60.393084999999999</v>
      </c>
    </row>
    <row r="2513" spans="1:2" x14ac:dyDescent="0.3">
      <c r="A2513">
        <v>1836.7673</v>
      </c>
      <c r="B2513">
        <v>71.343933000000007</v>
      </c>
    </row>
    <row r="2514" spans="1:2" x14ac:dyDescent="0.3">
      <c r="A2514">
        <v>1837.4591</v>
      </c>
      <c r="B2514">
        <v>66.143974</v>
      </c>
    </row>
    <row r="2515" spans="1:2" x14ac:dyDescent="0.3">
      <c r="A2515">
        <v>1838.1507999999999</v>
      </c>
      <c r="B2515">
        <v>64.370284999999996</v>
      </c>
    </row>
    <row r="2516" spans="1:2" x14ac:dyDescent="0.3">
      <c r="A2516">
        <v>1838.8424</v>
      </c>
      <c r="B2516">
        <v>61.096561000000001</v>
      </c>
    </row>
    <row r="2517" spans="1:2" x14ac:dyDescent="0.3">
      <c r="A2517">
        <v>1839.5341000000001</v>
      </c>
      <c r="B2517">
        <v>67.379784000000001</v>
      </c>
    </row>
    <row r="2518" spans="1:2" x14ac:dyDescent="0.3">
      <c r="A2518">
        <v>1840.2257</v>
      </c>
      <c r="B2518">
        <v>63.088630999999999</v>
      </c>
    </row>
    <row r="2519" spans="1:2" x14ac:dyDescent="0.3">
      <c r="A2519">
        <v>1840.9174</v>
      </c>
      <c r="B2519">
        <v>72.274604999999994</v>
      </c>
    </row>
    <row r="2520" spans="1:2" x14ac:dyDescent="0.3">
      <c r="A2520">
        <v>1841.6089999999999</v>
      </c>
      <c r="B2520">
        <v>68.158812999999995</v>
      </c>
    </row>
    <row r="2521" spans="1:2" x14ac:dyDescent="0.3">
      <c r="A2521">
        <v>1842.3007</v>
      </c>
      <c r="B2521">
        <v>78.245322999999999</v>
      </c>
    </row>
    <row r="2522" spans="1:2" x14ac:dyDescent="0.3">
      <c r="A2522">
        <v>1842.9922999999999</v>
      </c>
      <c r="B2522">
        <v>61.516060000000003</v>
      </c>
    </row>
    <row r="2523" spans="1:2" x14ac:dyDescent="0.3">
      <c r="A2523">
        <v>1843.684</v>
      </c>
      <c r="B2523">
        <v>72.128563</v>
      </c>
    </row>
    <row r="2524" spans="1:2" x14ac:dyDescent="0.3">
      <c r="A2524">
        <v>1844.3757000000001</v>
      </c>
      <c r="B2524">
        <v>68.944678999999994</v>
      </c>
    </row>
    <row r="2525" spans="1:2" x14ac:dyDescent="0.3">
      <c r="A2525">
        <v>1845.0673999999999</v>
      </c>
      <c r="B2525">
        <v>66.109900999999994</v>
      </c>
    </row>
    <row r="2526" spans="1:2" x14ac:dyDescent="0.3">
      <c r="A2526">
        <v>1845.759</v>
      </c>
      <c r="B2526">
        <v>54.348778000000003</v>
      </c>
    </row>
    <row r="2527" spans="1:2" x14ac:dyDescent="0.3">
      <c r="A2527">
        <v>1846.4507000000001</v>
      </c>
      <c r="B2527">
        <v>59.152996000000002</v>
      </c>
    </row>
    <row r="2528" spans="1:2" x14ac:dyDescent="0.3">
      <c r="A2528">
        <v>1847.1423</v>
      </c>
      <c r="B2528">
        <v>47.975696999999997</v>
      </c>
    </row>
    <row r="2529" spans="1:2" x14ac:dyDescent="0.3">
      <c r="A2529">
        <v>1847.8340000000001</v>
      </c>
      <c r="B2529">
        <v>54.987552999999998</v>
      </c>
    </row>
    <row r="2530" spans="1:2" x14ac:dyDescent="0.3">
      <c r="A2530">
        <v>1848.5255999999999</v>
      </c>
      <c r="B2530">
        <v>59.936024000000003</v>
      </c>
    </row>
    <row r="2531" spans="1:2" x14ac:dyDescent="0.3">
      <c r="A2531">
        <v>1849.2173</v>
      </c>
      <c r="B2531">
        <v>73.34478</v>
      </c>
    </row>
    <row r="2532" spans="1:2" x14ac:dyDescent="0.3">
      <c r="A2532">
        <v>1849.9088999999999</v>
      </c>
      <c r="B2532">
        <v>69.789062999999999</v>
      </c>
    </row>
    <row r="2533" spans="1:2" x14ac:dyDescent="0.3">
      <c r="A2533">
        <v>1850.6007</v>
      </c>
      <c r="B2533">
        <v>55.514183000000003</v>
      </c>
    </row>
    <row r="2534" spans="1:2" x14ac:dyDescent="0.3">
      <c r="A2534">
        <v>1851.2924</v>
      </c>
      <c r="B2534">
        <v>56.047462000000003</v>
      </c>
    </row>
    <row r="2535" spans="1:2" x14ac:dyDescent="0.3">
      <c r="A2535">
        <v>1851.9839999999999</v>
      </c>
      <c r="B2535">
        <v>67.264587000000006</v>
      </c>
    </row>
    <row r="2536" spans="1:2" x14ac:dyDescent="0.3">
      <c r="A2536">
        <v>1852.6757</v>
      </c>
      <c r="B2536">
        <v>68.704955999999996</v>
      </c>
    </row>
    <row r="2537" spans="1:2" x14ac:dyDescent="0.3">
      <c r="A2537">
        <v>1853.3672999999999</v>
      </c>
      <c r="B2537">
        <v>61.171256999999997</v>
      </c>
    </row>
    <row r="2538" spans="1:2" x14ac:dyDescent="0.3">
      <c r="A2538">
        <v>1854.059</v>
      </c>
      <c r="B2538">
        <v>66.023009999999999</v>
      </c>
    </row>
    <row r="2539" spans="1:2" x14ac:dyDescent="0.3">
      <c r="A2539">
        <v>1854.7506000000001</v>
      </c>
      <c r="B2539">
        <v>73.975173999999996</v>
      </c>
    </row>
    <row r="2540" spans="1:2" x14ac:dyDescent="0.3">
      <c r="A2540">
        <v>1855.4422999999999</v>
      </c>
      <c r="B2540">
        <v>67.850769</v>
      </c>
    </row>
    <row r="2541" spans="1:2" x14ac:dyDescent="0.3">
      <c r="A2541">
        <v>1856.1339</v>
      </c>
      <c r="B2541">
        <v>67.906081999999998</v>
      </c>
    </row>
    <row r="2542" spans="1:2" x14ac:dyDescent="0.3">
      <c r="A2542">
        <v>1856.8257000000001</v>
      </c>
      <c r="B2542">
        <v>64.268569999999997</v>
      </c>
    </row>
    <row r="2543" spans="1:2" x14ac:dyDescent="0.3">
      <c r="A2543">
        <v>1857.5173</v>
      </c>
      <c r="B2543">
        <v>60.025230000000001</v>
      </c>
    </row>
    <row r="2544" spans="1:2" x14ac:dyDescent="0.3">
      <c r="A2544">
        <v>1858.2090000000001</v>
      </c>
      <c r="B2544">
        <v>68.080635000000001</v>
      </c>
    </row>
    <row r="2545" spans="1:2" x14ac:dyDescent="0.3">
      <c r="A2545">
        <v>1858.9005999999999</v>
      </c>
      <c r="B2545">
        <v>54.396827999999999</v>
      </c>
    </row>
    <row r="2546" spans="1:2" x14ac:dyDescent="0.3">
      <c r="A2546">
        <v>1859.5923</v>
      </c>
      <c r="B2546">
        <v>55.210003</v>
      </c>
    </row>
    <row r="2547" spans="1:2" x14ac:dyDescent="0.3">
      <c r="A2547">
        <v>1860.2838999999999</v>
      </c>
      <c r="B2547">
        <v>66.345946999999995</v>
      </c>
    </row>
    <row r="2548" spans="1:2" x14ac:dyDescent="0.3">
      <c r="A2548">
        <v>1860.9756</v>
      </c>
      <c r="B2548">
        <v>67.164291000000006</v>
      </c>
    </row>
    <row r="2549" spans="1:2" x14ac:dyDescent="0.3">
      <c r="A2549">
        <v>1861.6672000000001</v>
      </c>
      <c r="B2549">
        <v>52.976334000000001</v>
      </c>
    </row>
    <row r="2550" spans="1:2" x14ac:dyDescent="0.3">
      <c r="A2550">
        <v>1862.3588999999999</v>
      </c>
      <c r="B2550">
        <v>73.220962999999998</v>
      </c>
    </row>
    <row r="2551" spans="1:2" x14ac:dyDescent="0.3">
      <c r="A2551">
        <v>1863.0507</v>
      </c>
      <c r="B2551">
        <v>75.805267000000001</v>
      </c>
    </row>
    <row r="2552" spans="1:2" x14ac:dyDescent="0.3">
      <c r="A2552">
        <v>1863.7422999999999</v>
      </c>
      <c r="B2552">
        <v>77.451156999999995</v>
      </c>
    </row>
    <row r="2553" spans="1:2" x14ac:dyDescent="0.3">
      <c r="A2553">
        <v>1864.434</v>
      </c>
      <c r="B2553">
        <v>72.742699000000002</v>
      </c>
    </row>
    <row r="2554" spans="1:2" x14ac:dyDescent="0.3">
      <c r="A2554">
        <v>1865.1256000000001</v>
      </c>
      <c r="B2554">
        <v>70.636818000000005</v>
      </c>
    </row>
    <row r="2555" spans="1:2" x14ac:dyDescent="0.3">
      <c r="A2555">
        <v>1865.8172999999999</v>
      </c>
      <c r="B2555">
        <v>77.099746999999994</v>
      </c>
    </row>
    <row r="2556" spans="1:2" x14ac:dyDescent="0.3">
      <c r="A2556">
        <v>1866.5089</v>
      </c>
      <c r="B2556">
        <v>65.666222000000005</v>
      </c>
    </row>
    <row r="2557" spans="1:2" x14ac:dyDescent="0.3">
      <c r="A2557">
        <v>1867.2005999999999</v>
      </c>
      <c r="B2557">
        <v>64.562256000000005</v>
      </c>
    </row>
    <row r="2558" spans="1:2" x14ac:dyDescent="0.3">
      <c r="A2558">
        <v>1867.8922</v>
      </c>
      <c r="B2558">
        <v>61.446441999999998</v>
      </c>
    </row>
    <row r="2559" spans="1:2" x14ac:dyDescent="0.3">
      <c r="A2559">
        <v>1868.5839000000001</v>
      </c>
      <c r="B2559">
        <v>58.268878999999998</v>
      </c>
    </row>
    <row r="2560" spans="1:2" x14ac:dyDescent="0.3">
      <c r="A2560">
        <v>1869.2755</v>
      </c>
      <c r="B2560">
        <v>62.586838</v>
      </c>
    </row>
    <row r="2561" spans="1:2" x14ac:dyDescent="0.3">
      <c r="A2561">
        <v>1869.9673</v>
      </c>
      <c r="B2561">
        <v>72.997162000000003</v>
      </c>
    </row>
    <row r="2562" spans="1:2" x14ac:dyDescent="0.3">
      <c r="A2562">
        <v>1870.6588999999999</v>
      </c>
      <c r="B2562">
        <v>41.210845999999997</v>
      </c>
    </row>
    <row r="2563" spans="1:2" x14ac:dyDescent="0.3">
      <c r="A2563">
        <v>1871.3506</v>
      </c>
      <c r="B2563">
        <v>60.245438</v>
      </c>
    </row>
    <row r="2564" spans="1:2" x14ac:dyDescent="0.3">
      <c r="A2564">
        <v>1872.0422000000001</v>
      </c>
      <c r="B2564">
        <v>70.117339999999999</v>
      </c>
    </row>
    <row r="2565" spans="1:2" x14ac:dyDescent="0.3">
      <c r="A2565">
        <v>1872.7338999999999</v>
      </c>
      <c r="B2565">
        <v>64.160194000000004</v>
      </c>
    </row>
    <row r="2566" spans="1:2" x14ac:dyDescent="0.3">
      <c r="A2566">
        <v>1873.4255000000001</v>
      </c>
      <c r="B2566">
        <v>69.978972999999996</v>
      </c>
    </row>
    <row r="2567" spans="1:2" x14ac:dyDescent="0.3">
      <c r="A2567">
        <v>1874.1171999999999</v>
      </c>
      <c r="B2567">
        <v>75.698029000000005</v>
      </c>
    </row>
    <row r="2568" spans="1:2" x14ac:dyDescent="0.3">
      <c r="A2568">
        <v>1874.8088</v>
      </c>
      <c r="B2568">
        <v>73.021523000000002</v>
      </c>
    </row>
    <row r="2569" spans="1:2" x14ac:dyDescent="0.3">
      <c r="A2569">
        <v>1875.5005000000001</v>
      </c>
      <c r="B2569">
        <v>55.302193000000003</v>
      </c>
    </row>
    <row r="2570" spans="1:2" x14ac:dyDescent="0.3">
      <c r="A2570">
        <v>1876.1922999999999</v>
      </c>
      <c r="B2570">
        <v>54.201984000000003</v>
      </c>
    </row>
    <row r="2571" spans="1:2" x14ac:dyDescent="0.3">
      <c r="A2571">
        <v>1876.8839</v>
      </c>
      <c r="B2571">
        <v>53.747008999999998</v>
      </c>
    </row>
    <row r="2572" spans="1:2" x14ac:dyDescent="0.3">
      <c r="A2572">
        <v>1877.5755999999999</v>
      </c>
      <c r="B2572">
        <v>59.066628000000001</v>
      </c>
    </row>
    <row r="2573" spans="1:2" x14ac:dyDescent="0.3">
      <c r="A2573">
        <v>1878.2672</v>
      </c>
      <c r="B2573">
        <v>59.898220000000002</v>
      </c>
    </row>
    <row r="2574" spans="1:2" x14ac:dyDescent="0.3">
      <c r="A2574">
        <v>1878.9589000000001</v>
      </c>
      <c r="B2574">
        <v>61.608727000000002</v>
      </c>
    </row>
    <row r="2575" spans="1:2" x14ac:dyDescent="0.3">
      <c r="A2575">
        <v>1879.6505</v>
      </c>
      <c r="B2575">
        <v>59.252505999999997</v>
      </c>
    </row>
    <row r="2576" spans="1:2" x14ac:dyDescent="0.3">
      <c r="A2576">
        <v>1880.3422</v>
      </c>
      <c r="B2576">
        <v>55.031466999999999</v>
      </c>
    </row>
    <row r="2577" spans="1:2" x14ac:dyDescent="0.3">
      <c r="A2577">
        <v>1881.0337999999999</v>
      </c>
      <c r="B2577">
        <v>55.277107000000001</v>
      </c>
    </row>
    <row r="2578" spans="1:2" x14ac:dyDescent="0.3">
      <c r="A2578">
        <v>1881.7255</v>
      </c>
      <c r="B2578">
        <v>58.607056</v>
      </c>
    </row>
    <row r="2579" spans="1:2" x14ac:dyDescent="0.3">
      <c r="A2579">
        <v>1882.4172000000001</v>
      </c>
      <c r="B2579">
        <v>49.117531</v>
      </c>
    </row>
    <row r="2580" spans="1:2" x14ac:dyDescent="0.3">
      <c r="A2580">
        <v>1883.1088999999999</v>
      </c>
      <c r="B2580">
        <v>44.636814000000001</v>
      </c>
    </row>
    <row r="2581" spans="1:2" x14ac:dyDescent="0.3">
      <c r="A2581">
        <v>1883.8005000000001</v>
      </c>
      <c r="B2581">
        <v>57.925915000000003</v>
      </c>
    </row>
    <row r="2582" spans="1:2" x14ac:dyDescent="0.3">
      <c r="A2582">
        <v>1884.4921999999999</v>
      </c>
      <c r="B2582">
        <v>51.388302000000003</v>
      </c>
    </row>
    <row r="2583" spans="1:2" x14ac:dyDescent="0.3">
      <c r="A2583">
        <v>1885.1838</v>
      </c>
      <c r="B2583">
        <v>56.529578999999998</v>
      </c>
    </row>
    <row r="2584" spans="1:2" x14ac:dyDescent="0.3">
      <c r="A2584">
        <v>1885.8755000000001</v>
      </c>
      <c r="B2584">
        <v>59.693801999999998</v>
      </c>
    </row>
    <row r="2585" spans="1:2" x14ac:dyDescent="0.3">
      <c r="A2585">
        <v>1886.5671</v>
      </c>
      <c r="B2585">
        <v>58.731506000000003</v>
      </c>
    </row>
    <row r="2586" spans="1:2" x14ac:dyDescent="0.3">
      <c r="A2586">
        <v>1887.2588000000001</v>
      </c>
      <c r="B2586">
        <v>60.441830000000003</v>
      </c>
    </row>
    <row r="2587" spans="1:2" x14ac:dyDescent="0.3">
      <c r="A2587">
        <v>1887.9503999999999</v>
      </c>
      <c r="B2587">
        <v>69.200828999999999</v>
      </c>
    </row>
    <row r="2588" spans="1:2" x14ac:dyDescent="0.3">
      <c r="A2588">
        <v>1888.6422</v>
      </c>
      <c r="B2588">
        <v>45.700248999999999</v>
      </c>
    </row>
    <row r="2589" spans="1:2" x14ac:dyDescent="0.3">
      <c r="A2589">
        <v>1889.3339000000001</v>
      </c>
      <c r="B2589">
        <v>53.422775000000001</v>
      </c>
    </row>
    <row r="2590" spans="1:2" x14ac:dyDescent="0.3">
      <c r="A2590">
        <v>1890.0255</v>
      </c>
      <c r="B2590">
        <v>62.988922000000002</v>
      </c>
    </row>
    <row r="2591" spans="1:2" x14ac:dyDescent="0.3">
      <c r="A2591">
        <v>1890.7172</v>
      </c>
      <c r="B2591">
        <v>67.474547999999999</v>
      </c>
    </row>
    <row r="2592" spans="1:2" x14ac:dyDescent="0.3">
      <c r="A2592">
        <v>1891.4087999999999</v>
      </c>
      <c r="B2592">
        <v>59.879086000000001</v>
      </c>
    </row>
    <row r="2593" spans="1:2" x14ac:dyDescent="0.3">
      <c r="A2593">
        <v>1892.1005</v>
      </c>
      <c r="B2593">
        <v>70.838402000000002</v>
      </c>
    </row>
    <row r="2594" spans="1:2" x14ac:dyDescent="0.3">
      <c r="A2594">
        <v>1892.7920999999999</v>
      </c>
      <c r="B2594">
        <v>43.901713999999998</v>
      </c>
    </row>
    <row r="2595" spans="1:2" x14ac:dyDescent="0.3">
      <c r="A2595">
        <v>1893.4838</v>
      </c>
      <c r="B2595">
        <v>70.730637000000002</v>
      </c>
    </row>
    <row r="2596" spans="1:2" x14ac:dyDescent="0.3">
      <c r="A2596">
        <v>1894.1754000000001</v>
      </c>
      <c r="B2596">
        <v>63.199733999999999</v>
      </c>
    </row>
    <row r="2597" spans="1:2" x14ac:dyDescent="0.3">
      <c r="A2597">
        <v>1894.8671999999999</v>
      </c>
      <c r="B2597">
        <v>64.953957000000003</v>
      </c>
    </row>
    <row r="2598" spans="1:2" x14ac:dyDescent="0.3">
      <c r="A2598">
        <v>1895.5588</v>
      </c>
      <c r="B2598">
        <v>71.046158000000005</v>
      </c>
    </row>
    <row r="2599" spans="1:2" x14ac:dyDescent="0.3">
      <c r="A2599">
        <v>1896.2505000000001</v>
      </c>
      <c r="B2599">
        <v>74.991805999999997</v>
      </c>
    </row>
    <row r="2600" spans="1:2" x14ac:dyDescent="0.3">
      <c r="A2600">
        <v>1896.9421</v>
      </c>
      <c r="B2600">
        <v>58.101196000000002</v>
      </c>
    </row>
    <row r="2601" spans="1:2" x14ac:dyDescent="0.3">
      <c r="A2601">
        <v>1897.6338000000001</v>
      </c>
      <c r="B2601">
        <v>57.476191999999998</v>
      </c>
    </row>
    <row r="2602" spans="1:2" x14ac:dyDescent="0.3">
      <c r="A2602">
        <v>1898.3253999999999</v>
      </c>
      <c r="B2602">
        <v>58.734627000000003</v>
      </c>
    </row>
    <row r="2603" spans="1:2" x14ac:dyDescent="0.3">
      <c r="A2603">
        <v>1899.0171</v>
      </c>
      <c r="B2603">
        <v>64.649047999999993</v>
      </c>
    </row>
    <row r="2604" spans="1:2" x14ac:dyDescent="0.3">
      <c r="A2604">
        <v>1899.7086999999999</v>
      </c>
      <c r="B2604">
        <v>56.679572999999998</v>
      </c>
    </row>
    <row r="2605" spans="1:2" x14ac:dyDescent="0.3">
      <c r="A2605">
        <v>1900.4004</v>
      </c>
      <c r="B2605">
        <v>54.132671000000002</v>
      </c>
    </row>
    <row r="2606" spans="1:2" x14ac:dyDescent="0.3">
      <c r="A2606">
        <v>1901.0920000000001</v>
      </c>
      <c r="B2606">
        <v>56.530597999999998</v>
      </c>
    </row>
    <row r="2607" spans="1:2" x14ac:dyDescent="0.3">
      <c r="A2607">
        <v>1901.7837999999999</v>
      </c>
      <c r="B2607">
        <v>55.539707</v>
      </c>
    </row>
    <row r="2608" spans="1:2" x14ac:dyDescent="0.3">
      <c r="A2608">
        <v>1902.4755</v>
      </c>
      <c r="B2608">
        <v>55.806026000000003</v>
      </c>
    </row>
    <row r="2609" spans="1:2" x14ac:dyDescent="0.3">
      <c r="A2609">
        <v>1903.1670999999999</v>
      </c>
      <c r="B2609">
        <v>50.990833000000002</v>
      </c>
    </row>
    <row r="2610" spans="1:2" x14ac:dyDescent="0.3">
      <c r="A2610">
        <v>1903.8588</v>
      </c>
      <c r="B2610">
        <v>69.355475999999996</v>
      </c>
    </row>
    <row r="2611" spans="1:2" x14ac:dyDescent="0.3">
      <c r="A2611">
        <v>1904.5504000000001</v>
      </c>
      <c r="B2611">
        <v>62.532600000000002</v>
      </c>
    </row>
    <row r="2612" spans="1:2" x14ac:dyDescent="0.3">
      <c r="A2612">
        <v>1905.2420999999999</v>
      </c>
      <c r="B2612">
        <v>50.242939</v>
      </c>
    </row>
    <row r="2613" spans="1:2" x14ac:dyDescent="0.3">
      <c r="A2613">
        <v>1905.9337</v>
      </c>
      <c r="B2613">
        <v>55.593955999999999</v>
      </c>
    </row>
    <row r="2614" spans="1:2" x14ac:dyDescent="0.3">
      <c r="A2614">
        <v>1906.6253999999999</v>
      </c>
      <c r="B2614">
        <v>55.258419000000004</v>
      </c>
    </row>
    <row r="2615" spans="1:2" x14ac:dyDescent="0.3">
      <c r="A2615">
        <v>1907.317</v>
      </c>
      <c r="B2615">
        <v>61.473812000000002</v>
      </c>
    </row>
    <row r="2616" spans="1:2" x14ac:dyDescent="0.3">
      <c r="A2616">
        <v>1908.0088000000001</v>
      </c>
      <c r="B2616">
        <v>67.748031999999995</v>
      </c>
    </row>
    <row r="2617" spans="1:2" x14ac:dyDescent="0.3">
      <c r="A2617">
        <v>1908.7003999999999</v>
      </c>
      <c r="B2617">
        <v>48.862819999999999</v>
      </c>
    </row>
    <row r="2618" spans="1:2" x14ac:dyDescent="0.3">
      <c r="A2618">
        <v>1909.3921</v>
      </c>
      <c r="B2618">
        <v>53.369304999999997</v>
      </c>
    </row>
    <row r="2619" spans="1:2" x14ac:dyDescent="0.3">
      <c r="A2619">
        <v>1910.0836999999999</v>
      </c>
      <c r="B2619">
        <v>53.275886999999997</v>
      </c>
    </row>
    <row r="2620" spans="1:2" x14ac:dyDescent="0.3">
      <c r="A2620">
        <v>1910.7754</v>
      </c>
      <c r="B2620">
        <v>61.38158</v>
      </c>
    </row>
    <row r="2621" spans="1:2" x14ac:dyDescent="0.3">
      <c r="A2621">
        <v>1911.4670000000001</v>
      </c>
      <c r="B2621">
        <v>57.570132999999998</v>
      </c>
    </row>
    <row r="2622" spans="1:2" x14ac:dyDescent="0.3">
      <c r="A2622">
        <v>1912.1587</v>
      </c>
      <c r="B2622">
        <v>73.241416999999998</v>
      </c>
    </row>
    <row r="2623" spans="1:2" x14ac:dyDescent="0.3">
      <c r="A2623">
        <v>1912.8503000000001</v>
      </c>
      <c r="B2623">
        <v>50.114559</v>
      </c>
    </row>
    <row r="2624" spans="1:2" x14ac:dyDescent="0.3">
      <c r="A2624">
        <v>1913.5419999999999</v>
      </c>
      <c r="B2624">
        <v>65.543296999999995</v>
      </c>
    </row>
    <row r="2625" spans="1:2" x14ac:dyDescent="0.3">
      <c r="A2625">
        <v>1914.2338</v>
      </c>
      <c r="B2625">
        <v>56.544918000000003</v>
      </c>
    </row>
    <row r="2626" spans="1:2" x14ac:dyDescent="0.3">
      <c r="A2626">
        <v>1914.9254000000001</v>
      </c>
      <c r="B2626">
        <v>51.206116000000002</v>
      </c>
    </row>
    <row r="2627" spans="1:2" x14ac:dyDescent="0.3">
      <c r="A2627">
        <v>1915.6170999999999</v>
      </c>
      <c r="B2627">
        <v>57.856273999999999</v>
      </c>
    </row>
    <row r="2628" spans="1:2" x14ac:dyDescent="0.3">
      <c r="A2628">
        <v>1916.3087</v>
      </c>
      <c r="B2628">
        <v>65.384101999999999</v>
      </c>
    </row>
    <row r="2629" spans="1:2" x14ac:dyDescent="0.3">
      <c r="A2629">
        <v>1917.0003999999999</v>
      </c>
      <c r="B2629">
        <v>55.748134999999998</v>
      </c>
    </row>
    <row r="2630" spans="1:2" x14ac:dyDescent="0.3">
      <c r="A2630">
        <v>1917.692</v>
      </c>
      <c r="B2630">
        <v>53.371693</v>
      </c>
    </row>
    <row r="2631" spans="1:2" x14ac:dyDescent="0.3">
      <c r="A2631">
        <v>1918.3837000000001</v>
      </c>
      <c r="B2631">
        <v>61.200836000000002</v>
      </c>
    </row>
    <row r="2632" spans="1:2" x14ac:dyDescent="0.3">
      <c r="A2632">
        <v>1919.0753</v>
      </c>
      <c r="B2632">
        <v>69.373847999999995</v>
      </c>
    </row>
    <row r="2633" spans="1:2" x14ac:dyDescent="0.3">
      <c r="A2633">
        <v>1919.7670000000001</v>
      </c>
      <c r="B2633">
        <v>59.296539000000003</v>
      </c>
    </row>
    <row r="2634" spans="1:2" x14ac:dyDescent="0.3">
      <c r="A2634">
        <v>1920.4586999999999</v>
      </c>
      <c r="B2634">
        <v>65.288116000000002</v>
      </c>
    </row>
    <row r="2635" spans="1:2" x14ac:dyDescent="0.3">
      <c r="A2635">
        <v>1921.1504</v>
      </c>
      <c r="B2635">
        <v>66.968597000000003</v>
      </c>
    </row>
    <row r="2636" spans="1:2" x14ac:dyDescent="0.3">
      <c r="A2636">
        <v>1921.8420000000001</v>
      </c>
      <c r="B2636">
        <v>60.185276000000002</v>
      </c>
    </row>
    <row r="2637" spans="1:2" x14ac:dyDescent="0.3">
      <c r="A2637">
        <v>1922.5337</v>
      </c>
      <c r="B2637">
        <v>62.438622000000002</v>
      </c>
    </row>
    <row r="2638" spans="1:2" x14ac:dyDescent="0.3">
      <c r="A2638">
        <v>1923.2253000000001</v>
      </c>
      <c r="B2638">
        <v>62.237057</v>
      </c>
    </row>
    <row r="2639" spans="1:2" x14ac:dyDescent="0.3">
      <c r="A2639">
        <v>1923.9169999999999</v>
      </c>
      <c r="B2639">
        <v>67.298996000000002</v>
      </c>
    </row>
    <row r="2640" spans="1:2" x14ac:dyDescent="0.3">
      <c r="A2640">
        <v>1924.6086</v>
      </c>
      <c r="B2640">
        <v>60.046253</v>
      </c>
    </row>
    <row r="2641" spans="1:2" x14ac:dyDescent="0.3">
      <c r="A2641">
        <v>1925.3003000000001</v>
      </c>
      <c r="B2641">
        <v>55.241207000000003</v>
      </c>
    </row>
    <row r="2642" spans="1:2" x14ac:dyDescent="0.3">
      <c r="A2642">
        <v>1925.9919</v>
      </c>
      <c r="B2642">
        <v>52.747512999999998</v>
      </c>
    </row>
    <row r="2643" spans="1:2" x14ac:dyDescent="0.3">
      <c r="A2643">
        <v>1926.6837</v>
      </c>
      <c r="B2643">
        <v>52.349201000000001</v>
      </c>
    </row>
    <row r="2644" spans="1:2" x14ac:dyDescent="0.3">
      <c r="A2644">
        <v>1927.3753999999999</v>
      </c>
      <c r="B2644">
        <v>53.587147000000002</v>
      </c>
    </row>
    <row r="2645" spans="1:2" x14ac:dyDescent="0.3">
      <c r="A2645">
        <v>1928.067</v>
      </c>
      <c r="B2645">
        <v>57.406264999999998</v>
      </c>
    </row>
    <row r="2646" spans="1:2" x14ac:dyDescent="0.3">
      <c r="A2646">
        <v>1928.7587000000001</v>
      </c>
      <c r="B2646">
        <v>50.033752</v>
      </c>
    </row>
    <row r="2647" spans="1:2" x14ac:dyDescent="0.3">
      <c r="A2647">
        <v>1929.4503</v>
      </c>
      <c r="B2647">
        <v>63.108006000000003</v>
      </c>
    </row>
    <row r="2648" spans="1:2" x14ac:dyDescent="0.3">
      <c r="A2648">
        <v>1930.1420000000001</v>
      </c>
      <c r="B2648">
        <v>58.828547999999998</v>
      </c>
    </row>
    <row r="2649" spans="1:2" x14ac:dyDescent="0.3">
      <c r="A2649">
        <v>1930.8335999999999</v>
      </c>
      <c r="B2649">
        <v>49.119956999999999</v>
      </c>
    </row>
    <row r="2650" spans="1:2" x14ac:dyDescent="0.3">
      <c r="A2650">
        <v>1931.5253</v>
      </c>
      <c r="B2650">
        <v>53.030182000000003</v>
      </c>
    </row>
    <row r="2651" spans="1:2" x14ac:dyDescent="0.3">
      <c r="A2651">
        <v>1932.2168999999999</v>
      </c>
      <c r="B2651">
        <v>57.280040999999997</v>
      </c>
    </row>
    <row r="2652" spans="1:2" x14ac:dyDescent="0.3">
      <c r="A2652">
        <v>1932.9086</v>
      </c>
      <c r="B2652">
        <v>48.362189999999998</v>
      </c>
    </row>
    <row r="2653" spans="1:2" x14ac:dyDescent="0.3">
      <c r="A2653">
        <v>1933.6003000000001</v>
      </c>
      <c r="B2653">
        <v>43.345432000000002</v>
      </c>
    </row>
    <row r="2654" spans="1:2" x14ac:dyDescent="0.3">
      <c r="A2654">
        <v>1934.2919999999999</v>
      </c>
      <c r="B2654">
        <v>52.489376</v>
      </c>
    </row>
    <row r="2655" spans="1:2" x14ac:dyDescent="0.3">
      <c r="A2655">
        <v>1934.9836</v>
      </c>
      <c r="B2655">
        <v>49.485408999999997</v>
      </c>
    </row>
    <row r="2656" spans="1:2" x14ac:dyDescent="0.3">
      <c r="A2656">
        <v>1935.6753000000001</v>
      </c>
      <c r="B2656">
        <v>44.374355000000001</v>
      </c>
    </row>
    <row r="2657" spans="1:2" x14ac:dyDescent="0.3">
      <c r="A2657">
        <v>1936.3669</v>
      </c>
      <c r="B2657">
        <v>44.636814000000001</v>
      </c>
    </row>
    <row r="2658" spans="1:2" x14ac:dyDescent="0.3">
      <c r="A2658">
        <v>1937.0586000000001</v>
      </c>
      <c r="B2658">
        <v>68.107887000000005</v>
      </c>
    </row>
    <row r="2659" spans="1:2" x14ac:dyDescent="0.3">
      <c r="A2659">
        <v>1937.7501999999999</v>
      </c>
      <c r="B2659">
        <v>62.732585999999998</v>
      </c>
    </row>
    <row r="2660" spans="1:2" x14ac:dyDescent="0.3">
      <c r="A2660">
        <v>1938.4419</v>
      </c>
      <c r="B2660">
        <v>53.614547999999999</v>
      </c>
    </row>
    <row r="2661" spans="1:2" x14ac:dyDescent="0.3">
      <c r="A2661">
        <v>1939.1334999999999</v>
      </c>
      <c r="B2661">
        <v>56.007823999999999</v>
      </c>
    </row>
    <row r="2662" spans="1:2" x14ac:dyDescent="0.3">
      <c r="A2662">
        <v>1939.8253</v>
      </c>
      <c r="B2662">
        <v>59.971539</v>
      </c>
    </row>
    <row r="2663" spans="1:2" x14ac:dyDescent="0.3">
      <c r="A2663">
        <v>1940.5170000000001</v>
      </c>
      <c r="B2663">
        <v>45.112057</v>
      </c>
    </row>
    <row r="2664" spans="1:2" x14ac:dyDescent="0.3">
      <c r="A2664">
        <v>1941.2085999999999</v>
      </c>
      <c r="B2664">
        <v>52.917960999999998</v>
      </c>
    </row>
    <row r="2665" spans="1:2" x14ac:dyDescent="0.3">
      <c r="A2665">
        <v>1941.9003</v>
      </c>
      <c r="B2665">
        <v>61.390357999999999</v>
      </c>
    </row>
    <row r="2666" spans="1:2" x14ac:dyDescent="0.3">
      <c r="A2666">
        <v>1942.5918999999999</v>
      </c>
      <c r="B2666">
        <v>61.018459</v>
      </c>
    </row>
    <row r="2667" spans="1:2" x14ac:dyDescent="0.3">
      <c r="A2667">
        <v>1943.2836</v>
      </c>
      <c r="B2667">
        <v>48.003253999999998</v>
      </c>
    </row>
    <row r="2668" spans="1:2" x14ac:dyDescent="0.3">
      <c r="A2668">
        <v>1943.9752000000001</v>
      </c>
      <c r="B2668">
        <v>61.622714999999999</v>
      </c>
    </row>
    <row r="2669" spans="1:2" x14ac:dyDescent="0.3">
      <c r="A2669">
        <v>1944.6668999999999</v>
      </c>
      <c r="B2669">
        <v>59.418098000000001</v>
      </c>
    </row>
    <row r="2670" spans="1:2" x14ac:dyDescent="0.3">
      <c r="A2670">
        <v>1945.3585</v>
      </c>
      <c r="B2670">
        <v>44.232292000000001</v>
      </c>
    </row>
    <row r="2671" spans="1:2" x14ac:dyDescent="0.3">
      <c r="A2671">
        <v>1946.0503000000001</v>
      </c>
      <c r="B2671">
        <v>55.309055000000001</v>
      </c>
    </row>
    <row r="2672" spans="1:2" x14ac:dyDescent="0.3">
      <c r="A2672">
        <v>1946.7419</v>
      </c>
      <c r="B2672">
        <v>44.711781000000002</v>
      </c>
    </row>
    <row r="2673" spans="1:2" x14ac:dyDescent="0.3">
      <c r="A2673">
        <v>1947.4336000000001</v>
      </c>
      <c r="B2673">
        <v>52.947853000000002</v>
      </c>
    </row>
    <row r="2674" spans="1:2" x14ac:dyDescent="0.3">
      <c r="A2674">
        <v>1948.1251999999999</v>
      </c>
      <c r="B2674">
        <v>57.326607000000003</v>
      </c>
    </row>
    <row r="2675" spans="1:2" x14ac:dyDescent="0.3">
      <c r="A2675">
        <v>1948.8169</v>
      </c>
      <c r="B2675">
        <v>45.782527999999999</v>
      </c>
    </row>
    <row r="2676" spans="1:2" x14ac:dyDescent="0.3">
      <c r="A2676">
        <v>1949.5084999999999</v>
      </c>
      <c r="B2676">
        <v>54.563586999999998</v>
      </c>
    </row>
    <row r="2677" spans="1:2" x14ac:dyDescent="0.3">
      <c r="A2677">
        <v>1950.2002</v>
      </c>
      <c r="B2677">
        <v>51.882277999999999</v>
      </c>
    </row>
    <row r="2678" spans="1:2" x14ac:dyDescent="0.3">
      <c r="A2678">
        <v>1950.8918000000001</v>
      </c>
      <c r="B2678">
        <v>53.093788000000004</v>
      </c>
    </row>
    <row r="2679" spans="1:2" x14ac:dyDescent="0.3">
      <c r="A2679">
        <v>1951.5835</v>
      </c>
      <c r="B2679">
        <v>59.879134999999998</v>
      </c>
    </row>
    <row r="2680" spans="1:2" x14ac:dyDescent="0.3">
      <c r="A2680">
        <v>1952.2753</v>
      </c>
      <c r="B2680">
        <v>54.740527999999998</v>
      </c>
    </row>
    <row r="2681" spans="1:2" x14ac:dyDescent="0.3">
      <c r="A2681">
        <v>1952.9668999999999</v>
      </c>
      <c r="B2681">
        <v>47.966563999999998</v>
      </c>
    </row>
    <row r="2682" spans="1:2" x14ac:dyDescent="0.3">
      <c r="A2682">
        <v>1953.6586</v>
      </c>
      <c r="B2682">
        <v>55.156094000000003</v>
      </c>
    </row>
    <row r="2683" spans="1:2" x14ac:dyDescent="0.3">
      <c r="A2683">
        <v>1954.3502000000001</v>
      </c>
      <c r="B2683">
        <v>60.585529000000001</v>
      </c>
    </row>
    <row r="2684" spans="1:2" x14ac:dyDescent="0.3">
      <c r="A2684">
        <v>1955.0418999999999</v>
      </c>
      <c r="B2684">
        <v>62.778312999999997</v>
      </c>
    </row>
    <row r="2685" spans="1:2" x14ac:dyDescent="0.3">
      <c r="A2685">
        <v>1955.7335</v>
      </c>
      <c r="B2685">
        <v>60.654575000000001</v>
      </c>
    </row>
    <row r="2686" spans="1:2" x14ac:dyDescent="0.3">
      <c r="A2686">
        <v>1956.4251999999999</v>
      </c>
      <c r="B2686">
        <v>62.022967999999999</v>
      </c>
    </row>
    <row r="2687" spans="1:2" x14ac:dyDescent="0.3">
      <c r="A2687">
        <v>1957.1168</v>
      </c>
      <c r="B2687">
        <v>53.486899999999999</v>
      </c>
    </row>
    <row r="2688" spans="1:2" x14ac:dyDescent="0.3">
      <c r="A2688">
        <v>1957.8085000000001</v>
      </c>
      <c r="B2688">
        <v>55</v>
      </c>
    </row>
    <row r="2689" spans="1:2" x14ac:dyDescent="0.3">
      <c r="A2689">
        <v>1958.5001</v>
      </c>
      <c r="B2689">
        <v>48.734470000000002</v>
      </c>
    </row>
    <row r="2690" spans="1:2" x14ac:dyDescent="0.3">
      <c r="A2690">
        <v>1959.1919</v>
      </c>
      <c r="B2690">
        <v>50.914462999999998</v>
      </c>
    </row>
    <row r="2691" spans="1:2" x14ac:dyDescent="0.3">
      <c r="A2691">
        <v>1959.8834999999999</v>
      </c>
      <c r="B2691">
        <v>52.021450000000002</v>
      </c>
    </row>
    <row r="2692" spans="1:2" x14ac:dyDescent="0.3">
      <c r="A2692">
        <v>1960.5752</v>
      </c>
      <c r="B2692">
        <v>62.676960000000001</v>
      </c>
    </row>
    <row r="2693" spans="1:2" x14ac:dyDescent="0.3">
      <c r="A2693">
        <v>1961.2668000000001</v>
      </c>
      <c r="B2693">
        <v>56.195625</v>
      </c>
    </row>
    <row r="2694" spans="1:2" x14ac:dyDescent="0.3">
      <c r="A2694">
        <v>1961.9585</v>
      </c>
      <c r="B2694">
        <v>50.669117</v>
      </c>
    </row>
    <row r="2695" spans="1:2" x14ac:dyDescent="0.3">
      <c r="A2695">
        <v>1962.6501000000001</v>
      </c>
      <c r="B2695">
        <v>55.444183000000002</v>
      </c>
    </row>
    <row r="2696" spans="1:2" x14ac:dyDescent="0.3">
      <c r="A2696">
        <v>1963.3417999999999</v>
      </c>
      <c r="B2696">
        <v>54.017262000000002</v>
      </c>
    </row>
    <row r="2697" spans="1:2" x14ac:dyDescent="0.3">
      <c r="A2697">
        <v>1964.0334</v>
      </c>
      <c r="B2697">
        <v>49.189636</v>
      </c>
    </row>
    <row r="2698" spans="1:2" x14ac:dyDescent="0.3">
      <c r="A2698">
        <v>1964.7251000000001</v>
      </c>
      <c r="B2698">
        <v>58.400058999999999</v>
      </c>
    </row>
    <row r="2699" spans="1:2" x14ac:dyDescent="0.3">
      <c r="A2699">
        <v>1965.4168999999999</v>
      </c>
      <c r="B2699">
        <v>58.207802000000001</v>
      </c>
    </row>
    <row r="2700" spans="1:2" x14ac:dyDescent="0.3">
      <c r="A2700">
        <v>1966.1085</v>
      </c>
      <c r="B2700">
        <v>50.582306000000003</v>
      </c>
    </row>
    <row r="2701" spans="1:2" x14ac:dyDescent="0.3">
      <c r="A2701">
        <v>1966.8001999999999</v>
      </c>
      <c r="B2701">
        <v>54.409942999999998</v>
      </c>
    </row>
    <row r="2702" spans="1:2" x14ac:dyDescent="0.3">
      <c r="A2702">
        <v>1967.4918</v>
      </c>
      <c r="B2702">
        <v>42.153804999999998</v>
      </c>
    </row>
    <row r="2703" spans="1:2" x14ac:dyDescent="0.3">
      <c r="A2703">
        <v>1968.1835000000001</v>
      </c>
      <c r="B2703">
        <v>46.198303000000003</v>
      </c>
    </row>
    <row r="2704" spans="1:2" x14ac:dyDescent="0.3">
      <c r="A2704">
        <v>1968.8751</v>
      </c>
      <c r="B2704">
        <v>48.343398999999998</v>
      </c>
    </row>
    <row r="2705" spans="1:2" x14ac:dyDescent="0.3">
      <c r="A2705">
        <v>1969.5668000000001</v>
      </c>
      <c r="B2705">
        <v>46.231093999999999</v>
      </c>
    </row>
    <row r="2706" spans="1:2" x14ac:dyDescent="0.3">
      <c r="A2706">
        <v>1970.2583999999999</v>
      </c>
      <c r="B2706">
        <v>63.495018000000002</v>
      </c>
    </row>
    <row r="2707" spans="1:2" x14ac:dyDescent="0.3">
      <c r="A2707">
        <v>1970.9501</v>
      </c>
      <c r="B2707">
        <v>58.282257000000001</v>
      </c>
    </row>
    <row r="2708" spans="1:2" x14ac:dyDescent="0.3">
      <c r="A2708">
        <v>1971.6418000000001</v>
      </c>
      <c r="B2708">
        <v>57.665019999999998</v>
      </c>
    </row>
    <row r="2709" spans="1:2" x14ac:dyDescent="0.3">
      <c r="A2709">
        <v>1972.3335</v>
      </c>
      <c r="B2709">
        <v>44.017474999999997</v>
      </c>
    </row>
    <row r="2710" spans="1:2" x14ac:dyDescent="0.3">
      <c r="A2710">
        <v>1973.0251000000001</v>
      </c>
      <c r="B2710">
        <v>63.623393999999998</v>
      </c>
    </row>
    <row r="2711" spans="1:2" x14ac:dyDescent="0.3">
      <c r="A2711">
        <v>1973.7167999999999</v>
      </c>
      <c r="B2711">
        <v>63.666404999999997</v>
      </c>
    </row>
    <row r="2712" spans="1:2" x14ac:dyDescent="0.3">
      <c r="A2712">
        <v>1974.4084</v>
      </c>
      <c r="B2712">
        <v>61.315319000000002</v>
      </c>
    </row>
    <row r="2713" spans="1:2" x14ac:dyDescent="0.3">
      <c r="A2713">
        <v>1975.1001000000001</v>
      </c>
      <c r="B2713">
        <v>57.682944999999997</v>
      </c>
    </row>
    <row r="2714" spans="1:2" x14ac:dyDescent="0.3">
      <c r="A2714">
        <v>1975.7917</v>
      </c>
      <c r="B2714">
        <v>52.804271999999997</v>
      </c>
    </row>
    <row r="2715" spans="1:2" x14ac:dyDescent="0.3">
      <c r="A2715">
        <v>1976.4834000000001</v>
      </c>
      <c r="B2715">
        <v>54.976985999999997</v>
      </c>
    </row>
    <row r="2716" spans="1:2" x14ac:dyDescent="0.3">
      <c r="A2716">
        <v>1977.175</v>
      </c>
      <c r="B2716">
        <v>55.063381</v>
      </c>
    </row>
    <row r="2717" spans="1:2" x14ac:dyDescent="0.3">
      <c r="A2717">
        <v>1977.8668</v>
      </c>
      <c r="B2717">
        <v>48.433121</v>
      </c>
    </row>
    <row r="2718" spans="1:2" x14ac:dyDescent="0.3">
      <c r="A2718">
        <v>1978.5585000000001</v>
      </c>
      <c r="B2718">
        <v>54.138573000000001</v>
      </c>
    </row>
    <row r="2719" spans="1:2" x14ac:dyDescent="0.3">
      <c r="A2719">
        <v>1979.2501</v>
      </c>
      <c r="B2719">
        <v>46.963313999999997</v>
      </c>
    </row>
    <row r="2720" spans="1:2" x14ac:dyDescent="0.3">
      <c r="A2720">
        <v>1979.9418000000001</v>
      </c>
      <c r="B2720">
        <v>54.779457000000001</v>
      </c>
    </row>
    <row r="2721" spans="1:2" x14ac:dyDescent="0.3">
      <c r="A2721">
        <v>1980.6333999999999</v>
      </c>
      <c r="B2721">
        <v>53.279228000000003</v>
      </c>
    </row>
    <row r="2722" spans="1:2" x14ac:dyDescent="0.3">
      <c r="A2722">
        <v>1981.3251</v>
      </c>
      <c r="B2722">
        <v>40.186866999999999</v>
      </c>
    </row>
    <row r="2723" spans="1:2" x14ac:dyDescent="0.3">
      <c r="A2723">
        <v>1982.0166999999999</v>
      </c>
      <c r="B2723">
        <v>58.331637999999998</v>
      </c>
    </row>
    <row r="2724" spans="1:2" x14ac:dyDescent="0.3">
      <c r="A2724">
        <v>1982.7084</v>
      </c>
      <c r="B2724">
        <v>50.92886</v>
      </c>
    </row>
    <row r="2725" spans="1:2" x14ac:dyDescent="0.3">
      <c r="A2725">
        <v>1983.4</v>
      </c>
      <c r="B2725">
        <v>59.921157999999998</v>
      </c>
    </row>
    <row r="2726" spans="1:2" x14ac:dyDescent="0.3">
      <c r="A2726">
        <v>1984.0917999999999</v>
      </c>
      <c r="B2726">
        <v>61.400440000000003</v>
      </c>
    </row>
    <row r="2727" spans="1:2" x14ac:dyDescent="0.3">
      <c r="A2727">
        <v>1984.7834</v>
      </c>
      <c r="B2727">
        <v>45.665137999999999</v>
      </c>
    </row>
    <row r="2728" spans="1:2" x14ac:dyDescent="0.3">
      <c r="A2728">
        <v>1985.4751000000001</v>
      </c>
      <c r="B2728">
        <v>40.009315000000001</v>
      </c>
    </row>
    <row r="2729" spans="1:2" x14ac:dyDescent="0.3">
      <c r="A2729">
        <v>1986.1667</v>
      </c>
      <c r="B2729">
        <v>29.437049999999999</v>
      </c>
    </row>
    <row r="2730" spans="1:2" x14ac:dyDescent="0.3">
      <c r="A2730">
        <v>1986.8584000000001</v>
      </c>
      <c r="B2730">
        <v>60.845878999999996</v>
      </c>
    </row>
    <row r="2731" spans="1:2" x14ac:dyDescent="0.3">
      <c r="A2731">
        <v>1987.55</v>
      </c>
      <c r="B2731">
        <v>49.681685999999999</v>
      </c>
    </row>
    <row r="2732" spans="1:2" x14ac:dyDescent="0.3">
      <c r="A2732">
        <v>1988.2417</v>
      </c>
      <c r="B2732">
        <v>53.452030000000001</v>
      </c>
    </row>
    <row r="2733" spans="1:2" x14ac:dyDescent="0.3">
      <c r="A2733">
        <v>1988.9332999999999</v>
      </c>
      <c r="B2733">
        <v>61.632632999999998</v>
      </c>
    </row>
    <row r="2734" spans="1:2" x14ac:dyDescent="0.3">
      <c r="A2734">
        <v>1989.625</v>
      </c>
      <c r="B2734">
        <v>55.852913000000001</v>
      </c>
    </row>
    <row r="2735" spans="1:2" x14ac:dyDescent="0.3">
      <c r="A2735">
        <v>1990.3167000000001</v>
      </c>
      <c r="B2735">
        <v>58.748257000000002</v>
      </c>
    </row>
    <row r="2736" spans="1:2" x14ac:dyDescent="0.3">
      <c r="A2736">
        <v>1991.0083999999999</v>
      </c>
      <c r="B2736">
        <v>42.931106999999997</v>
      </c>
    </row>
    <row r="2737" spans="1:2" x14ac:dyDescent="0.3">
      <c r="A2737">
        <v>1991.7001</v>
      </c>
      <c r="B2737">
        <v>54.230060999999999</v>
      </c>
    </row>
    <row r="2738" spans="1:2" x14ac:dyDescent="0.3">
      <c r="A2738">
        <v>1992.3916999999999</v>
      </c>
      <c r="B2738">
        <v>41.417220999999998</v>
      </c>
    </row>
    <row r="2739" spans="1:2" x14ac:dyDescent="0.3">
      <c r="A2739">
        <v>1993.0834</v>
      </c>
      <c r="B2739">
        <v>41.246262000000002</v>
      </c>
    </row>
    <row r="2740" spans="1:2" x14ac:dyDescent="0.3">
      <c r="A2740">
        <v>1993.7750000000001</v>
      </c>
      <c r="B2740">
        <v>46.652779000000002</v>
      </c>
    </row>
    <row r="2741" spans="1:2" x14ac:dyDescent="0.3">
      <c r="A2741">
        <v>1994.4666999999999</v>
      </c>
      <c r="B2741">
        <v>38</v>
      </c>
    </row>
    <row r="2742" spans="1:2" x14ac:dyDescent="0.3">
      <c r="A2742">
        <v>1995.1583000000001</v>
      </c>
      <c r="B2742">
        <v>48.019379000000001</v>
      </c>
    </row>
    <row r="2743" spans="1:2" x14ac:dyDescent="0.3">
      <c r="A2743">
        <v>1995.85</v>
      </c>
      <c r="B2743">
        <v>63.601089000000002</v>
      </c>
    </row>
    <row r="2744" spans="1:2" x14ac:dyDescent="0.3">
      <c r="A2744">
        <v>1996.5416</v>
      </c>
      <c r="B2744">
        <v>52.971539</v>
      </c>
    </row>
    <row r="2745" spans="1:2" x14ac:dyDescent="0.3">
      <c r="A2745">
        <v>1997.2334000000001</v>
      </c>
      <c r="B2745">
        <v>56.918056</v>
      </c>
    </row>
    <row r="2746" spans="1:2" x14ac:dyDescent="0.3">
      <c r="A2746">
        <v>1997.925</v>
      </c>
      <c r="B2746">
        <v>40.843086</v>
      </c>
    </row>
    <row r="2747" spans="1:2" x14ac:dyDescent="0.3">
      <c r="A2747">
        <v>1998.6167</v>
      </c>
      <c r="B2747">
        <v>51</v>
      </c>
    </row>
    <row r="2748" spans="1:2" x14ac:dyDescent="0.3">
      <c r="A2748">
        <v>1999.3082999999999</v>
      </c>
      <c r="B2748">
        <v>51</v>
      </c>
    </row>
    <row r="2749" spans="1:2" x14ac:dyDescent="0.3">
      <c r="A2749">
        <v>2000</v>
      </c>
      <c r="B2749">
        <v>53.727245000000003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9C-32AB-4606-8601-EBF88E2B3E35}">
  <dimension ref="A1:B2749"/>
  <sheetViews>
    <sheetView workbookViewId="0">
      <selection activeCell="Q19" sqref="Q19"/>
    </sheetView>
  </sheetViews>
  <sheetFormatPr defaultRowHeight="14.4" x14ac:dyDescent="0.3"/>
  <cols>
    <col min="1" max="1" width="11.88671875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100</v>
      </c>
      <c r="B2">
        <v>353.30255</v>
      </c>
    </row>
    <row r="3" spans="1:2" x14ac:dyDescent="0.3">
      <c r="A3">
        <v>100.69167</v>
      </c>
      <c r="B3">
        <v>341.52005000000003</v>
      </c>
    </row>
    <row r="4" spans="1:2" x14ac:dyDescent="0.3">
      <c r="A4">
        <v>101.38332</v>
      </c>
      <c r="B4">
        <v>352.70632999999998</v>
      </c>
    </row>
    <row r="5" spans="1:2" x14ac:dyDescent="0.3">
      <c r="A5">
        <v>102.07499</v>
      </c>
      <c r="B5">
        <v>362.65566999999999</v>
      </c>
    </row>
    <row r="6" spans="1:2" x14ac:dyDescent="0.3">
      <c r="A6">
        <v>102.76665</v>
      </c>
      <c r="B6">
        <v>359.97516000000002</v>
      </c>
    </row>
    <row r="7" spans="1:2" x14ac:dyDescent="0.3">
      <c r="A7">
        <v>103.45832</v>
      </c>
      <c r="B7">
        <v>347.76047</v>
      </c>
    </row>
    <row r="8" spans="1:2" x14ac:dyDescent="0.3">
      <c r="A8">
        <v>104.14998</v>
      </c>
      <c r="B8">
        <v>339.11804000000001</v>
      </c>
    </row>
    <row r="9" spans="1:2" x14ac:dyDescent="0.3">
      <c r="A9">
        <v>104.84164</v>
      </c>
      <c r="B9">
        <v>349.50896999999998</v>
      </c>
    </row>
    <row r="10" spans="1:2" x14ac:dyDescent="0.3">
      <c r="A10">
        <v>105.53331</v>
      </c>
      <c r="B10">
        <v>344.45537999999999</v>
      </c>
    </row>
    <row r="11" spans="1:2" x14ac:dyDescent="0.3">
      <c r="A11">
        <v>106.22498</v>
      </c>
      <c r="B11">
        <v>345.2543</v>
      </c>
    </row>
    <row r="12" spans="1:2" x14ac:dyDescent="0.3">
      <c r="A12">
        <v>106.91663</v>
      </c>
      <c r="B12">
        <v>362.37094000000002</v>
      </c>
    </row>
    <row r="13" spans="1:2" x14ac:dyDescent="0.3">
      <c r="A13">
        <v>107.6083</v>
      </c>
      <c r="B13">
        <v>357.30660999999998</v>
      </c>
    </row>
    <row r="14" spans="1:2" x14ac:dyDescent="0.3">
      <c r="A14">
        <v>108.29996</v>
      </c>
      <c r="B14">
        <v>332.02877999999998</v>
      </c>
    </row>
    <row r="15" spans="1:2" x14ac:dyDescent="0.3">
      <c r="A15">
        <v>108.99163</v>
      </c>
      <c r="B15">
        <v>354.7244</v>
      </c>
    </row>
    <row r="16" spans="1:2" x14ac:dyDescent="0.3">
      <c r="A16">
        <v>109.68329</v>
      </c>
      <c r="B16">
        <v>350.99279999999999</v>
      </c>
    </row>
    <row r="17" spans="1:2" x14ac:dyDescent="0.3">
      <c r="A17">
        <v>110.37495</v>
      </c>
      <c r="B17">
        <v>346.09186</v>
      </c>
    </row>
    <row r="18" spans="1:2" x14ac:dyDescent="0.3">
      <c r="A18">
        <v>111.06662</v>
      </c>
      <c r="B18">
        <v>334.22748000000001</v>
      </c>
    </row>
    <row r="19" spans="1:2" x14ac:dyDescent="0.3">
      <c r="A19">
        <v>111.75829</v>
      </c>
      <c r="B19">
        <v>342.52166999999997</v>
      </c>
    </row>
    <row r="20" spans="1:2" x14ac:dyDescent="0.3">
      <c r="A20">
        <v>112.44994</v>
      </c>
      <c r="B20">
        <v>355.33751999999998</v>
      </c>
    </row>
    <row r="21" spans="1:2" x14ac:dyDescent="0.3">
      <c r="A21">
        <v>113.14161</v>
      </c>
      <c r="B21">
        <v>340.08801</v>
      </c>
    </row>
    <row r="22" spans="1:2" x14ac:dyDescent="0.3">
      <c r="A22">
        <v>113.83327</v>
      </c>
      <c r="B22">
        <v>376.78708</v>
      </c>
    </row>
    <row r="23" spans="1:2" x14ac:dyDescent="0.3">
      <c r="A23">
        <v>114.52493</v>
      </c>
      <c r="B23">
        <v>317.92077999999998</v>
      </c>
    </row>
    <row r="24" spans="1:2" x14ac:dyDescent="0.3">
      <c r="A24">
        <v>115.2166</v>
      </c>
      <c r="B24">
        <v>326.23218000000003</v>
      </c>
    </row>
    <row r="25" spans="1:2" x14ac:dyDescent="0.3">
      <c r="A25">
        <v>115.90826</v>
      </c>
      <c r="B25">
        <v>329.99450999999999</v>
      </c>
    </row>
    <row r="26" spans="1:2" x14ac:dyDescent="0.3">
      <c r="A26">
        <v>116.59993</v>
      </c>
      <c r="B26">
        <v>324.36160000000001</v>
      </c>
    </row>
    <row r="27" spans="1:2" x14ac:dyDescent="0.3">
      <c r="A27">
        <v>117.29159</v>
      </c>
      <c r="B27">
        <v>332.17493000000002</v>
      </c>
    </row>
    <row r="28" spans="1:2" x14ac:dyDescent="0.3">
      <c r="A28">
        <v>117.98325</v>
      </c>
      <c r="B28">
        <v>332.54874000000001</v>
      </c>
    </row>
    <row r="29" spans="1:2" x14ac:dyDescent="0.3">
      <c r="A29">
        <v>118.67492</v>
      </c>
      <c r="B29">
        <v>312.31641000000002</v>
      </c>
    </row>
    <row r="30" spans="1:2" x14ac:dyDescent="0.3">
      <c r="A30">
        <v>119.36658</v>
      </c>
      <c r="B30">
        <v>332.99572999999998</v>
      </c>
    </row>
    <row r="31" spans="1:2" x14ac:dyDescent="0.3">
      <c r="A31">
        <v>120.05824</v>
      </c>
      <c r="B31">
        <v>333.97345000000001</v>
      </c>
    </row>
    <row r="32" spans="1:2" x14ac:dyDescent="0.3">
      <c r="A32">
        <v>120.74991</v>
      </c>
      <c r="B32">
        <v>332.06992000000002</v>
      </c>
    </row>
    <row r="33" spans="1:2" x14ac:dyDescent="0.3">
      <c r="A33">
        <v>121.44157</v>
      </c>
      <c r="B33">
        <v>335.58114999999998</v>
      </c>
    </row>
    <row r="34" spans="1:2" x14ac:dyDescent="0.3">
      <c r="A34">
        <v>122.13324</v>
      </c>
      <c r="B34">
        <v>321.36667</v>
      </c>
    </row>
    <row r="35" spans="1:2" x14ac:dyDescent="0.3">
      <c r="A35">
        <v>122.8249</v>
      </c>
      <c r="B35">
        <v>339.92505</v>
      </c>
    </row>
    <row r="36" spans="1:2" x14ac:dyDescent="0.3">
      <c r="A36">
        <v>123.51656</v>
      </c>
      <c r="B36">
        <v>328.04165999999998</v>
      </c>
    </row>
    <row r="37" spans="1:2" x14ac:dyDescent="0.3">
      <c r="A37">
        <v>124.20823</v>
      </c>
      <c r="B37">
        <v>332.94351</v>
      </c>
    </row>
    <row r="38" spans="1:2" x14ac:dyDescent="0.3">
      <c r="A38">
        <v>124.89989</v>
      </c>
      <c r="B38">
        <v>332.34890999999999</v>
      </c>
    </row>
    <row r="39" spans="1:2" x14ac:dyDescent="0.3">
      <c r="A39">
        <v>125.59155</v>
      </c>
      <c r="B39">
        <v>314.99230999999997</v>
      </c>
    </row>
    <row r="40" spans="1:2" x14ac:dyDescent="0.3">
      <c r="A40">
        <v>126.28322</v>
      </c>
      <c r="B40">
        <v>293.77731</v>
      </c>
    </row>
    <row r="41" spans="1:2" x14ac:dyDescent="0.3">
      <c r="A41">
        <v>126.97488</v>
      </c>
      <c r="B41">
        <v>303.90665000000001</v>
      </c>
    </row>
    <row r="42" spans="1:2" x14ac:dyDescent="0.3">
      <c r="A42">
        <v>127.66654</v>
      </c>
      <c r="B42">
        <v>330.43542000000002</v>
      </c>
    </row>
    <row r="43" spans="1:2" x14ac:dyDescent="0.3">
      <c r="A43">
        <v>128.35821999999999</v>
      </c>
      <c r="B43">
        <v>340.34064000000001</v>
      </c>
    </row>
    <row r="44" spans="1:2" x14ac:dyDescent="0.3">
      <c r="A44">
        <v>129.04987</v>
      </c>
      <c r="B44">
        <v>335.41793999999999</v>
      </c>
    </row>
    <row r="45" spans="1:2" x14ac:dyDescent="0.3">
      <c r="A45">
        <v>129.74153000000001</v>
      </c>
      <c r="B45">
        <v>319.31650000000002</v>
      </c>
    </row>
    <row r="46" spans="1:2" x14ac:dyDescent="0.3">
      <c r="A46">
        <v>130.4332</v>
      </c>
      <c r="B46">
        <v>298.42709000000002</v>
      </c>
    </row>
    <row r="47" spans="1:2" x14ac:dyDescent="0.3">
      <c r="A47">
        <v>131.12486000000001</v>
      </c>
      <c r="B47">
        <v>283.56223</v>
      </c>
    </row>
    <row r="48" spans="1:2" x14ac:dyDescent="0.3">
      <c r="A48">
        <v>131.81653</v>
      </c>
      <c r="B48">
        <v>304.70679000000001</v>
      </c>
    </row>
    <row r="49" spans="1:2" x14ac:dyDescent="0.3">
      <c r="A49">
        <v>132.50819000000001</v>
      </c>
      <c r="B49">
        <v>317.98566</v>
      </c>
    </row>
    <row r="50" spans="1:2" x14ac:dyDescent="0.3">
      <c r="A50">
        <v>133.19986</v>
      </c>
      <c r="B50">
        <v>325.16341999999997</v>
      </c>
    </row>
    <row r="51" spans="1:2" x14ac:dyDescent="0.3">
      <c r="A51">
        <v>133.89152999999999</v>
      </c>
      <c r="B51">
        <v>320.89301</v>
      </c>
    </row>
    <row r="52" spans="1:2" x14ac:dyDescent="0.3">
      <c r="A52">
        <v>134.58318</v>
      </c>
      <c r="B52">
        <v>305.58121</v>
      </c>
    </row>
    <row r="53" spans="1:2" x14ac:dyDescent="0.3">
      <c r="A53">
        <v>135.27484000000001</v>
      </c>
      <c r="B53">
        <v>292.05515000000003</v>
      </c>
    </row>
    <row r="54" spans="1:2" x14ac:dyDescent="0.3">
      <c r="A54">
        <v>135.96651</v>
      </c>
      <c r="B54">
        <v>313.55374</v>
      </c>
    </row>
    <row r="55" spans="1:2" x14ac:dyDescent="0.3">
      <c r="A55">
        <v>136.65817000000001</v>
      </c>
      <c r="B55">
        <v>304.52377000000001</v>
      </c>
    </row>
    <row r="56" spans="1:2" x14ac:dyDescent="0.3">
      <c r="A56">
        <v>137.34984</v>
      </c>
      <c r="B56">
        <v>315.69168000000002</v>
      </c>
    </row>
    <row r="57" spans="1:2" x14ac:dyDescent="0.3">
      <c r="A57">
        <v>138.04150000000001</v>
      </c>
      <c r="B57">
        <v>317.59823999999998</v>
      </c>
    </row>
    <row r="58" spans="1:2" x14ac:dyDescent="0.3">
      <c r="A58">
        <v>138.73317</v>
      </c>
      <c r="B58">
        <v>304.88907</v>
      </c>
    </row>
    <row r="59" spans="1:2" x14ac:dyDescent="0.3">
      <c r="A59">
        <v>139.42482000000001</v>
      </c>
      <c r="B59">
        <v>292.69269000000003</v>
      </c>
    </row>
    <row r="60" spans="1:2" x14ac:dyDescent="0.3">
      <c r="A60">
        <v>140.11649</v>
      </c>
      <c r="B60">
        <v>303.26620000000003</v>
      </c>
    </row>
    <row r="61" spans="1:2" x14ac:dyDescent="0.3">
      <c r="A61">
        <v>140.80815000000001</v>
      </c>
      <c r="B61">
        <v>312.94945999999999</v>
      </c>
    </row>
    <row r="62" spans="1:2" x14ac:dyDescent="0.3">
      <c r="A62">
        <v>141.49982</v>
      </c>
      <c r="B62">
        <v>320.04153000000002</v>
      </c>
    </row>
    <row r="63" spans="1:2" x14ac:dyDescent="0.3">
      <c r="A63">
        <v>142.19148000000001</v>
      </c>
      <c r="B63">
        <v>309.08987000000002</v>
      </c>
    </row>
    <row r="64" spans="1:2" x14ac:dyDescent="0.3">
      <c r="A64">
        <v>142.88315</v>
      </c>
      <c r="B64">
        <v>302.55786000000001</v>
      </c>
    </row>
    <row r="65" spans="1:2" x14ac:dyDescent="0.3">
      <c r="A65">
        <v>143.57481000000001</v>
      </c>
      <c r="B65">
        <v>304.40850999999998</v>
      </c>
    </row>
    <row r="66" spans="1:2" x14ac:dyDescent="0.3">
      <c r="A66">
        <v>144.26648</v>
      </c>
      <c r="B66">
        <v>301.07650999999998</v>
      </c>
    </row>
    <row r="67" spans="1:2" x14ac:dyDescent="0.3">
      <c r="A67">
        <v>144.95813000000001</v>
      </c>
      <c r="B67">
        <v>289.69189</v>
      </c>
    </row>
    <row r="68" spans="1:2" x14ac:dyDescent="0.3">
      <c r="A68">
        <v>145.6498</v>
      </c>
      <c r="B68">
        <v>275.31527999999997</v>
      </c>
    </row>
    <row r="69" spans="1:2" x14ac:dyDescent="0.3">
      <c r="A69">
        <v>146.34146000000001</v>
      </c>
      <c r="B69">
        <v>284.23034999999999</v>
      </c>
    </row>
    <row r="70" spans="1:2" x14ac:dyDescent="0.3">
      <c r="A70">
        <v>147.03313</v>
      </c>
      <c r="B70">
        <v>288.50067000000001</v>
      </c>
    </row>
    <row r="71" spans="1:2" x14ac:dyDescent="0.3">
      <c r="A71">
        <v>147.72479000000001</v>
      </c>
      <c r="B71">
        <v>275.93358999999998</v>
      </c>
    </row>
    <row r="72" spans="1:2" x14ac:dyDescent="0.3">
      <c r="A72">
        <v>148.41646</v>
      </c>
      <c r="B72">
        <v>268.55896000000001</v>
      </c>
    </row>
    <row r="73" spans="1:2" x14ac:dyDescent="0.3">
      <c r="A73">
        <v>149.10812000000001</v>
      </c>
      <c r="B73">
        <v>305.11362000000003</v>
      </c>
    </row>
    <row r="74" spans="1:2" x14ac:dyDescent="0.3">
      <c r="A74">
        <v>149.79977</v>
      </c>
      <c r="B74">
        <v>277.97161999999997</v>
      </c>
    </row>
    <row r="75" spans="1:2" x14ac:dyDescent="0.3">
      <c r="A75">
        <v>150.49144000000001</v>
      </c>
      <c r="B75">
        <v>269.38207999999997</v>
      </c>
    </row>
    <row r="76" spans="1:2" x14ac:dyDescent="0.3">
      <c r="A76">
        <v>151.18311</v>
      </c>
      <c r="B76">
        <v>279.64492999999999</v>
      </c>
    </row>
    <row r="77" spans="1:2" x14ac:dyDescent="0.3">
      <c r="A77">
        <v>151.87477000000001</v>
      </c>
      <c r="B77">
        <v>283.03676999999999</v>
      </c>
    </row>
    <row r="78" spans="1:2" x14ac:dyDescent="0.3">
      <c r="A78">
        <v>152.56644</v>
      </c>
      <c r="B78">
        <v>284.11336999999997</v>
      </c>
    </row>
    <row r="79" spans="1:2" x14ac:dyDescent="0.3">
      <c r="A79">
        <v>153.25810000000001</v>
      </c>
      <c r="B79">
        <v>292.77451000000002</v>
      </c>
    </row>
    <row r="80" spans="1:2" x14ac:dyDescent="0.3">
      <c r="A80">
        <v>153.94977</v>
      </c>
      <c r="B80">
        <v>276.84670999999997</v>
      </c>
    </row>
    <row r="81" spans="1:2" x14ac:dyDescent="0.3">
      <c r="A81">
        <v>154.64143000000001</v>
      </c>
      <c r="B81">
        <v>292.97464000000002</v>
      </c>
    </row>
    <row r="82" spans="1:2" x14ac:dyDescent="0.3">
      <c r="A82">
        <v>155.33308</v>
      </c>
      <c r="B82">
        <v>283.05083999999999</v>
      </c>
    </row>
    <row r="83" spans="1:2" x14ac:dyDescent="0.3">
      <c r="A83">
        <v>156.02475000000001</v>
      </c>
      <c r="B83">
        <v>268.77283</v>
      </c>
    </row>
    <row r="84" spans="1:2" x14ac:dyDescent="0.3">
      <c r="A84">
        <v>156.71642</v>
      </c>
      <c r="B84">
        <v>271.01154000000002</v>
      </c>
    </row>
    <row r="85" spans="1:2" x14ac:dyDescent="0.3">
      <c r="A85">
        <v>157.40808000000001</v>
      </c>
      <c r="B85">
        <v>271.83544999999998</v>
      </c>
    </row>
    <row r="86" spans="1:2" x14ac:dyDescent="0.3">
      <c r="A86">
        <v>158.09975</v>
      </c>
      <c r="B86">
        <v>238.40456</v>
      </c>
    </row>
    <row r="87" spans="1:2" x14ac:dyDescent="0.3">
      <c r="A87">
        <v>158.79141000000001</v>
      </c>
      <c r="B87">
        <v>260.48883000000001</v>
      </c>
    </row>
    <row r="88" spans="1:2" x14ac:dyDescent="0.3">
      <c r="A88">
        <v>159.48308</v>
      </c>
      <c r="B88">
        <v>291.46364999999997</v>
      </c>
    </row>
    <row r="89" spans="1:2" x14ac:dyDescent="0.3">
      <c r="A89">
        <v>160.17474000000001</v>
      </c>
      <c r="B89">
        <v>284.38452000000001</v>
      </c>
    </row>
    <row r="90" spans="1:2" x14ac:dyDescent="0.3">
      <c r="A90">
        <v>160.86639</v>
      </c>
      <c r="B90">
        <v>273.73676</v>
      </c>
    </row>
    <row r="91" spans="1:2" x14ac:dyDescent="0.3">
      <c r="A91">
        <v>161.55806000000001</v>
      </c>
      <c r="B91">
        <v>253.78625</v>
      </c>
    </row>
    <row r="92" spans="1:2" x14ac:dyDescent="0.3">
      <c r="A92">
        <v>162.24973</v>
      </c>
      <c r="B92">
        <v>233.70497</v>
      </c>
    </row>
    <row r="93" spans="1:2" x14ac:dyDescent="0.3">
      <c r="A93">
        <v>162.94139000000001</v>
      </c>
      <c r="B93">
        <v>272.68085000000002</v>
      </c>
    </row>
    <row r="94" spans="1:2" x14ac:dyDescent="0.3">
      <c r="A94">
        <v>163.63306</v>
      </c>
      <c r="B94">
        <v>274.38094999999998</v>
      </c>
    </row>
    <row r="95" spans="1:2" x14ac:dyDescent="0.3">
      <c r="A95">
        <v>164.32472000000001</v>
      </c>
      <c r="B95">
        <v>277.16595000000001</v>
      </c>
    </row>
    <row r="96" spans="1:2" x14ac:dyDescent="0.3">
      <c r="A96">
        <v>165.01639</v>
      </c>
      <c r="B96">
        <v>278.95168999999999</v>
      </c>
    </row>
    <row r="97" spans="1:2" x14ac:dyDescent="0.3">
      <c r="A97">
        <v>165.70804000000001</v>
      </c>
      <c r="B97">
        <v>275.18914999999998</v>
      </c>
    </row>
    <row r="98" spans="1:2" x14ac:dyDescent="0.3">
      <c r="A98">
        <v>166.3997</v>
      </c>
      <c r="B98">
        <v>271.54012999999998</v>
      </c>
    </row>
    <row r="99" spans="1:2" x14ac:dyDescent="0.3">
      <c r="A99">
        <v>167.09137000000001</v>
      </c>
      <c r="B99">
        <v>274.61432000000002</v>
      </c>
    </row>
    <row r="100" spans="1:2" x14ac:dyDescent="0.3">
      <c r="A100">
        <v>167.78304</v>
      </c>
      <c r="B100">
        <v>272.40264999999999</v>
      </c>
    </row>
    <row r="101" spans="1:2" x14ac:dyDescent="0.3">
      <c r="A101">
        <v>168.47470000000001</v>
      </c>
      <c r="B101">
        <v>257.08999999999997</v>
      </c>
    </row>
    <row r="102" spans="1:2" x14ac:dyDescent="0.3">
      <c r="A102">
        <v>169.16637</v>
      </c>
      <c r="B102">
        <v>273.04379</v>
      </c>
    </row>
    <row r="103" spans="1:2" x14ac:dyDescent="0.3">
      <c r="A103">
        <v>169.85803000000001</v>
      </c>
      <c r="B103">
        <v>280.00565</v>
      </c>
    </row>
    <row r="104" spans="1:2" x14ac:dyDescent="0.3">
      <c r="A104">
        <v>170.5497</v>
      </c>
      <c r="B104">
        <v>287.17122999999998</v>
      </c>
    </row>
    <row r="105" spans="1:2" x14ac:dyDescent="0.3">
      <c r="A105">
        <v>171.24135000000001</v>
      </c>
      <c r="B105">
        <v>286.66537</v>
      </c>
    </row>
    <row r="106" spans="1:2" x14ac:dyDescent="0.3">
      <c r="A106">
        <v>171.93301</v>
      </c>
      <c r="B106">
        <v>254.77023</v>
      </c>
    </row>
    <row r="107" spans="1:2" x14ac:dyDescent="0.3">
      <c r="A107">
        <v>172.62468000000001</v>
      </c>
      <c r="B107">
        <v>253.06568999999999</v>
      </c>
    </row>
    <row r="108" spans="1:2" x14ac:dyDescent="0.3">
      <c r="A108">
        <v>173.31635</v>
      </c>
      <c r="B108">
        <v>271.00839000000002</v>
      </c>
    </row>
    <row r="109" spans="1:2" x14ac:dyDescent="0.3">
      <c r="A109">
        <v>174.00801000000001</v>
      </c>
      <c r="B109">
        <v>267.33972</v>
      </c>
    </row>
    <row r="110" spans="1:2" x14ac:dyDescent="0.3">
      <c r="A110">
        <v>174.69968</v>
      </c>
      <c r="B110">
        <v>260.43774000000002</v>
      </c>
    </row>
    <row r="111" spans="1:2" x14ac:dyDescent="0.3">
      <c r="A111">
        <v>175.39134000000001</v>
      </c>
      <c r="B111">
        <v>262.04559</v>
      </c>
    </row>
    <row r="112" spans="1:2" x14ac:dyDescent="0.3">
      <c r="A112">
        <v>176.08299</v>
      </c>
      <c r="B112">
        <v>270.46686</v>
      </c>
    </row>
    <row r="113" spans="1:2" x14ac:dyDescent="0.3">
      <c r="A113">
        <v>176.77466000000001</v>
      </c>
      <c r="B113">
        <v>270.26727</v>
      </c>
    </row>
    <row r="114" spans="1:2" x14ac:dyDescent="0.3">
      <c r="A114">
        <v>177.46632</v>
      </c>
      <c r="B114">
        <v>233.63480999999999</v>
      </c>
    </row>
    <row r="115" spans="1:2" x14ac:dyDescent="0.3">
      <c r="A115">
        <v>178.15799000000001</v>
      </c>
      <c r="B115">
        <v>243.85471999999999</v>
      </c>
    </row>
    <row r="116" spans="1:2" x14ac:dyDescent="0.3">
      <c r="A116">
        <v>178.84966</v>
      </c>
      <c r="B116">
        <v>261.51486</v>
      </c>
    </row>
    <row r="117" spans="1:2" x14ac:dyDescent="0.3">
      <c r="A117">
        <v>179.54132000000001</v>
      </c>
      <c r="B117">
        <v>268.31905999999998</v>
      </c>
    </row>
    <row r="118" spans="1:2" x14ac:dyDescent="0.3">
      <c r="A118">
        <v>180.23299</v>
      </c>
      <c r="B118">
        <v>260.42241999999999</v>
      </c>
    </row>
    <row r="119" spans="1:2" x14ac:dyDescent="0.3">
      <c r="A119">
        <v>180.92465000000001</v>
      </c>
      <c r="B119">
        <v>245.74121</v>
      </c>
    </row>
    <row r="120" spans="1:2" x14ac:dyDescent="0.3">
      <c r="A120">
        <v>181.6163</v>
      </c>
      <c r="B120">
        <v>238.80565999999999</v>
      </c>
    </row>
    <row r="121" spans="1:2" x14ac:dyDescent="0.3">
      <c r="A121">
        <v>182.30797000000001</v>
      </c>
      <c r="B121">
        <v>254.65436</v>
      </c>
    </row>
    <row r="122" spans="1:2" x14ac:dyDescent="0.3">
      <c r="A122">
        <v>182.99963</v>
      </c>
      <c r="B122">
        <v>250.14372</v>
      </c>
    </row>
    <row r="123" spans="1:2" x14ac:dyDescent="0.3">
      <c r="A123">
        <v>183.69130000000001</v>
      </c>
      <c r="B123">
        <v>241.71378000000001</v>
      </c>
    </row>
    <row r="124" spans="1:2" x14ac:dyDescent="0.3">
      <c r="A124">
        <v>184.38297</v>
      </c>
      <c r="B124">
        <v>236.65637000000001</v>
      </c>
    </row>
    <row r="125" spans="1:2" x14ac:dyDescent="0.3">
      <c r="A125">
        <v>185.07463000000001</v>
      </c>
      <c r="B125">
        <v>230.94195999999999</v>
      </c>
    </row>
    <row r="126" spans="1:2" x14ac:dyDescent="0.3">
      <c r="A126">
        <v>185.7663</v>
      </c>
      <c r="B126">
        <v>223.86856</v>
      </c>
    </row>
    <row r="127" spans="1:2" x14ac:dyDescent="0.3">
      <c r="A127">
        <v>186.45795000000001</v>
      </c>
      <c r="B127">
        <v>241.18167</v>
      </c>
    </row>
    <row r="128" spans="1:2" x14ac:dyDescent="0.3">
      <c r="A128">
        <v>187.14961</v>
      </c>
      <c r="B128">
        <v>251.05115000000001</v>
      </c>
    </row>
    <row r="129" spans="1:2" x14ac:dyDescent="0.3">
      <c r="A129">
        <v>187.84128000000001</v>
      </c>
      <c r="B129">
        <v>239.56635</v>
      </c>
    </row>
    <row r="130" spans="1:2" x14ac:dyDescent="0.3">
      <c r="A130">
        <v>188.53294</v>
      </c>
      <c r="B130">
        <v>250.12952999999999</v>
      </c>
    </row>
    <row r="131" spans="1:2" x14ac:dyDescent="0.3">
      <c r="A131">
        <v>189.22461000000001</v>
      </c>
      <c r="B131">
        <v>255.29732999999999</v>
      </c>
    </row>
    <row r="132" spans="1:2" x14ac:dyDescent="0.3">
      <c r="A132">
        <v>189.91628</v>
      </c>
      <c r="B132">
        <v>246.71599000000001</v>
      </c>
    </row>
    <row r="133" spans="1:2" x14ac:dyDescent="0.3">
      <c r="A133">
        <v>190.60794000000001</v>
      </c>
      <c r="B133">
        <v>245.17377999999999</v>
      </c>
    </row>
    <row r="134" spans="1:2" x14ac:dyDescent="0.3">
      <c r="A134">
        <v>191.29961</v>
      </c>
      <c r="B134">
        <v>240.05103</v>
      </c>
    </row>
    <row r="135" spans="1:2" x14ac:dyDescent="0.3">
      <c r="A135">
        <v>191.99126000000001</v>
      </c>
      <c r="B135">
        <v>245.92473000000001</v>
      </c>
    </row>
    <row r="136" spans="1:2" x14ac:dyDescent="0.3">
      <c r="A136">
        <v>192.68292</v>
      </c>
      <c r="B136">
        <v>238.28992</v>
      </c>
    </row>
    <row r="137" spans="1:2" x14ac:dyDescent="0.3">
      <c r="A137">
        <v>193.37459000000001</v>
      </c>
      <c r="B137">
        <v>241.77768</v>
      </c>
    </row>
    <row r="138" spans="1:2" x14ac:dyDescent="0.3">
      <c r="A138">
        <v>194.06625</v>
      </c>
      <c r="B138">
        <v>244.70197999999999</v>
      </c>
    </row>
    <row r="139" spans="1:2" x14ac:dyDescent="0.3">
      <c r="A139">
        <v>194.75792000000001</v>
      </c>
      <c r="B139">
        <v>246.90973</v>
      </c>
    </row>
    <row r="140" spans="1:2" x14ac:dyDescent="0.3">
      <c r="A140">
        <v>195.44958</v>
      </c>
      <c r="B140">
        <v>258.45038</v>
      </c>
    </row>
    <row r="141" spans="1:2" x14ac:dyDescent="0.3">
      <c r="A141">
        <v>196.14125000000001</v>
      </c>
      <c r="B141">
        <v>214.38852</v>
      </c>
    </row>
    <row r="142" spans="1:2" x14ac:dyDescent="0.3">
      <c r="A142">
        <v>196.8329</v>
      </c>
      <c r="B142">
        <v>230.40106</v>
      </c>
    </row>
    <row r="143" spans="1:2" x14ac:dyDescent="0.3">
      <c r="A143">
        <v>197.52457000000001</v>
      </c>
      <c r="B143">
        <v>222.38097999999999</v>
      </c>
    </row>
    <row r="144" spans="1:2" x14ac:dyDescent="0.3">
      <c r="A144">
        <v>198.21623</v>
      </c>
      <c r="B144">
        <v>211.07267999999999</v>
      </c>
    </row>
    <row r="145" spans="1:2" x14ac:dyDescent="0.3">
      <c r="A145">
        <v>198.90790000000001</v>
      </c>
      <c r="B145">
        <v>215.06718000000001</v>
      </c>
    </row>
    <row r="146" spans="1:2" x14ac:dyDescent="0.3">
      <c r="A146">
        <v>199.59956</v>
      </c>
      <c r="B146">
        <v>224.51532</v>
      </c>
    </row>
    <row r="147" spans="1:2" x14ac:dyDescent="0.3">
      <c r="A147">
        <v>200.29123000000001</v>
      </c>
      <c r="B147">
        <v>213.19005000000001</v>
      </c>
    </row>
    <row r="148" spans="1:2" x14ac:dyDescent="0.3">
      <c r="A148">
        <v>200.98289</v>
      </c>
      <c r="B148">
        <v>231.16853</v>
      </c>
    </row>
    <row r="149" spans="1:2" x14ac:dyDescent="0.3">
      <c r="A149">
        <v>201.67456000000001</v>
      </c>
      <c r="B149">
        <v>224.30586</v>
      </c>
    </row>
    <row r="150" spans="1:2" x14ac:dyDescent="0.3">
      <c r="A150">
        <v>202.36621</v>
      </c>
      <c r="B150">
        <v>240.70523</v>
      </c>
    </row>
    <row r="151" spans="1:2" x14ac:dyDescent="0.3">
      <c r="A151">
        <v>203.05788000000001</v>
      </c>
      <c r="B151">
        <v>237.13392999999999</v>
      </c>
    </row>
    <row r="152" spans="1:2" x14ac:dyDescent="0.3">
      <c r="A152">
        <v>203.74954</v>
      </c>
      <c r="B152">
        <v>226</v>
      </c>
    </row>
    <row r="153" spans="1:2" x14ac:dyDescent="0.3">
      <c r="A153">
        <v>204.44121000000001</v>
      </c>
      <c r="B153">
        <v>231.03640999999999</v>
      </c>
    </row>
    <row r="154" spans="1:2" x14ac:dyDescent="0.3">
      <c r="A154">
        <v>205.13287</v>
      </c>
      <c r="B154">
        <v>246.95867999999999</v>
      </c>
    </row>
    <row r="155" spans="1:2" x14ac:dyDescent="0.3">
      <c r="A155">
        <v>205.82454000000001</v>
      </c>
      <c r="B155">
        <v>246.58825999999999</v>
      </c>
    </row>
    <row r="156" spans="1:2" x14ac:dyDescent="0.3">
      <c r="A156">
        <v>206.5162</v>
      </c>
      <c r="B156">
        <v>236.06171000000001</v>
      </c>
    </row>
    <row r="157" spans="1:2" x14ac:dyDescent="0.3">
      <c r="A157">
        <v>207.20787000000001</v>
      </c>
      <c r="B157">
        <v>236.8887</v>
      </c>
    </row>
    <row r="158" spans="1:2" x14ac:dyDescent="0.3">
      <c r="A158">
        <v>207.89952</v>
      </c>
      <c r="B158">
        <v>244.298</v>
      </c>
    </row>
    <row r="159" spans="1:2" x14ac:dyDescent="0.3">
      <c r="A159">
        <v>208.59119000000001</v>
      </c>
      <c r="B159">
        <v>246.54552000000001</v>
      </c>
    </row>
    <row r="160" spans="1:2" x14ac:dyDescent="0.3">
      <c r="A160">
        <v>209.28285</v>
      </c>
      <c r="B160">
        <v>242.97253000000001</v>
      </c>
    </row>
    <row r="161" spans="1:2" x14ac:dyDescent="0.3">
      <c r="A161">
        <v>209.97452000000001</v>
      </c>
      <c r="B161">
        <v>244.73179999999999</v>
      </c>
    </row>
    <row r="162" spans="1:2" x14ac:dyDescent="0.3">
      <c r="A162">
        <v>210.66618</v>
      </c>
      <c r="B162">
        <v>218.18213</v>
      </c>
    </row>
    <row r="163" spans="1:2" x14ac:dyDescent="0.3">
      <c r="A163">
        <v>211.35785000000001</v>
      </c>
      <c r="B163">
        <v>222.20493999999999</v>
      </c>
    </row>
    <row r="164" spans="1:2" x14ac:dyDescent="0.3">
      <c r="A164">
        <v>212.04951</v>
      </c>
      <c r="B164">
        <v>238.44110000000001</v>
      </c>
    </row>
    <row r="165" spans="1:2" x14ac:dyDescent="0.3">
      <c r="A165">
        <v>212.74117000000001</v>
      </c>
      <c r="B165">
        <v>249.12097</v>
      </c>
    </row>
    <row r="166" spans="1:2" x14ac:dyDescent="0.3">
      <c r="A166">
        <v>213.43283</v>
      </c>
      <c r="B166">
        <v>249.35804999999999</v>
      </c>
    </row>
    <row r="167" spans="1:2" x14ac:dyDescent="0.3">
      <c r="A167">
        <v>214.12450000000001</v>
      </c>
      <c r="B167">
        <v>240.06374</v>
      </c>
    </row>
    <row r="168" spans="1:2" x14ac:dyDescent="0.3">
      <c r="A168">
        <v>214.81616</v>
      </c>
      <c r="B168">
        <v>225.34270000000001</v>
      </c>
    </row>
    <row r="169" spans="1:2" x14ac:dyDescent="0.3">
      <c r="A169">
        <v>215.50783000000001</v>
      </c>
      <c r="B169">
        <v>237.84294</v>
      </c>
    </row>
    <row r="170" spans="1:2" x14ac:dyDescent="0.3">
      <c r="A170">
        <v>216.19949</v>
      </c>
      <c r="B170">
        <v>226.45407</v>
      </c>
    </row>
    <row r="171" spans="1:2" x14ac:dyDescent="0.3">
      <c r="A171">
        <v>216.89116000000001</v>
      </c>
      <c r="B171">
        <v>247.52959999999999</v>
      </c>
    </row>
    <row r="172" spans="1:2" x14ac:dyDescent="0.3">
      <c r="A172">
        <v>217.58282</v>
      </c>
      <c r="B172">
        <v>244.37056000000001</v>
      </c>
    </row>
    <row r="173" spans="1:2" x14ac:dyDescent="0.3">
      <c r="A173">
        <v>218.27448000000001</v>
      </c>
      <c r="B173">
        <v>213.75655</v>
      </c>
    </row>
    <row r="174" spans="1:2" x14ac:dyDescent="0.3">
      <c r="A174">
        <v>218.96614</v>
      </c>
      <c r="B174">
        <v>196.40371999999999</v>
      </c>
    </row>
    <row r="175" spans="1:2" x14ac:dyDescent="0.3">
      <c r="A175">
        <v>219.65781000000001</v>
      </c>
      <c r="B175">
        <v>226.32961</v>
      </c>
    </row>
    <row r="176" spans="1:2" x14ac:dyDescent="0.3">
      <c r="A176">
        <v>220.34947</v>
      </c>
      <c r="B176">
        <v>215.55008000000001</v>
      </c>
    </row>
    <row r="177" spans="1:2" x14ac:dyDescent="0.3">
      <c r="A177">
        <v>221.04114000000001</v>
      </c>
      <c r="B177">
        <v>223.15045000000001</v>
      </c>
    </row>
    <row r="178" spans="1:2" x14ac:dyDescent="0.3">
      <c r="A178">
        <v>221.7328</v>
      </c>
      <c r="B178">
        <v>240.50257999999999</v>
      </c>
    </row>
    <row r="179" spans="1:2" x14ac:dyDescent="0.3">
      <c r="A179">
        <v>222.42447000000001</v>
      </c>
      <c r="B179">
        <v>245.10724999999999</v>
      </c>
    </row>
    <row r="180" spans="1:2" x14ac:dyDescent="0.3">
      <c r="A180">
        <v>223.11612</v>
      </c>
      <c r="B180">
        <v>242.17613</v>
      </c>
    </row>
    <row r="181" spans="1:2" x14ac:dyDescent="0.3">
      <c r="A181">
        <v>223.80779000000001</v>
      </c>
      <c r="B181">
        <v>239.31443999999999</v>
      </c>
    </row>
    <row r="182" spans="1:2" x14ac:dyDescent="0.3">
      <c r="A182">
        <v>224.49945</v>
      </c>
      <c r="B182">
        <v>232.23862</v>
      </c>
    </row>
    <row r="183" spans="1:2" x14ac:dyDescent="0.3">
      <c r="A183">
        <v>225.19112000000001</v>
      </c>
      <c r="B183">
        <v>229.66336000000001</v>
      </c>
    </row>
    <row r="184" spans="1:2" x14ac:dyDescent="0.3">
      <c r="A184">
        <v>225.88278</v>
      </c>
      <c r="B184">
        <v>241.15132</v>
      </c>
    </row>
    <row r="185" spans="1:2" x14ac:dyDescent="0.3">
      <c r="A185">
        <v>226.57445000000001</v>
      </c>
      <c r="B185">
        <v>211.96119999999999</v>
      </c>
    </row>
    <row r="186" spans="1:2" x14ac:dyDescent="0.3">
      <c r="A186">
        <v>227.26611</v>
      </c>
      <c r="B186">
        <v>204.66737000000001</v>
      </c>
    </row>
    <row r="187" spans="1:2" x14ac:dyDescent="0.3">
      <c r="A187">
        <v>227.95778000000001</v>
      </c>
      <c r="B187">
        <v>210.97261</v>
      </c>
    </row>
    <row r="188" spans="1:2" x14ac:dyDescent="0.3">
      <c r="A188">
        <v>228.64943</v>
      </c>
      <c r="B188">
        <v>216.19305</v>
      </c>
    </row>
    <row r="189" spans="1:2" x14ac:dyDescent="0.3">
      <c r="A189">
        <v>229.34109000000001</v>
      </c>
      <c r="B189">
        <v>227.37020999999999</v>
      </c>
    </row>
    <row r="190" spans="1:2" x14ac:dyDescent="0.3">
      <c r="A190">
        <v>230.03276</v>
      </c>
      <c r="B190">
        <v>216.18893</v>
      </c>
    </row>
    <row r="191" spans="1:2" x14ac:dyDescent="0.3">
      <c r="A191">
        <v>230.72443000000001</v>
      </c>
      <c r="B191">
        <v>227.82532</v>
      </c>
    </row>
    <row r="192" spans="1:2" x14ac:dyDescent="0.3">
      <c r="A192">
        <v>231.41609</v>
      </c>
      <c r="B192">
        <v>227.88561999999999</v>
      </c>
    </row>
    <row r="193" spans="1:2" x14ac:dyDescent="0.3">
      <c r="A193">
        <v>232.10776000000001</v>
      </c>
      <c r="B193">
        <v>211.49531999999999</v>
      </c>
    </row>
    <row r="194" spans="1:2" x14ac:dyDescent="0.3">
      <c r="A194">
        <v>232.79942</v>
      </c>
      <c r="B194">
        <v>209.35771</v>
      </c>
    </row>
    <row r="195" spans="1:2" x14ac:dyDescent="0.3">
      <c r="A195">
        <v>233.49107000000001</v>
      </c>
      <c r="B195">
        <v>225.14036999999999</v>
      </c>
    </row>
    <row r="196" spans="1:2" x14ac:dyDescent="0.3">
      <c r="A196">
        <v>234.18274</v>
      </c>
      <c r="B196">
        <v>231.33878999999999</v>
      </c>
    </row>
    <row r="197" spans="1:2" x14ac:dyDescent="0.3">
      <c r="A197">
        <v>234.87440000000001</v>
      </c>
      <c r="B197">
        <v>230.04267999999999</v>
      </c>
    </row>
    <row r="198" spans="1:2" x14ac:dyDescent="0.3">
      <c r="A198">
        <v>235.56607</v>
      </c>
      <c r="B198">
        <v>235.69621000000001</v>
      </c>
    </row>
    <row r="199" spans="1:2" x14ac:dyDescent="0.3">
      <c r="A199">
        <v>236.25774000000001</v>
      </c>
      <c r="B199">
        <v>218.67381</v>
      </c>
    </row>
    <row r="200" spans="1:2" x14ac:dyDescent="0.3">
      <c r="A200">
        <v>236.9494</v>
      </c>
      <c r="B200">
        <v>214.10248999999999</v>
      </c>
    </row>
    <row r="201" spans="1:2" x14ac:dyDescent="0.3">
      <c r="A201">
        <v>237.64107000000001</v>
      </c>
      <c r="B201">
        <v>211.96271999999999</v>
      </c>
    </row>
    <row r="202" spans="1:2" x14ac:dyDescent="0.3">
      <c r="A202">
        <v>238.33273</v>
      </c>
      <c r="B202">
        <v>207.25574</v>
      </c>
    </row>
    <row r="203" spans="1:2" x14ac:dyDescent="0.3">
      <c r="A203">
        <v>239.02438000000001</v>
      </c>
      <c r="B203">
        <v>205.70740000000001</v>
      </c>
    </row>
    <row r="204" spans="1:2" x14ac:dyDescent="0.3">
      <c r="A204">
        <v>239.71605</v>
      </c>
      <c r="B204">
        <v>202.34978000000001</v>
      </c>
    </row>
    <row r="205" spans="1:2" x14ac:dyDescent="0.3">
      <c r="A205">
        <v>240.40771000000001</v>
      </c>
      <c r="B205">
        <v>222.53799000000001</v>
      </c>
    </row>
    <row r="206" spans="1:2" x14ac:dyDescent="0.3">
      <c r="A206">
        <v>241.09938</v>
      </c>
      <c r="B206">
        <v>208.35544999999999</v>
      </c>
    </row>
    <row r="207" spans="1:2" x14ac:dyDescent="0.3">
      <c r="A207">
        <v>241.79105000000001</v>
      </c>
      <c r="B207">
        <v>205.82382000000001</v>
      </c>
    </row>
    <row r="208" spans="1:2" x14ac:dyDescent="0.3">
      <c r="A208">
        <v>242.48271</v>
      </c>
      <c r="B208">
        <v>203.93406999999999</v>
      </c>
    </row>
    <row r="209" spans="1:2" x14ac:dyDescent="0.3">
      <c r="A209">
        <v>243.17438000000001</v>
      </c>
      <c r="B209">
        <v>204.98245</v>
      </c>
    </row>
    <row r="210" spans="1:2" x14ac:dyDescent="0.3">
      <c r="A210">
        <v>243.86604</v>
      </c>
      <c r="B210">
        <v>211.39465000000001</v>
      </c>
    </row>
    <row r="211" spans="1:2" x14ac:dyDescent="0.3">
      <c r="A211">
        <v>244.55769000000001</v>
      </c>
      <c r="B211">
        <v>200.55860999999999</v>
      </c>
    </row>
    <row r="212" spans="1:2" x14ac:dyDescent="0.3">
      <c r="A212">
        <v>245.24936</v>
      </c>
      <c r="B212">
        <v>221.25162</v>
      </c>
    </row>
    <row r="213" spans="1:2" x14ac:dyDescent="0.3">
      <c r="A213">
        <v>245.94102000000001</v>
      </c>
      <c r="B213">
        <v>212.39546000000001</v>
      </c>
    </row>
    <row r="214" spans="1:2" x14ac:dyDescent="0.3">
      <c r="A214">
        <v>246.63269</v>
      </c>
      <c r="B214">
        <v>193.55323999999999</v>
      </c>
    </row>
    <row r="215" spans="1:2" x14ac:dyDescent="0.3">
      <c r="A215">
        <v>247.32436000000001</v>
      </c>
      <c r="B215">
        <v>197.34397999999999</v>
      </c>
    </row>
    <row r="216" spans="1:2" x14ac:dyDescent="0.3">
      <c r="A216">
        <v>248.01602</v>
      </c>
      <c r="B216">
        <v>206.57533000000001</v>
      </c>
    </row>
    <row r="217" spans="1:2" x14ac:dyDescent="0.3">
      <c r="A217">
        <v>248.70769000000001</v>
      </c>
      <c r="B217">
        <v>205.78564</v>
      </c>
    </row>
    <row r="218" spans="1:2" x14ac:dyDescent="0.3">
      <c r="A218">
        <v>249.39934</v>
      </c>
      <c r="B218">
        <v>215.69291999999999</v>
      </c>
    </row>
    <row r="219" spans="1:2" x14ac:dyDescent="0.3">
      <c r="A219">
        <v>250.09100000000001</v>
      </c>
      <c r="B219">
        <v>213.10432</v>
      </c>
    </row>
    <row r="220" spans="1:2" x14ac:dyDescent="0.3">
      <c r="A220">
        <v>250.78267</v>
      </c>
      <c r="B220">
        <v>209.32874000000001</v>
      </c>
    </row>
    <row r="221" spans="1:2" x14ac:dyDescent="0.3">
      <c r="A221">
        <v>251.47433000000001</v>
      </c>
      <c r="B221">
        <v>207.48387</v>
      </c>
    </row>
    <row r="222" spans="1:2" x14ac:dyDescent="0.3">
      <c r="A222">
        <v>252.166</v>
      </c>
      <c r="B222">
        <v>203.43350000000001</v>
      </c>
    </row>
    <row r="223" spans="1:2" x14ac:dyDescent="0.3">
      <c r="A223">
        <v>252.85767000000001</v>
      </c>
      <c r="B223">
        <v>207.84851</v>
      </c>
    </row>
    <row r="224" spans="1:2" x14ac:dyDescent="0.3">
      <c r="A224">
        <v>253.54933</v>
      </c>
      <c r="B224">
        <v>210.97452000000001</v>
      </c>
    </row>
    <row r="225" spans="1:2" x14ac:dyDescent="0.3">
      <c r="A225">
        <v>254.24100000000001</v>
      </c>
      <c r="B225">
        <v>194.44449</v>
      </c>
    </row>
    <row r="226" spans="1:2" x14ac:dyDescent="0.3">
      <c r="A226">
        <v>254.93265</v>
      </c>
      <c r="B226">
        <v>202.84477000000001</v>
      </c>
    </row>
    <row r="227" spans="1:2" x14ac:dyDescent="0.3">
      <c r="A227">
        <v>255.62431000000001</v>
      </c>
      <c r="B227">
        <v>186.06186</v>
      </c>
    </row>
    <row r="228" spans="1:2" x14ac:dyDescent="0.3">
      <c r="A228">
        <v>256.31598000000002</v>
      </c>
      <c r="B228">
        <v>210.04015000000001</v>
      </c>
    </row>
    <row r="229" spans="1:2" x14ac:dyDescent="0.3">
      <c r="A229">
        <v>257.00765999999999</v>
      </c>
      <c r="B229">
        <v>199.79381000000001</v>
      </c>
    </row>
    <row r="230" spans="1:2" x14ac:dyDescent="0.3">
      <c r="A230">
        <v>257.69931000000003</v>
      </c>
      <c r="B230">
        <v>192.58765</v>
      </c>
    </row>
    <row r="231" spans="1:2" x14ac:dyDescent="0.3">
      <c r="A231">
        <v>258.39096000000001</v>
      </c>
      <c r="B231">
        <v>208.39966999999999</v>
      </c>
    </row>
    <row r="232" spans="1:2" x14ac:dyDescent="0.3">
      <c r="A232">
        <v>259.08264000000003</v>
      </c>
      <c r="B232">
        <v>224.16379000000001</v>
      </c>
    </row>
    <row r="233" spans="1:2" x14ac:dyDescent="0.3">
      <c r="A233">
        <v>259.77429000000001</v>
      </c>
      <c r="B233">
        <v>213.31100000000001</v>
      </c>
    </row>
    <row r="234" spans="1:2" x14ac:dyDescent="0.3">
      <c r="A234">
        <v>260.46597000000003</v>
      </c>
      <c r="B234">
        <v>202.56494000000001</v>
      </c>
    </row>
    <row r="235" spans="1:2" x14ac:dyDescent="0.3">
      <c r="A235">
        <v>261.15762000000001</v>
      </c>
      <c r="B235">
        <v>185.10031000000001</v>
      </c>
    </row>
    <row r="236" spans="1:2" x14ac:dyDescent="0.3">
      <c r="A236">
        <v>261.84930000000003</v>
      </c>
      <c r="B236">
        <v>193.82050000000001</v>
      </c>
    </row>
    <row r="237" spans="1:2" x14ac:dyDescent="0.3">
      <c r="A237">
        <v>262.54095000000001</v>
      </c>
      <c r="B237">
        <v>202.02768</v>
      </c>
    </row>
    <row r="238" spans="1:2" x14ac:dyDescent="0.3">
      <c r="A238">
        <v>263.23259999999999</v>
      </c>
      <c r="B238">
        <v>204.89554000000001</v>
      </c>
    </row>
    <row r="239" spans="1:2" x14ac:dyDescent="0.3">
      <c r="A239">
        <v>263.92428999999998</v>
      </c>
      <c r="B239">
        <v>199.9521</v>
      </c>
    </row>
    <row r="240" spans="1:2" x14ac:dyDescent="0.3">
      <c r="A240">
        <v>264.61594000000002</v>
      </c>
      <c r="B240">
        <v>179.24216999999999</v>
      </c>
    </row>
    <row r="241" spans="1:2" x14ac:dyDescent="0.3">
      <c r="A241">
        <v>265.30761999999999</v>
      </c>
      <c r="B241">
        <v>212.97542999999999</v>
      </c>
    </row>
    <row r="242" spans="1:2" x14ac:dyDescent="0.3">
      <c r="A242">
        <v>265.99927000000002</v>
      </c>
      <c r="B242">
        <v>195.18304000000001</v>
      </c>
    </row>
    <row r="243" spans="1:2" x14ac:dyDescent="0.3">
      <c r="A243">
        <v>266.69094999999999</v>
      </c>
      <c r="B243">
        <v>191.16789</v>
      </c>
    </row>
    <row r="244" spans="1:2" x14ac:dyDescent="0.3">
      <c r="A244">
        <v>267.38260000000002</v>
      </c>
      <c r="B244">
        <v>198.40003999999999</v>
      </c>
    </row>
    <row r="245" spans="1:2" x14ac:dyDescent="0.3">
      <c r="A245">
        <v>268.07425000000001</v>
      </c>
      <c r="B245">
        <v>201.38938999999999</v>
      </c>
    </row>
    <row r="246" spans="1:2" x14ac:dyDescent="0.3">
      <c r="A246">
        <v>268.76593000000003</v>
      </c>
      <c r="B246">
        <v>200.58061000000001</v>
      </c>
    </row>
    <row r="247" spans="1:2" x14ac:dyDescent="0.3">
      <c r="A247">
        <v>269.45758000000001</v>
      </c>
      <c r="B247">
        <v>201.73099999999999</v>
      </c>
    </row>
    <row r="248" spans="1:2" x14ac:dyDescent="0.3">
      <c r="A248">
        <v>270.14926000000003</v>
      </c>
      <c r="B248">
        <v>177.71088</v>
      </c>
    </row>
    <row r="249" spans="1:2" x14ac:dyDescent="0.3">
      <c r="A249">
        <v>270.84091000000001</v>
      </c>
      <c r="B249">
        <v>181.54857999999999</v>
      </c>
    </row>
    <row r="250" spans="1:2" x14ac:dyDescent="0.3">
      <c r="A250">
        <v>271.53259000000003</v>
      </c>
      <c r="B250">
        <v>209.17341999999999</v>
      </c>
    </row>
    <row r="251" spans="1:2" x14ac:dyDescent="0.3">
      <c r="A251">
        <v>272.22424000000001</v>
      </c>
      <c r="B251">
        <v>206.84538000000001</v>
      </c>
    </row>
    <row r="252" spans="1:2" x14ac:dyDescent="0.3">
      <c r="A252">
        <v>272.91588999999999</v>
      </c>
      <c r="B252">
        <v>204.54451</v>
      </c>
    </row>
    <row r="253" spans="1:2" x14ac:dyDescent="0.3">
      <c r="A253">
        <v>273.60757000000001</v>
      </c>
      <c r="B253">
        <v>205.81809999999999</v>
      </c>
    </row>
    <row r="254" spans="1:2" x14ac:dyDescent="0.3">
      <c r="A254">
        <v>274.29921999999999</v>
      </c>
      <c r="B254">
        <v>199.52365</v>
      </c>
    </row>
    <row r="255" spans="1:2" x14ac:dyDescent="0.3">
      <c r="A255">
        <v>274.99090999999999</v>
      </c>
      <c r="B255">
        <v>194.70446999999999</v>
      </c>
    </row>
    <row r="256" spans="1:2" x14ac:dyDescent="0.3">
      <c r="A256">
        <v>275.68256000000002</v>
      </c>
      <c r="B256">
        <v>195.94588999999999</v>
      </c>
    </row>
    <row r="257" spans="1:2" x14ac:dyDescent="0.3">
      <c r="A257">
        <v>276.37423999999999</v>
      </c>
      <c r="B257">
        <v>208.44587999999999</v>
      </c>
    </row>
    <row r="258" spans="1:2" x14ac:dyDescent="0.3">
      <c r="A258">
        <v>277.06589000000002</v>
      </c>
      <c r="B258">
        <v>199.55382</v>
      </c>
    </row>
    <row r="259" spans="1:2" x14ac:dyDescent="0.3">
      <c r="A259">
        <v>277.75756999999999</v>
      </c>
      <c r="B259">
        <v>193.12121999999999</v>
      </c>
    </row>
    <row r="260" spans="1:2" x14ac:dyDescent="0.3">
      <c r="A260">
        <v>278.44922000000003</v>
      </c>
      <c r="B260">
        <v>200.18047999999999</v>
      </c>
    </row>
    <row r="261" spans="1:2" x14ac:dyDescent="0.3">
      <c r="A261">
        <v>279.14087000000001</v>
      </c>
      <c r="B261">
        <v>203.71625</v>
      </c>
    </row>
    <row r="262" spans="1:2" x14ac:dyDescent="0.3">
      <c r="A262">
        <v>279.83255000000003</v>
      </c>
      <c r="B262">
        <v>188.95013</v>
      </c>
    </row>
    <row r="263" spans="1:2" x14ac:dyDescent="0.3">
      <c r="A263">
        <v>280.52420000000001</v>
      </c>
      <c r="B263">
        <v>200.66382999999999</v>
      </c>
    </row>
    <row r="264" spans="1:2" x14ac:dyDescent="0.3">
      <c r="A264">
        <v>281.21588000000003</v>
      </c>
      <c r="B264">
        <v>191.60602</v>
      </c>
    </row>
    <row r="265" spans="1:2" x14ac:dyDescent="0.3">
      <c r="A265">
        <v>281.90753000000001</v>
      </c>
      <c r="B265">
        <v>195.50651999999999</v>
      </c>
    </row>
    <row r="266" spans="1:2" x14ac:dyDescent="0.3">
      <c r="A266">
        <v>282.59921000000003</v>
      </c>
      <c r="B266">
        <v>183.02533</v>
      </c>
    </row>
    <row r="267" spans="1:2" x14ac:dyDescent="0.3">
      <c r="A267">
        <v>283.29086000000001</v>
      </c>
      <c r="B267">
        <v>195.13091</v>
      </c>
    </row>
    <row r="268" spans="1:2" x14ac:dyDescent="0.3">
      <c r="A268">
        <v>283.98250999999999</v>
      </c>
      <c r="B268">
        <v>211.86784</v>
      </c>
    </row>
    <row r="269" spans="1:2" x14ac:dyDescent="0.3">
      <c r="A269">
        <v>284.67419000000001</v>
      </c>
      <c r="B269">
        <v>200.9325</v>
      </c>
    </row>
    <row r="270" spans="1:2" x14ac:dyDescent="0.3">
      <c r="A270">
        <v>285.36583999999999</v>
      </c>
      <c r="B270">
        <v>184.60454999999999</v>
      </c>
    </row>
    <row r="271" spans="1:2" x14ac:dyDescent="0.3">
      <c r="A271">
        <v>286.05752999999999</v>
      </c>
      <c r="B271">
        <v>197.63808</v>
      </c>
    </row>
    <row r="272" spans="1:2" x14ac:dyDescent="0.3">
      <c r="A272">
        <v>286.74918000000002</v>
      </c>
      <c r="B272">
        <v>207.28218000000001</v>
      </c>
    </row>
    <row r="273" spans="1:2" x14ac:dyDescent="0.3">
      <c r="A273">
        <v>287.44085999999999</v>
      </c>
      <c r="B273">
        <v>193.74179000000001</v>
      </c>
    </row>
    <row r="274" spans="1:2" x14ac:dyDescent="0.3">
      <c r="A274">
        <v>288.13251000000002</v>
      </c>
      <c r="B274">
        <v>182.01107999999999</v>
      </c>
    </row>
    <row r="275" spans="1:2" x14ac:dyDescent="0.3">
      <c r="A275">
        <v>288.82416000000001</v>
      </c>
      <c r="B275">
        <v>182.04533000000001</v>
      </c>
    </row>
    <row r="276" spans="1:2" x14ac:dyDescent="0.3">
      <c r="A276">
        <v>289.51584000000003</v>
      </c>
      <c r="B276">
        <v>181.4529</v>
      </c>
    </row>
    <row r="277" spans="1:2" x14ac:dyDescent="0.3">
      <c r="A277">
        <v>290.20749000000001</v>
      </c>
      <c r="B277">
        <v>178.08276000000001</v>
      </c>
    </row>
    <row r="278" spans="1:2" x14ac:dyDescent="0.3">
      <c r="A278">
        <v>290.89917000000003</v>
      </c>
      <c r="B278">
        <v>213.88113000000001</v>
      </c>
    </row>
    <row r="279" spans="1:2" x14ac:dyDescent="0.3">
      <c r="A279">
        <v>291.59082000000001</v>
      </c>
      <c r="B279">
        <v>196.50844000000001</v>
      </c>
    </row>
    <row r="280" spans="1:2" x14ac:dyDescent="0.3">
      <c r="A280">
        <v>292.28250000000003</v>
      </c>
      <c r="B280">
        <v>195</v>
      </c>
    </row>
    <row r="281" spans="1:2" x14ac:dyDescent="0.3">
      <c r="A281">
        <v>292.97415000000001</v>
      </c>
      <c r="B281">
        <v>194.33667</v>
      </c>
    </row>
    <row r="282" spans="1:2" x14ac:dyDescent="0.3">
      <c r="A282">
        <v>293.66579999999999</v>
      </c>
      <c r="B282">
        <v>185.24339000000001</v>
      </c>
    </row>
    <row r="283" spans="1:2" x14ac:dyDescent="0.3">
      <c r="A283">
        <v>294.35748000000001</v>
      </c>
      <c r="B283">
        <v>188.03021000000001</v>
      </c>
    </row>
    <row r="284" spans="1:2" x14ac:dyDescent="0.3">
      <c r="A284">
        <v>295.04912999999999</v>
      </c>
      <c r="B284">
        <v>192.42098999999999</v>
      </c>
    </row>
    <row r="285" spans="1:2" x14ac:dyDescent="0.3">
      <c r="A285">
        <v>295.74081000000001</v>
      </c>
      <c r="B285">
        <v>166.17715000000001</v>
      </c>
    </row>
    <row r="286" spans="1:2" x14ac:dyDescent="0.3">
      <c r="A286">
        <v>296.43245999999999</v>
      </c>
      <c r="B286">
        <v>188.16887</v>
      </c>
    </row>
    <row r="287" spans="1:2" x14ac:dyDescent="0.3">
      <c r="A287">
        <v>297.12414999999999</v>
      </c>
      <c r="B287">
        <v>201.22542000000001</v>
      </c>
    </row>
    <row r="288" spans="1:2" x14ac:dyDescent="0.3">
      <c r="A288">
        <v>297.81580000000002</v>
      </c>
      <c r="B288">
        <v>194.73544000000001</v>
      </c>
    </row>
    <row r="289" spans="1:2" x14ac:dyDescent="0.3">
      <c r="A289">
        <v>298.50747999999999</v>
      </c>
      <c r="B289">
        <v>190.48760999999999</v>
      </c>
    </row>
    <row r="290" spans="1:2" x14ac:dyDescent="0.3">
      <c r="A290">
        <v>299.19913000000003</v>
      </c>
      <c r="B290">
        <v>196.66526999999999</v>
      </c>
    </row>
    <row r="291" spans="1:2" x14ac:dyDescent="0.3">
      <c r="A291">
        <v>299.89078000000001</v>
      </c>
      <c r="B291">
        <v>198.77518000000001</v>
      </c>
    </row>
    <row r="292" spans="1:2" x14ac:dyDescent="0.3">
      <c r="A292">
        <v>300.58246000000003</v>
      </c>
      <c r="B292">
        <v>191.29633999999999</v>
      </c>
    </row>
    <row r="293" spans="1:2" x14ac:dyDescent="0.3">
      <c r="A293">
        <v>301.27411000000001</v>
      </c>
      <c r="B293">
        <v>196.17805000000001</v>
      </c>
    </row>
    <row r="294" spans="1:2" x14ac:dyDescent="0.3">
      <c r="A294">
        <v>301.96579000000003</v>
      </c>
      <c r="B294">
        <v>189.20921000000001</v>
      </c>
    </row>
    <row r="295" spans="1:2" x14ac:dyDescent="0.3">
      <c r="A295">
        <v>302.65744000000001</v>
      </c>
      <c r="B295">
        <v>184.41444000000001</v>
      </c>
    </row>
    <row r="296" spans="1:2" x14ac:dyDescent="0.3">
      <c r="A296">
        <v>303.34912000000003</v>
      </c>
      <c r="B296">
        <v>169.26363000000001</v>
      </c>
    </row>
    <row r="297" spans="1:2" x14ac:dyDescent="0.3">
      <c r="A297">
        <v>304.04077000000001</v>
      </c>
      <c r="B297">
        <v>177.05861999999999</v>
      </c>
    </row>
    <row r="298" spans="1:2" x14ac:dyDescent="0.3">
      <c r="A298">
        <v>304.73241999999999</v>
      </c>
      <c r="B298">
        <v>184.02</v>
      </c>
    </row>
    <row r="299" spans="1:2" x14ac:dyDescent="0.3">
      <c r="A299">
        <v>305.42410000000001</v>
      </c>
      <c r="B299">
        <v>180.34305000000001</v>
      </c>
    </row>
    <row r="300" spans="1:2" x14ac:dyDescent="0.3">
      <c r="A300">
        <v>306.11574999999999</v>
      </c>
      <c r="B300">
        <v>179.91316</v>
      </c>
    </row>
    <row r="301" spans="1:2" x14ac:dyDescent="0.3">
      <c r="A301">
        <v>306.80743000000001</v>
      </c>
      <c r="B301">
        <v>182.89010999999999</v>
      </c>
    </row>
    <row r="302" spans="1:2" x14ac:dyDescent="0.3">
      <c r="A302">
        <v>307.49907999999999</v>
      </c>
      <c r="B302">
        <v>174.54872</v>
      </c>
    </row>
    <row r="303" spans="1:2" x14ac:dyDescent="0.3">
      <c r="A303">
        <v>308.19076999999999</v>
      </c>
      <c r="B303">
        <v>176.90599</v>
      </c>
    </row>
    <row r="304" spans="1:2" x14ac:dyDescent="0.3">
      <c r="A304">
        <v>308.88242000000002</v>
      </c>
      <c r="B304">
        <v>184.42609999999999</v>
      </c>
    </row>
    <row r="305" spans="1:2" x14ac:dyDescent="0.3">
      <c r="A305">
        <v>309.57407000000001</v>
      </c>
      <c r="B305">
        <v>187.56717</v>
      </c>
    </row>
    <row r="306" spans="1:2" x14ac:dyDescent="0.3">
      <c r="A306">
        <v>310.26575000000003</v>
      </c>
      <c r="B306">
        <v>187.32329999999999</v>
      </c>
    </row>
    <row r="307" spans="1:2" x14ac:dyDescent="0.3">
      <c r="A307">
        <v>310.95740000000001</v>
      </c>
      <c r="B307">
        <v>186.09406000000001</v>
      </c>
    </row>
    <row r="308" spans="1:2" x14ac:dyDescent="0.3">
      <c r="A308">
        <v>311.64908000000003</v>
      </c>
      <c r="B308">
        <v>182.78468000000001</v>
      </c>
    </row>
    <row r="309" spans="1:2" x14ac:dyDescent="0.3">
      <c r="A309">
        <v>312.34073000000001</v>
      </c>
      <c r="B309">
        <v>177.21088</v>
      </c>
    </row>
    <row r="310" spans="1:2" x14ac:dyDescent="0.3">
      <c r="A310">
        <v>313.03241000000003</v>
      </c>
      <c r="B310">
        <v>181.19656000000001</v>
      </c>
    </row>
    <row r="311" spans="1:2" x14ac:dyDescent="0.3">
      <c r="A311">
        <v>313.72406000000001</v>
      </c>
      <c r="B311">
        <v>167.33542</v>
      </c>
    </row>
    <row r="312" spans="1:2" x14ac:dyDescent="0.3">
      <c r="A312">
        <v>314.41574000000003</v>
      </c>
      <c r="B312">
        <v>204.02573000000001</v>
      </c>
    </row>
    <row r="313" spans="1:2" x14ac:dyDescent="0.3">
      <c r="A313">
        <v>315.10739000000001</v>
      </c>
      <c r="B313">
        <v>207.10396</v>
      </c>
    </row>
    <row r="314" spans="1:2" x14ac:dyDescent="0.3">
      <c r="A314">
        <v>315.79903999999999</v>
      </c>
      <c r="B314">
        <v>180.96284</v>
      </c>
    </row>
    <row r="315" spans="1:2" x14ac:dyDescent="0.3">
      <c r="A315">
        <v>316.49072000000001</v>
      </c>
      <c r="B315">
        <v>165.84361000000001</v>
      </c>
    </row>
    <row r="316" spans="1:2" x14ac:dyDescent="0.3">
      <c r="A316">
        <v>317.18236999999999</v>
      </c>
      <c r="B316">
        <v>168.77225000000001</v>
      </c>
    </row>
    <row r="317" spans="1:2" x14ac:dyDescent="0.3">
      <c r="A317">
        <v>317.87405000000001</v>
      </c>
      <c r="B317">
        <v>173.55615</v>
      </c>
    </row>
    <row r="318" spans="1:2" x14ac:dyDescent="0.3">
      <c r="A318">
        <v>318.56569999999999</v>
      </c>
      <c r="B318">
        <v>191.02459999999999</v>
      </c>
    </row>
    <row r="319" spans="1:2" x14ac:dyDescent="0.3">
      <c r="A319">
        <v>319.25738999999999</v>
      </c>
      <c r="B319">
        <v>183.71384</v>
      </c>
    </row>
    <row r="320" spans="1:2" x14ac:dyDescent="0.3">
      <c r="A320">
        <v>319.94904000000002</v>
      </c>
      <c r="B320">
        <v>190.42836</v>
      </c>
    </row>
    <row r="321" spans="1:2" x14ac:dyDescent="0.3">
      <c r="A321">
        <v>320.64069000000001</v>
      </c>
      <c r="B321">
        <v>183.58498</v>
      </c>
    </row>
    <row r="322" spans="1:2" x14ac:dyDescent="0.3">
      <c r="A322">
        <v>321.33237000000003</v>
      </c>
      <c r="B322">
        <v>169.97454999999999</v>
      </c>
    </row>
    <row r="323" spans="1:2" x14ac:dyDescent="0.3">
      <c r="A323">
        <v>322.02402000000001</v>
      </c>
      <c r="B323">
        <v>169.91434000000001</v>
      </c>
    </row>
    <row r="324" spans="1:2" x14ac:dyDescent="0.3">
      <c r="A324">
        <v>322.71570000000003</v>
      </c>
      <c r="B324">
        <v>178.714</v>
      </c>
    </row>
    <row r="325" spans="1:2" x14ac:dyDescent="0.3">
      <c r="A325">
        <v>323.40735000000001</v>
      </c>
      <c r="B325">
        <v>167.77028000000001</v>
      </c>
    </row>
    <row r="326" spans="1:2" x14ac:dyDescent="0.3">
      <c r="A326">
        <v>324.09903000000003</v>
      </c>
      <c r="B326">
        <v>179.13526999999999</v>
      </c>
    </row>
    <row r="327" spans="1:2" x14ac:dyDescent="0.3">
      <c r="A327">
        <v>324.79068000000001</v>
      </c>
      <c r="B327">
        <v>178.60541000000001</v>
      </c>
    </row>
    <row r="328" spans="1:2" x14ac:dyDescent="0.3">
      <c r="A328">
        <v>325.48232999999999</v>
      </c>
      <c r="B328">
        <v>173.25353999999999</v>
      </c>
    </row>
    <row r="329" spans="1:2" x14ac:dyDescent="0.3">
      <c r="A329">
        <v>326.17401000000001</v>
      </c>
      <c r="B329">
        <v>173.64572000000001</v>
      </c>
    </row>
    <row r="330" spans="1:2" x14ac:dyDescent="0.3">
      <c r="A330">
        <v>326.86565999999999</v>
      </c>
      <c r="B330">
        <v>180.99974</v>
      </c>
    </row>
    <row r="331" spans="1:2" x14ac:dyDescent="0.3">
      <c r="A331">
        <v>327.55734000000001</v>
      </c>
      <c r="B331">
        <v>187.73792</v>
      </c>
    </row>
    <row r="332" spans="1:2" x14ac:dyDescent="0.3">
      <c r="A332">
        <v>328.24898999999999</v>
      </c>
      <c r="B332">
        <v>184.76514</v>
      </c>
    </row>
    <row r="333" spans="1:2" x14ac:dyDescent="0.3">
      <c r="A333">
        <v>328.94067000000001</v>
      </c>
      <c r="B333">
        <v>170.85548</v>
      </c>
    </row>
    <row r="334" spans="1:2" x14ac:dyDescent="0.3">
      <c r="A334">
        <v>329.63231999999999</v>
      </c>
      <c r="B334">
        <v>193.98441</v>
      </c>
    </row>
    <row r="335" spans="1:2" x14ac:dyDescent="0.3">
      <c r="A335">
        <v>330.32396999999997</v>
      </c>
      <c r="B335">
        <v>166.99124</v>
      </c>
    </row>
    <row r="336" spans="1:2" x14ac:dyDescent="0.3">
      <c r="A336">
        <v>331.01566000000003</v>
      </c>
      <c r="B336">
        <v>162.65671</v>
      </c>
    </row>
    <row r="337" spans="1:2" x14ac:dyDescent="0.3">
      <c r="A337">
        <v>331.70731000000001</v>
      </c>
      <c r="B337">
        <v>165.78855999999999</v>
      </c>
    </row>
    <row r="338" spans="1:2" x14ac:dyDescent="0.3">
      <c r="A338">
        <v>332.39899000000003</v>
      </c>
      <c r="B338">
        <v>174.73058</v>
      </c>
    </row>
    <row r="339" spans="1:2" x14ac:dyDescent="0.3">
      <c r="A339">
        <v>333.09064000000001</v>
      </c>
      <c r="B339">
        <v>192.50237999999999</v>
      </c>
    </row>
    <row r="340" spans="1:2" x14ac:dyDescent="0.3">
      <c r="A340">
        <v>333.78232000000003</v>
      </c>
      <c r="B340">
        <v>201.3605</v>
      </c>
    </row>
    <row r="341" spans="1:2" x14ac:dyDescent="0.3">
      <c r="A341">
        <v>334.47397000000001</v>
      </c>
      <c r="B341">
        <v>187.58664999999999</v>
      </c>
    </row>
    <row r="342" spans="1:2" x14ac:dyDescent="0.3">
      <c r="A342">
        <v>335.16565000000003</v>
      </c>
      <c r="B342">
        <v>188.84151</v>
      </c>
    </row>
    <row r="343" spans="1:2" x14ac:dyDescent="0.3">
      <c r="A343">
        <v>335.85730000000001</v>
      </c>
      <c r="B343">
        <v>171.83306999999999</v>
      </c>
    </row>
    <row r="344" spans="1:2" x14ac:dyDescent="0.3">
      <c r="A344">
        <v>336.54894999999999</v>
      </c>
      <c r="B344">
        <v>182.85570000000001</v>
      </c>
    </row>
    <row r="345" spans="1:2" x14ac:dyDescent="0.3">
      <c r="A345">
        <v>337.24063000000001</v>
      </c>
      <c r="B345">
        <v>189.19617</v>
      </c>
    </row>
    <row r="346" spans="1:2" x14ac:dyDescent="0.3">
      <c r="A346">
        <v>337.93227999999999</v>
      </c>
      <c r="B346">
        <v>182.02985000000001</v>
      </c>
    </row>
    <row r="347" spans="1:2" x14ac:dyDescent="0.3">
      <c r="A347">
        <v>338.62396000000001</v>
      </c>
      <c r="B347">
        <v>176.61107999999999</v>
      </c>
    </row>
    <row r="348" spans="1:2" x14ac:dyDescent="0.3">
      <c r="A348">
        <v>339.31560999999999</v>
      </c>
      <c r="B348">
        <v>181.57945000000001</v>
      </c>
    </row>
    <row r="349" spans="1:2" x14ac:dyDescent="0.3">
      <c r="A349">
        <v>340.00729000000001</v>
      </c>
      <c r="B349">
        <v>184.55211</v>
      </c>
    </row>
    <row r="350" spans="1:2" x14ac:dyDescent="0.3">
      <c r="A350">
        <v>340.69893999999999</v>
      </c>
      <c r="B350">
        <v>166.14427000000001</v>
      </c>
    </row>
    <row r="351" spans="1:2" x14ac:dyDescent="0.3">
      <c r="A351">
        <v>341.39058999999997</v>
      </c>
      <c r="B351">
        <v>164.4393</v>
      </c>
    </row>
    <row r="352" spans="1:2" x14ac:dyDescent="0.3">
      <c r="A352">
        <v>342.08228000000003</v>
      </c>
      <c r="B352">
        <v>164.19776999999999</v>
      </c>
    </row>
    <row r="353" spans="1:2" x14ac:dyDescent="0.3">
      <c r="A353">
        <v>342.77393000000001</v>
      </c>
      <c r="B353">
        <v>169.81666999999999</v>
      </c>
    </row>
    <row r="354" spans="1:2" x14ac:dyDescent="0.3">
      <c r="A354">
        <v>343.46561000000003</v>
      </c>
      <c r="B354">
        <v>175.40628000000001</v>
      </c>
    </row>
    <row r="355" spans="1:2" x14ac:dyDescent="0.3">
      <c r="A355">
        <v>344.15726000000001</v>
      </c>
      <c r="B355">
        <v>172.3168</v>
      </c>
    </row>
    <row r="356" spans="1:2" x14ac:dyDescent="0.3">
      <c r="A356">
        <v>344.84894000000003</v>
      </c>
      <c r="B356">
        <v>162.35818</v>
      </c>
    </row>
    <row r="357" spans="1:2" x14ac:dyDescent="0.3">
      <c r="A357">
        <v>345.54059000000001</v>
      </c>
      <c r="B357">
        <v>159.75400999999999</v>
      </c>
    </row>
    <row r="358" spans="1:2" x14ac:dyDescent="0.3">
      <c r="A358">
        <v>346.23223999999999</v>
      </c>
      <c r="B358">
        <v>177.30090000000001</v>
      </c>
    </row>
    <row r="359" spans="1:2" x14ac:dyDescent="0.3">
      <c r="A359">
        <v>346.92392000000001</v>
      </c>
      <c r="B359">
        <v>168.35473999999999</v>
      </c>
    </row>
    <row r="360" spans="1:2" x14ac:dyDescent="0.3">
      <c r="A360">
        <v>347.61556999999999</v>
      </c>
      <c r="B360">
        <v>168.91719000000001</v>
      </c>
    </row>
    <row r="361" spans="1:2" x14ac:dyDescent="0.3">
      <c r="A361">
        <v>348.30725000000001</v>
      </c>
      <c r="B361">
        <v>171.89948000000001</v>
      </c>
    </row>
    <row r="362" spans="1:2" x14ac:dyDescent="0.3">
      <c r="A362">
        <v>348.99889999999999</v>
      </c>
      <c r="B362">
        <v>187.27851999999999</v>
      </c>
    </row>
    <row r="363" spans="1:2" x14ac:dyDescent="0.3">
      <c r="A363">
        <v>349.69058000000001</v>
      </c>
      <c r="B363">
        <v>192.75099</v>
      </c>
    </row>
    <row r="364" spans="1:2" x14ac:dyDescent="0.3">
      <c r="A364">
        <v>350.38222999999999</v>
      </c>
      <c r="B364">
        <v>163.53595999999999</v>
      </c>
    </row>
    <row r="365" spans="1:2" x14ac:dyDescent="0.3">
      <c r="A365">
        <v>351.07391000000001</v>
      </c>
      <c r="B365">
        <v>175.71053000000001</v>
      </c>
    </row>
    <row r="366" spans="1:2" x14ac:dyDescent="0.3">
      <c r="A366">
        <v>351.76555999999999</v>
      </c>
      <c r="B366">
        <v>186.26070999999999</v>
      </c>
    </row>
    <row r="367" spans="1:2" x14ac:dyDescent="0.3">
      <c r="A367">
        <v>352.45720999999998</v>
      </c>
      <c r="B367">
        <v>192.36332999999999</v>
      </c>
    </row>
    <row r="368" spans="1:2" x14ac:dyDescent="0.3">
      <c r="A368">
        <v>353.14890000000003</v>
      </c>
      <c r="B368">
        <v>181.35804999999999</v>
      </c>
    </row>
    <row r="369" spans="1:2" x14ac:dyDescent="0.3">
      <c r="A369">
        <v>353.84055000000001</v>
      </c>
      <c r="B369">
        <v>190.33539999999999</v>
      </c>
    </row>
    <row r="370" spans="1:2" x14ac:dyDescent="0.3">
      <c r="A370">
        <v>354.53223000000003</v>
      </c>
      <c r="B370">
        <v>185.18227999999999</v>
      </c>
    </row>
    <row r="371" spans="1:2" x14ac:dyDescent="0.3">
      <c r="A371">
        <v>355.22388000000001</v>
      </c>
      <c r="B371">
        <v>162.22098</v>
      </c>
    </row>
    <row r="372" spans="1:2" x14ac:dyDescent="0.3">
      <c r="A372">
        <v>355.91556000000003</v>
      </c>
      <c r="B372">
        <v>160.43285</v>
      </c>
    </row>
    <row r="373" spans="1:2" x14ac:dyDescent="0.3">
      <c r="A373">
        <v>356.60721000000001</v>
      </c>
      <c r="B373">
        <v>183.49805000000001</v>
      </c>
    </row>
    <row r="374" spans="1:2" x14ac:dyDescent="0.3">
      <c r="A374">
        <v>357.29885999999999</v>
      </c>
      <c r="B374">
        <v>192.66756000000001</v>
      </c>
    </row>
    <row r="375" spans="1:2" x14ac:dyDescent="0.3">
      <c r="A375">
        <v>357.99054000000001</v>
      </c>
      <c r="B375">
        <v>192.63333</v>
      </c>
    </row>
    <row r="376" spans="1:2" x14ac:dyDescent="0.3">
      <c r="A376">
        <v>358.68218999999999</v>
      </c>
      <c r="B376">
        <v>190.70278999999999</v>
      </c>
    </row>
    <row r="377" spans="1:2" x14ac:dyDescent="0.3">
      <c r="A377">
        <v>359.37387000000001</v>
      </c>
      <c r="B377">
        <v>177.89107000000001</v>
      </c>
    </row>
    <row r="378" spans="1:2" x14ac:dyDescent="0.3">
      <c r="A378">
        <v>360.06551999999999</v>
      </c>
      <c r="B378">
        <v>172.21661</v>
      </c>
    </row>
    <row r="379" spans="1:2" x14ac:dyDescent="0.3">
      <c r="A379">
        <v>360.75720000000001</v>
      </c>
      <c r="B379">
        <v>176.02858000000001</v>
      </c>
    </row>
    <row r="380" spans="1:2" x14ac:dyDescent="0.3">
      <c r="A380">
        <v>361.44884999999999</v>
      </c>
      <c r="B380">
        <v>179.65248</v>
      </c>
    </row>
    <row r="381" spans="1:2" x14ac:dyDescent="0.3">
      <c r="A381">
        <v>362.14049999999997</v>
      </c>
      <c r="B381">
        <v>179.51648</v>
      </c>
    </row>
    <row r="382" spans="1:2" x14ac:dyDescent="0.3">
      <c r="A382">
        <v>362.83217999999999</v>
      </c>
      <c r="B382">
        <v>155.07809</v>
      </c>
    </row>
    <row r="383" spans="1:2" x14ac:dyDescent="0.3">
      <c r="A383">
        <v>363.52382999999998</v>
      </c>
      <c r="B383">
        <v>171.81370999999999</v>
      </c>
    </row>
    <row r="384" spans="1:2" x14ac:dyDescent="0.3">
      <c r="A384">
        <v>364.21552000000003</v>
      </c>
      <c r="B384">
        <v>167.88014000000001</v>
      </c>
    </row>
    <row r="385" spans="1:2" x14ac:dyDescent="0.3">
      <c r="A385">
        <v>364.90717000000001</v>
      </c>
      <c r="B385">
        <v>183.41405</v>
      </c>
    </row>
    <row r="386" spans="1:2" x14ac:dyDescent="0.3">
      <c r="A386">
        <v>365.59885000000003</v>
      </c>
      <c r="B386">
        <v>184.36159000000001</v>
      </c>
    </row>
    <row r="387" spans="1:2" x14ac:dyDescent="0.3">
      <c r="A387">
        <v>366.29050000000001</v>
      </c>
      <c r="B387">
        <v>182.4332</v>
      </c>
    </row>
    <row r="388" spans="1:2" x14ac:dyDescent="0.3">
      <c r="A388">
        <v>366.98214999999999</v>
      </c>
      <c r="B388">
        <v>189.56645</v>
      </c>
    </row>
    <row r="389" spans="1:2" x14ac:dyDescent="0.3">
      <c r="A389">
        <v>367.67383000000001</v>
      </c>
      <c r="B389">
        <v>184.82907</v>
      </c>
    </row>
    <row r="390" spans="1:2" x14ac:dyDescent="0.3">
      <c r="A390">
        <v>368.36547999999999</v>
      </c>
      <c r="B390">
        <v>179.24365</v>
      </c>
    </row>
    <row r="391" spans="1:2" x14ac:dyDescent="0.3">
      <c r="A391">
        <v>369.05716000000001</v>
      </c>
      <c r="B391">
        <v>183.64658</v>
      </c>
    </row>
    <row r="392" spans="1:2" x14ac:dyDescent="0.3">
      <c r="A392">
        <v>369.74880999999999</v>
      </c>
      <c r="B392">
        <v>175.54951</v>
      </c>
    </row>
    <row r="393" spans="1:2" x14ac:dyDescent="0.3">
      <c r="A393">
        <v>370.44049000000001</v>
      </c>
      <c r="B393">
        <v>169.71698000000001</v>
      </c>
    </row>
    <row r="394" spans="1:2" x14ac:dyDescent="0.3">
      <c r="A394">
        <v>371.13213999999999</v>
      </c>
      <c r="B394">
        <v>172.90741</v>
      </c>
    </row>
    <row r="395" spans="1:2" x14ac:dyDescent="0.3">
      <c r="A395">
        <v>371.82382000000001</v>
      </c>
      <c r="B395">
        <v>178.12491</v>
      </c>
    </row>
    <row r="396" spans="1:2" x14ac:dyDescent="0.3">
      <c r="A396">
        <v>372.51546999999999</v>
      </c>
      <c r="B396">
        <v>183.68771000000001</v>
      </c>
    </row>
    <row r="397" spans="1:2" x14ac:dyDescent="0.3">
      <c r="A397">
        <v>373.20711999999997</v>
      </c>
      <c r="B397">
        <v>191.12317999999999</v>
      </c>
    </row>
    <row r="398" spans="1:2" x14ac:dyDescent="0.3">
      <c r="A398">
        <v>373.89879999999999</v>
      </c>
      <c r="B398">
        <v>191.07431</v>
      </c>
    </row>
    <row r="399" spans="1:2" x14ac:dyDescent="0.3">
      <c r="A399">
        <v>374.59044999999998</v>
      </c>
      <c r="B399">
        <v>186.66213999999999</v>
      </c>
    </row>
    <row r="400" spans="1:2" x14ac:dyDescent="0.3">
      <c r="A400">
        <v>375.28214000000003</v>
      </c>
      <c r="B400">
        <v>166.72969000000001</v>
      </c>
    </row>
    <row r="401" spans="1:2" x14ac:dyDescent="0.3">
      <c r="A401">
        <v>375.97379000000001</v>
      </c>
      <c r="B401">
        <v>168.78165999999999</v>
      </c>
    </row>
    <row r="402" spans="1:2" x14ac:dyDescent="0.3">
      <c r="A402">
        <v>376.66547000000003</v>
      </c>
      <c r="B402">
        <v>179.61510000000001</v>
      </c>
    </row>
    <row r="403" spans="1:2" x14ac:dyDescent="0.3">
      <c r="A403">
        <v>377.35712000000001</v>
      </c>
      <c r="B403">
        <v>183.47404</v>
      </c>
    </row>
    <row r="404" spans="1:2" x14ac:dyDescent="0.3">
      <c r="A404">
        <v>378.04876999999999</v>
      </c>
      <c r="B404">
        <v>177.69936999999999</v>
      </c>
    </row>
    <row r="405" spans="1:2" x14ac:dyDescent="0.3">
      <c r="A405">
        <v>378.74045000000001</v>
      </c>
      <c r="B405">
        <v>168.53713999999999</v>
      </c>
    </row>
    <row r="406" spans="1:2" x14ac:dyDescent="0.3">
      <c r="A406">
        <v>379.43209999999999</v>
      </c>
      <c r="B406">
        <v>163.55878999999999</v>
      </c>
    </row>
    <row r="407" spans="1:2" x14ac:dyDescent="0.3">
      <c r="A407">
        <v>380.12378000000001</v>
      </c>
      <c r="B407">
        <v>171.10234</v>
      </c>
    </row>
    <row r="408" spans="1:2" x14ac:dyDescent="0.3">
      <c r="A408">
        <v>380.81542999999999</v>
      </c>
      <c r="B408">
        <v>150.81031999999999</v>
      </c>
    </row>
    <row r="409" spans="1:2" x14ac:dyDescent="0.3">
      <c r="A409">
        <v>381.50711000000001</v>
      </c>
      <c r="B409">
        <v>166.70089999999999</v>
      </c>
    </row>
    <row r="410" spans="1:2" x14ac:dyDescent="0.3">
      <c r="A410">
        <v>382.19875999999999</v>
      </c>
      <c r="B410">
        <v>166.87628000000001</v>
      </c>
    </row>
    <row r="411" spans="1:2" x14ac:dyDescent="0.3">
      <c r="A411">
        <v>382.89040999999997</v>
      </c>
      <c r="B411">
        <v>171.84627</v>
      </c>
    </row>
    <row r="412" spans="1:2" x14ac:dyDescent="0.3">
      <c r="A412">
        <v>383.58208999999999</v>
      </c>
      <c r="B412">
        <v>172.00967</v>
      </c>
    </row>
    <row r="413" spans="1:2" x14ac:dyDescent="0.3">
      <c r="A413">
        <v>384.27373999999998</v>
      </c>
      <c r="B413">
        <v>161.47583</v>
      </c>
    </row>
    <row r="414" spans="1:2" x14ac:dyDescent="0.3">
      <c r="A414">
        <v>384.96541999999999</v>
      </c>
      <c r="B414">
        <v>154.55112</v>
      </c>
    </row>
    <row r="415" spans="1:2" x14ac:dyDescent="0.3">
      <c r="A415">
        <v>385.65706999999998</v>
      </c>
      <c r="B415">
        <v>163.32651000000001</v>
      </c>
    </row>
    <row r="416" spans="1:2" x14ac:dyDescent="0.3">
      <c r="A416">
        <v>386.34875</v>
      </c>
      <c r="B416">
        <v>178.35597000000001</v>
      </c>
    </row>
    <row r="417" spans="1:2" x14ac:dyDescent="0.3">
      <c r="A417">
        <v>387.04041000000001</v>
      </c>
      <c r="B417">
        <v>183.30332999999999</v>
      </c>
    </row>
    <row r="418" spans="1:2" x14ac:dyDescent="0.3">
      <c r="A418">
        <v>387.73209000000003</v>
      </c>
      <c r="B418">
        <v>191.22472999999999</v>
      </c>
    </row>
    <row r="419" spans="1:2" x14ac:dyDescent="0.3">
      <c r="A419">
        <v>388.42374000000001</v>
      </c>
      <c r="B419">
        <v>176.94627</v>
      </c>
    </row>
    <row r="420" spans="1:2" x14ac:dyDescent="0.3">
      <c r="A420">
        <v>389.11538999999999</v>
      </c>
      <c r="B420">
        <v>169.36295999999999</v>
      </c>
    </row>
    <row r="421" spans="1:2" x14ac:dyDescent="0.3">
      <c r="A421">
        <v>389.80707000000001</v>
      </c>
      <c r="B421">
        <v>170.18571</v>
      </c>
    </row>
    <row r="422" spans="1:2" x14ac:dyDescent="0.3">
      <c r="A422">
        <v>390.49871999999999</v>
      </c>
      <c r="B422">
        <v>168.41632000000001</v>
      </c>
    </row>
    <row r="423" spans="1:2" x14ac:dyDescent="0.3">
      <c r="A423">
        <v>391.19040000000001</v>
      </c>
      <c r="B423">
        <v>164.88321999999999</v>
      </c>
    </row>
    <row r="424" spans="1:2" x14ac:dyDescent="0.3">
      <c r="A424">
        <v>391.88204999999999</v>
      </c>
      <c r="B424">
        <v>157.23065</v>
      </c>
    </row>
    <row r="425" spans="1:2" x14ac:dyDescent="0.3">
      <c r="A425">
        <v>392.57373000000001</v>
      </c>
      <c r="B425">
        <v>189.97506999999999</v>
      </c>
    </row>
    <row r="426" spans="1:2" x14ac:dyDescent="0.3">
      <c r="A426">
        <v>393.26537999999999</v>
      </c>
      <c r="B426">
        <v>172.92424</v>
      </c>
    </row>
    <row r="427" spans="1:2" x14ac:dyDescent="0.3">
      <c r="A427">
        <v>393.95702999999997</v>
      </c>
      <c r="B427">
        <v>169.71436</v>
      </c>
    </row>
    <row r="428" spans="1:2" x14ac:dyDescent="0.3">
      <c r="A428">
        <v>394.64870999999999</v>
      </c>
      <c r="B428">
        <v>171.7989</v>
      </c>
    </row>
    <row r="429" spans="1:2" x14ac:dyDescent="0.3">
      <c r="A429">
        <v>395.34035999999998</v>
      </c>
      <c r="B429">
        <v>169.8837</v>
      </c>
    </row>
    <row r="430" spans="1:2" x14ac:dyDescent="0.3">
      <c r="A430">
        <v>396.03203999999999</v>
      </c>
      <c r="B430">
        <v>167.83493000000001</v>
      </c>
    </row>
    <row r="431" spans="1:2" x14ac:dyDescent="0.3">
      <c r="A431">
        <v>396.72368999999998</v>
      </c>
      <c r="B431">
        <v>173.7131</v>
      </c>
    </row>
    <row r="432" spans="1:2" x14ac:dyDescent="0.3">
      <c r="A432">
        <v>397.41537</v>
      </c>
      <c r="B432">
        <v>184.56717</v>
      </c>
    </row>
    <row r="433" spans="1:2" x14ac:dyDescent="0.3">
      <c r="A433">
        <v>398.10703000000001</v>
      </c>
      <c r="B433">
        <v>184.68378999999999</v>
      </c>
    </row>
    <row r="434" spans="1:2" x14ac:dyDescent="0.3">
      <c r="A434">
        <v>398.79867999999999</v>
      </c>
      <c r="B434">
        <v>188.60599999999999</v>
      </c>
    </row>
    <row r="435" spans="1:2" x14ac:dyDescent="0.3">
      <c r="A435">
        <v>399.49036000000001</v>
      </c>
      <c r="B435">
        <v>179.88818000000001</v>
      </c>
    </row>
    <row r="436" spans="1:2" x14ac:dyDescent="0.3">
      <c r="A436">
        <v>400.18200999999999</v>
      </c>
      <c r="B436">
        <v>161.17384000000001</v>
      </c>
    </row>
    <row r="437" spans="1:2" x14ac:dyDescent="0.3">
      <c r="A437">
        <v>400.87369000000001</v>
      </c>
      <c r="B437">
        <v>147.55924999999999</v>
      </c>
    </row>
    <row r="438" spans="1:2" x14ac:dyDescent="0.3">
      <c r="A438">
        <v>401.56533999999999</v>
      </c>
      <c r="B438">
        <v>152.54042000000001</v>
      </c>
    </row>
    <row r="439" spans="1:2" x14ac:dyDescent="0.3">
      <c r="A439">
        <v>402.25702000000001</v>
      </c>
      <c r="B439">
        <v>170.81357</v>
      </c>
    </row>
    <row r="440" spans="1:2" x14ac:dyDescent="0.3">
      <c r="A440">
        <v>402.94866999999999</v>
      </c>
      <c r="B440">
        <v>178.45025999999999</v>
      </c>
    </row>
    <row r="441" spans="1:2" x14ac:dyDescent="0.3">
      <c r="A441">
        <v>403.64031999999997</v>
      </c>
      <c r="B441">
        <v>164.10975999999999</v>
      </c>
    </row>
    <row r="442" spans="1:2" x14ac:dyDescent="0.3">
      <c r="A442">
        <v>404.33199999999999</v>
      </c>
      <c r="B442">
        <v>199.53400999999999</v>
      </c>
    </row>
    <row r="443" spans="1:2" x14ac:dyDescent="0.3">
      <c r="A443">
        <v>405.02364999999998</v>
      </c>
      <c r="B443">
        <v>164.51247000000001</v>
      </c>
    </row>
    <row r="444" spans="1:2" x14ac:dyDescent="0.3">
      <c r="A444">
        <v>405.71532999999999</v>
      </c>
      <c r="B444">
        <v>172.36526000000001</v>
      </c>
    </row>
    <row r="445" spans="1:2" x14ac:dyDescent="0.3">
      <c r="A445">
        <v>406.40697999999998</v>
      </c>
      <c r="B445">
        <v>158.55975000000001</v>
      </c>
    </row>
    <row r="446" spans="1:2" x14ac:dyDescent="0.3">
      <c r="A446">
        <v>407.09866</v>
      </c>
      <c r="B446">
        <v>166.21007</v>
      </c>
    </row>
    <row r="447" spans="1:2" x14ac:dyDescent="0.3">
      <c r="A447">
        <v>407.79030999999998</v>
      </c>
      <c r="B447">
        <v>178.26588000000001</v>
      </c>
    </row>
    <row r="448" spans="1:2" x14ac:dyDescent="0.3">
      <c r="A448">
        <v>408.48199</v>
      </c>
      <c r="B448">
        <v>174.26085</v>
      </c>
    </row>
    <row r="449" spans="1:2" x14ac:dyDescent="0.3">
      <c r="A449">
        <v>409.17365000000001</v>
      </c>
      <c r="B449">
        <v>172.73177000000001</v>
      </c>
    </row>
    <row r="450" spans="1:2" x14ac:dyDescent="0.3">
      <c r="A450">
        <v>409.86529999999999</v>
      </c>
      <c r="B450">
        <v>179.48106000000001</v>
      </c>
    </row>
    <row r="451" spans="1:2" x14ac:dyDescent="0.3">
      <c r="A451">
        <v>410.55698000000001</v>
      </c>
      <c r="B451">
        <v>165.28027</v>
      </c>
    </row>
    <row r="452" spans="1:2" x14ac:dyDescent="0.3">
      <c r="A452">
        <v>411.24862999999999</v>
      </c>
      <c r="B452">
        <v>173.70168000000001</v>
      </c>
    </row>
    <row r="453" spans="1:2" x14ac:dyDescent="0.3">
      <c r="A453">
        <v>411.94031000000001</v>
      </c>
      <c r="B453">
        <v>165.14711</v>
      </c>
    </row>
    <row r="454" spans="1:2" x14ac:dyDescent="0.3">
      <c r="A454">
        <v>412.63195999999999</v>
      </c>
      <c r="B454">
        <v>156.83382</v>
      </c>
    </row>
    <row r="455" spans="1:2" x14ac:dyDescent="0.3">
      <c r="A455">
        <v>413.32364000000001</v>
      </c>
      <c r="B455">
        <v>157.73626999999999</v>
      </c>
    </row>
    <row r="456" spans="1:2" x14ac:dyDescent="0.3">
      <c r="A456">
        <v>414.01528999999999</v>
      </c>
      <c r="B456">
        <v>166.29488000000001</v>
      </c>
    </row>
    <row r="457" spans="1:2" x14ac:dyDescent="0.3">
      <c r="A457">
        <v>414.70693999999997</v>
      </c>
      <c r="B457">
        <v>170.30418</v>
      </c>
    </row>
    <row r="458" spans="1:2" x14ac:dyDescent="0.3">
      <c r="A458">
        <v>415.39861999999999</v>
      </c>
      <c r="B458">
        <v>161.22676000000001</v>
      </c>
    </row>
    <row r="459" spans="1:2" x14ac:dyDescent="0.3">
      <c r="A459">
        <v>416.09026999999998</v>
      </c>
      <c r="B459">
        <v>154</v>
      </c>
    </row>
    <row r="460" spans="1:2" x14ac:dyDescent="0.3">
      <c r="A460">
        <v>416.78194999999999</v>
      </c>
      <c r="B460">
        <v>154</v>
      </c>
    </row>
    <row r="461" spans="1:2" x14ac:dyDescent="0.3">
      <c r="A461">
        <v>417.47359999999998</v>
      </c>
      <c r="B461">
        <v>160.52585999999999</v>
      </c>
    </row>
    <row r="462" spans="1:2" x14ac:dyDescent="0.3">
      <c r="A462">
        <v>418.16528</v>
      </c>
      <c r="B462">
        <v>152.12839</v>
      </c>
    </row>
    <row r="463" spans="1:2" x14ac:dyDescent="0.3">
      <c r="A463">
        <v>418.85692999999998</v>
      </c>
      <c r="B463">
        <v>155.12144000000001</v>
      </c>
    </row>
    <row r="464" spans="1:2" x14ac:dyDescent="0.3">
      <c r="A464">
        <v>419.54858000000002</v>
      </c>
      <c r="B464">
        <v>159.09586999999999</v>
      </c>
    </row>
    <row r="465" spans="1:2" x14ac:dyDescent="0.3">
      <c r="A465">
        <v>420.24025999999998</v>
      </c>
      <c r="B465">
        <v>160.16560000000001</v>
      </c>
    </row>
    <row r="466" spans="1:2" x14ac:dyDescent="0.3">
      <c r="A466">
        <v>420.93191999999999</v>
      </c>
      <c r="B466">
        <v>161.61340000000001</v>
      </c>
    </row>
    <row r="467" spans="1:2" x14ac:dyDescent="0.3">
      <c r="A467">
        <v>421.62360000000001</v>
      </c>
      <c r="B467">
        <v>159.58578</v>
      </c>
    </row>
    <row r="468" spans="1:2" x14ac:dyDescent="0.3">
      <c r="A468">
        <v>422.31524999999999</v>
      </c>
      <c r="B468">
        <v>145.77422999999999</v>
      </c>
    </row>
    <row r="469" spans="1:2" x14ac:dyDescent="0.3">
      <c r="A469">
        <v>423.00693000000001</v>
      </c>
      <c r="B469">
        <v>147.93790000000001</v>
      </c>
    </row>
    <row r="470" spans="1:2" x14ac:dyDescent="0.3">
      <c r="A470">
        <v>423.69857999999999</v>
      </c>
      <c r="B470">
        <v>169.22443000000001</v>
      </c>
    </row>
    <row r="471" spans="1:2" x14ac:dyDescent="0.3">
      <c r="A471">
        <v>424.39026000000001</v>
      </c>
      <c r="B471">
        <v>167.29275999999999</v>
      </c>
    </row>
    <row r="472" spans="1:2" x14ac:dyDescent="0.3">
      <c r="A472">
        <v>425.08190999999999</v>
      </c>
      <c r="B472">
        <v>174.84938</v>
      </c>
    </row>
    <row r="473" spans="1:2" x14ac:dyDescent="0.3">
      <c r="A473">
        <v>425.77355999999997</v>
      </c>
      <c r="B473">
        <v>180.30222000000001</v>
      </c>
    </row>
    <row r="474" spans="1:2" x14ac:dyDescent="0.3">
      <c r="A474">
        <v>426.46523999999999</v>
      </c>
      <c r="B474">
        <v>173.80313000000001</v>
      </c>
    </row>
    <row r="475" spans="1:2" x14ac:dyDescent="0.3">
      <c r="A475">
        <v>427.15688999999998</v>
      </c>
      <c r="B475">
        <v>165.64062999999999</v>
      </c>
    </row>
    <row r="476" spans="1:2" x14ac:dyDescent="0.3">
      <c r="A476">
        <v>427.84857</v>
      </c>
      <c r="B476">
        <v>167.39175</v>
      </c>
    </row>
    <row r="477" spans="1:2" x14ac:dyDescent="0.3">
      <c r="A477">
        <v>428.54021999999998</v>
      </c>
      <c r="B477">
        <v>165.61006</v>
      </c>
    </row>
    <row r="478" spans="1:2" x14ac:dyDescent="0.3">
      <c r="A478">
        <v>429.2319</v>
      </c>
      <c r="B478">
        <v>171.45660000000001</v>
      </c>
    </row>
    <row r="479" spans="1:2" x14ac:dyDescent="0.3">
      <c r="A479">
        <v>429.92354999999998</v>
      </c>
      <c r="B479">
        <v>170.19820000000001</v>
      </c>
    </row>
    <row r="480" spans="1:2" x14ac:dyDescent="0.3">
      <c r="A480">
        <v>430.61520000000002</v>
      </c>
      <c r="B480">
        <v>170</v>
      </c>
    </row>
    <row r="481" spans="1:2" x14ac:dyDescent="0.3">
      <c r="A481">
        <v>431.30687999999998</v>
      </c>
      <c r="B481">
        <v>159.22449</v>
      </c>
    </row>
    <row r="482" spans="1:2" x14ac:dyDescent="0.3">
      <c r="A482">
        <v>431.99853999999999</v>
      </c>
      <c r="B482">
        <v>161.21646000000001</v>
      </c>
    </row>
    <row r="483" spans="1:2" x14ac:dyDescent="0.3">
      <c r="A483">
        <v>432.69022000000001</v>
      </c>
      <c r="B483">
        <v>161.63651999999999</v>
      </c>
    </row>
    <row r="484" spans="1:2" x14ac:dyDescent="0.3">
      <c r="A484">
        <v>433.38186999999999</v>
      </c>
      <c r="B484">
        <v>165.15199000000001</v>
      </c>
    </row>
    <row r="485" spans="1:2" x14ac:dyDescent="0.3">
      <c r="A485">
        <v>434.07355000000001</v>
      </c>
      <c r="B485">
        <v>181.43124</v>
      </c>
    </row>
    <row r="486" spans="1:2" x14ac:dyDescent="0.3">
      <c r="A486">
        <v>434.76519999999999</v>
      </c>
      <c r="B486">
        <v>157.84237999999999</v>
      </c>
    </row>
    <row r="487" spans="1:2" x14ac:dyDescent="0.3">
      <c r="A487">
        <v>435.45684999999997</v>
      </c>
      <c r="B487">
        <v>156.55449999999999</v>
      </c>
    </row>
    <row r="488" spans="1:2" x14ac:dyDescent="0.3">
      <c r="A488">
        <v>436.14852999999999</v>
      </c>
      <c r="B488">
        <v>146.73877999999999</v>
      </c>
    </row>
    <row r="489" spans="1:2" x14ac:dyDescent="0.3">
      <c r="A489">
        <v>436.84017999999998</v>
      </c>
      <c r="B489">
        <v>149.83172999999999</v>
      </c>
    </row>
    <row r="490" spans="1:2" x14ac:dyDescent="0.3">
      <c r="A490">
        <v>437.53185999999999</v>
      </c>
      <c r="B490">
        <v>162.20634000000001</v>
      </c>
    </row>
    <row r="491" spans="1:2" x14ac:dyDescent="0.3">
      <c r="A491">
        <v>438.22350999999998</v>
      </c>
      <c r="B491">
        <v>166.43120999999999</v>
      </c>
    </row>
    <row r="492" spans="1:2" x14ac:dyDescent="0.3">
      <c r="A492">
        <v>438.91519</v>
      </c>
      <c r="B492">
        <v>160.71016</v>
      </c>
    </row>
    <row r="493" spans="1:2" x14ac:dyDescent="0.3">
      <c r="A493">
        <v>439.60683999999998</v>
      </c>
      <c r="B493">
        <v>158.86985999999999</v>
      </c>
    </row>
    <row r="494" spans="1:2" x14ac:dyDescent="0.3">
      <c r="A494">
        <v>440.29849000000002</v>
      </c>
      <c r="B494">
        <v>163.44983999999999</v>
      </c>
    </row>
    <row r="495" spans="1:2" x14ac:dyDescent="0.3">
      <c r="A495">
        <v>440.99016999999998</v>
      </c>
      <c r="B495">
        <v>154.47621000000001</v>
      </c>
    </row>
    <row r="496" spans="1:2" x14ac:dyDescent="0.3">
      <c r="A496">
        <v>441.68182000000002</v>
      </c>
      <c r="B496">
        <v>147.53873999999999</v>
      </c>
    </row>
    <row r="497" spans="1:2" x14ac:dyDescent="0.3">
      <c r="A497">
        <v>442.37349999999998</v>
      </c>
      <c r="B497">
        <v>146.64659</v>
      </c>
    </row>
    <row r="498" spans="1:2" x14ac:dyDescent="0.3">
      <c r="A498">
        <v>443.06515999999999</v>
      </c>
      <c r="B498">
        <v>153.06992</v>
      </c>
    </row>
    <row r="499" spans="1:2" x14ac:dyDescent="0.3">
      <c r="A499">
        <v>443.75684000000001</v>
      </c>
      <c r="B499">
        <v>165.46359000000001</v>
      </c>
    </row>
    <row r="500" spans="1:2" x14ac:dyDescent="0.3">
      <c r="A500">
        <v>444.44848999999999</v>
      </c>
      <c r="B500">
        <v>165.20896999999999</v>
      </c>
    </row>
    <row r="501" spans="1:2" x14ac:dyDescent="0.3">
      <c r="A501">
        <v>445.14017000000001</v>
      </c>
      <c r="B501">
        <v>172.32001</v>
      </c>
    </row>
    <row r="502" spans="1:2" x14ac:dyDescent="0.3">
      <c r="A502">
        <v>445.83181999999999</v>
      </c>
      <c r="B502">
        <v>175.91183000000001</v>
      </c>
    </row>
    <row r="503" spans="1:2" x14ac:dyDescent="0.3">
      <c r="A503">
        <v>446.52346999999997</v>
      </c>
      <c r="B503">
        <v>161.07292000000001</v>
      </c>
    </row>
    <row r="504" spans="1:2" x14ac:dyDescent="0.3">
      <c r="A504">
        <v>447.21514999999999</v>
      </c>
      <c r="B504">
        <v>152</v>
      </c>
    </row>
    <row r="505" spans="1:2" x14ac:dyDescent="0.3">
      <c r="A505">
        <v>447.90679999999998</v>
      </c>
      <c r="B505">
        <v>152.10015999999999</v>
      </c>
    </row>
    <row r="506" spans="1:2" x14ac:dyDescent="0.3">
      <c r="A506">
        <v>448.59848</v>
      </c>
      <c r="B506">
        <v>153.50139999999999</v>
      </c>
    </row>
    <row r="507" spans="1:2" x14ac:dyDescent="0.3">
      <c r="A507">
        <v>449.29012999999998</v>
      </c>
      <c r="B507">
        <v>151.38182</v>
      </c>
    </row>
    <row r="508" spans="1:2" x14ac:dyDescent="0.3">
      <c r="A508">
        <v>449.98181</v>
      </c>
      <c r="B508">
        <v>155.14496</v>
      </c>
    </row>
    <row r="509" spans="1:2" x14ac:dyDescent="0.3">
      <c r="A509">
        <v>450.67345999999998</v>
      </c>
      <c r="B509">
        <v>168.97801000000001</v>
      </c>
    </row>
    <row r="510" spans="1:2" x14ac:dyDescent="0.3">
      <c r="A510">
        <v>451.36511000000002</v>
      </c>
      <c r="B510">
        <v>165.88145</v>
      </c>
    </row>
    <row r="511" spans="1:2" x14ac:dyDescent="0.3">
      <c r="A511">
        <v>452.05678999999998</v>
      </c>
      <c r="B511">
        <v>159.98285000000001</v>
      </c>
    </row>
    <row r="512" spans="1:2" x14ac:dyDescent="0.3">
      <c r="A512">
        <v>452.74844000000002</v>
      </c>
      <c r="B512">
        <v>160.79848000000001</v>
      </c>
    </row>
    <row r="513" spans="1:2" x14ac:dyDescent="0.3">
      <c r="A513">
        <v>453.44011999999998</v>
      </c>
      <c r="B513">
        <v>156.91320999999999</v>
      </c>
    </row>
    <row r="514" spans="1:2" x14ac:dyDescent="0.3">
      <c r="A514">
        <v>454.13177000000002</v>
      </c>
      <c r="B514">
        <v>167.34998999999999</v>
      </c>
    </row>
    <row r="515" spans="1:2" x14ac:dyDescent="0.3">
      <c r="A515">
        <v>454.82346000000001</v>
      </c>
      <c r="B515">
        <v>165.53519</v>
      </c>
    </row>
    <row r="516" spans="1:2" x14ac:dyDescent="0.3">
      <c r="A516">
        <v>455.51510999999999</v>
      </c>
      <c r="B516">
        <v>154.28607</v>
      </c>
    </row>
    <row r="517" spans="1:2" x14ac:dyDescent="0.3">
      <c r="A517">
        <v>456.20675999999997</v>
      </c>
      <c r="B517">
        <v>148.69736</v>
      </c>
    </row>
    <row r="518" spans="1:2" x14ac:dyDescent="0.3">
      <c r="A518">
        <v>456.89843999999999</v>
      </c>
      <c r="B518">
        <v>159.93439000000001</v>
      </c>
    </row>
    <row r="519" spans="1:2" x14ac:dyDescent="0.3">
      <c r="A519">
        <v>457.59008999999998</v>
      </c>
      <c r="B519">
        <v>161.16449</v>
      </c>
    </row>
    <row r="520" spans="1:2" x14ac:dyDescent="0.3">
      <c r="A520">
        <v>458.28176999999999</v>
      </c>
      <c r="B520">
        <v>146.34924000000001</v>
      </c>
    </row>
    <row r="521" spans="1:2" x14ac:dyDescent="0.3">
      <c r="A521">
        <v>458.97341999999998</v>
      </c>
      <c r="B521">
        <v>132.24007</v>
      </c>
    </row>
    <row r="522" spans="1:2" x14ac:dyDescent="0.3">
      <c r="A522">
        <v>459.6651</v>
      </c>
      <c r="B522">
        <v>136.02575999999999</v>
      </c>
    </row>
    <row r="523" spans="1:2" x14ac:dyDescent="0.3">
      <c r="A523">
        <v>460.35674999999998</v>
      </c>
      <c r="B523">
        <v>154.19379000000001</v>
      </c>
    </row>
    <row r="524" spans="1:2" x14ac:dyDescent="0.3">
      <c r="A524">
        <v>461.04843</v>
      </c>
      <c r="B524">
        <v>162.68233000000001</v>
      </c>
    </row>
    <row r="525" spans="1:2" x14ac:dyDescent="0.3">
      <c r="A525">
        <v>461.74007999999998</v>
      </c>
      <c r="B525">
        <v>164.4744</v>
      </c>
    </row>
    <row r="526" spans="1:2" x14ac:dyDescent="0.3">
      <c r="A526">
        <v>462.43173000000002</v>
      </c>
      <c r="B526">
        <v>150.98716999999999</v>
      </c>
    </row>
    <row r="527" spans="1:2" x14ac:dyDescent="0.3">
      <c r="A527">
        <v>463.12340999999998</v>
      </c>
      <c r="B527">
        <v>168.25449</v>
      </c>
    </row>
    <row r="528" spans="1:2" x14ac:dyDescent="0.3">
      <c r="A528">
        <v>463.81506000000002</v>
      </c>
      <c r="B528">
        <v>173.0788</v>
      </c>
    </row>
    <row r="529" spans="1:2" x14ac:dyDescent="0.3">
      <c r="A529">
        <v>464.50673999999998</v>
      </c>
      <c r="B529">
        <v>167.70872</v>
      </c>
    </row>
    <row r="530" spans="1:2" x14ac:dyDescent="0.3">
      <c r="A530">
        <v>465.19839000000002</v>
      </c>
      <c r="B530">
        <v>162.51554999999999</v>
      </c>
    </row>
    <row r="531" spans="1:2" x14ac:dyDescent="0.3">
      <c r="A531">
        <v>465.89008000000001</v>
      </c>
      <c r="B531">
        <v>155.45488</v>
      </c>
    </row>
    <row r="532" spans="1:2" x14ac:dyDescent="0.3">
      <c r="A532">
        <v>466.58172999999999</v>
      </c>
      <c r="B532">
        <v>149.27264</v>
      </c>
    </row>
    <row r="533" spans="1:2" x14ac:dyDescent="0.3">
      <c r="A533">
        <v>467.27337999999997</v>
      </c>
      <c r="B533">
        <v>162.06729000000001</v>
      </c>
    </row>
    <row r="534" spans="1:2" x14ac:dyDescent="0.3">
      <c r="A534">
        <v>467.96505999999999</v>
      </c>
      <c r="B534">
        <v>148.31157999999999</v>
      </c>
    </row>
    <row r="535" spans="1:2" x14ac:dyDescent="0.3">
      <c r="A535">
        <v>468.65670999999998</v>
      </c>
      <c r="B535">
        <v>164.05122</v>
      </c>
    </row>
    <row r="536" spans="1:2" x14ac:dyDescent="0.3">
      <c r="A536">
        <v>469.34838999999999</v>
      </c>
      <c r="B536">
        <v>165.91809000000001</v>
      </c>
    </row>
    <row r="537" spans="1:2" x14ac:dyDescent="0.3">
      <c r="A537">
        <v>470.04003999999998</v>
      </c>
      <c r="B537">
        <v>153.25606999999999</v>
      </c>
    </row>
    <row r="538" spans="1:2" x14ac:dyDescent="0.3">
      <c r="A538">
        <v>470.73172</v>
      </c>
      <c r="B538">
        <v>155.25542999999999</v>
      </c>
    </row>
    <row r="539" spans="1:2" x14ac:dyDescent="0.3">
      <c r="A539">
        <v>471.42336999999998</v>
      </c>
      <c r="B539">
        <v>165.01616999999999</v>
      </c>
    </row>
    <row r="540" spans="1:2" x14ac:dyDescent="0.3">
      <c r="A540">
        <v>472.11502000000002</v>
      </c>
      <c r="B540">
        <v>168.00647000000001</v>
      </c>
    </row>
    <row r="541" spans="1:2" x14ac:dyDescent="0.3">
      <c r="A541">
        <v>472.80669999999998</v>
      </c>
      <c r="B541">
        <v>164.87204</v>
      </c>
    </row>
    <row r="542" spans="1:2" x14ac:dyDescent="0.3">
      <c r="A542">
        <v>473.49835000000002</v>
      </c>
      <c r="B542">
        <v>163.10392999999999</v>
      </c>
    </row>
    <row r="543" spans="1:2" x14ac:dyDescent="0.3">
      <c r="A543">
        <v>474.19002999999998</v>
      </c>
      <c r="B543">
        <v>158.27566999999999</v>
      </c>
    </row>
    <row r="544" spans="1:2" x14ac:dyDescent="0.3">
      <c r="A544">
        <v>474.88168000000002</v>
      </c>
      <c r="B544">
        <v>170.83214000000001</v>
      </c>
    </row>
    <row r="545" spans="1:2" x14ac:dyDescent="0.3">
      <c r="A545">
        <v>475.57335999999998</v>
      </c>
      <c r="B545">
        <v>171</v>
      </c>
    </row>
    <row r="546" spans="1:2" x14ac:dyDescent="0.3">
      <c r="A546">
        <v>476.26501000000002</v>
      </c>
      <c r="B546">
        <v>155.76047</v>
      </c>
    </row>
    <row r="547" spans="1:2" x14ac:dyDescent="0.3">
      <c r="A547">
        <v>476.95666999999997</v>
      </c>
      <c r="B547">
        <v>157.70231999999999</v>
      </c>
    </row>
    <row r="548" spans="1:2" x14ac:dyDescent="0.3">
      <c r="A548">
        <v>477.64834999999999</v>
      </c>
      <c r="B548">
        <v>164.62482</v>
      </c>
    </row>
    <row r="549" spans="1:2" x14ac:dyDescent="0.3">
      <c r="A549">
        <v>478.34</v>
      </c>
      <c r="B549">
        <v>162.78593000000001</v>
      </c>
    </row>
    <row r="550" spans="1:2" x14ac:dyDescent="0.3">
      <c r="A550">
        <v>479.03167999999999</v>
      </c>
      <c r="B550">
        <v>166.60783000000001</v>
      </c>
    </row>
    <row r="551" spans="1:2" x14ac:dyDescent="0.3">
      <c r="A551">
        <v>479.72332999999998</v>
      </c>
      <c r="B551">
        <v>173.04114000000001</v>
      </c>
    </row>
    <row r="552" spans="1:2" x14ac:dyDescent="0.3">
      <c r="A552">
        <v>480.41501</v>
      </c>
      <c r="B552">
        <v>155.0634</v>
      </c>
    </row>
    <row r="553" spans="1:2" x14ac:dyDescent="0.3">
      <c r="A553">
        <v>481.10665999999998</v>
      </c>
      <c r="B553">
        <v>175.49036000000001</v>
      </c>
    </row>
    <row r="554" spans="1:2" x14ac:dyDescent="0.3">
      <c r="A554">
        <v>481.79834</v>
      </c>
      <c r="B554">
        <v>162.00604000000001</v>
      </c>
    </row>
    <row r="555" spans="1:2" x14ac:dyDescent="0.3">
      <c r="A555">
        <v>482.48998999999998</v>
      </c>
      <c r="B555">
        <v>157.22318000000001</v>
      </c>
    </row>
    <row r="556" spans="1:2" x14ac:dyDescent="0.3">
      <c r="A556">
        <v>483.18164000000002</v>
      </c>
      <c r="B556">
        <v>155.36385000000001</v>
      </c>
    </row>
    <row r="557" spans="1:2" x14ac:dyDescent="0.3">
      <c r="A557">
        <v>483.87331999999998</v>
      </c>
      <c r="B557">
        <v>152.33165</v>
      </c>
    </row>
    <row r="558" spans="1:2" x14ac:dyDescent="0.3">
      <c r="A558">
        <v>484.56497000000002</v>
      </c>
      <c r="B558">
        <v>149.62191999999999</v>
      </c>
    </row>
    <row r="559" spans="1:2" x14ac:dyDescent="0.3">
      <c r="A559">
        <v>485.25664999999998</v>
      </c>
      <c r="B559">
        <v>152.96235999999999</v>
      </c>
    </row>
    <row r="560" spans="1:2" x14ac:dyDescent="0.3">
      <c r="A560">
        <v>485.94830000000002</v>
      </c>
      <c r="B560">
        <v>160.19060999999999</v>
      </c>
    </row>
    <row r="561" spans="1:2" x14ac:dyDescent="0.3">
      <c r="A561">
        <v>486.63997999999998</v>
      </c>
      <c r="B561">
        <v>163.73598999999999</v>
      </c>
    </row>
    <row r="562" spans="1:2" x14ac:dyDescent="0.3">
      <c r="A562">
        <v>487.33163000000002</v>
      </c>
      <c r="B562">
        <v>161.78270000000001</v>
      </c>
    </row>
    <row r="563" spans="1:2" x14ac:dyDescent="0.3">
      <c r="A563">
        <v>488.02328</v>
      </c>
      <c r="B563">
        <v>155.94916000000001</v>
      </c>
    </row>
    <row r="564" spans="1:2" x14ac:dyDescent="0.3">
      <c r="A564">
        <v>488.71496999999999</v>
      </c>
      <c r="B564">
        <v>161.34908999999999</v>
      </c>
    </row>
    <row r="565" spans="1:2" x14ac:dyDescent="0.3">
      <c r="A565">
        <v>489.40661999999998</v>
      </c>
      <c r="B565">
        <v>155.89481000000001</v>
      </c>
    </row>
    <row r="566" spans="1:2" x14ac:dyDescent="0.3">
      <c r="A566">
        <v>490.09829999999999</v>
      </c>
      <c r="B566">
        <v>151.61359999999999</v>
      </c>
    </row>
    <row r="567" spans="1:2" x14ac:dyDescent="0.3">
      <c r="A567">
        <v>490.78994999999998</v>
      </c>
      <c r="B567">
        <v>158.81542999999999</v>
      </c>
    </row>
    <row r="568" spans="1:2" x14ac:dyDescent="0.3">
      <c r="A568">
        <v>491.48163</v>
      </c>
      <c r="B568">
        <v>160.18288000000001</v>
      </c>
    </row>
    <row r="569" spans="1:2" x14ac:dyDescent="0.3">
      <c r="A569">
        <v>492.17327999999998</v>
      </c>
      <c r="B569">
        <v>160.31958</v>
      </c>
    </row>
    <row r="570" spans="1:2" x14ac:dyDescent="0.3">
      <c r="A570">
        <v>492.86493000000002</v>
      </c>
      <c r="B570">
        <v>154.45872</v>
      </c>
    </row>
    <row r="571" spans="1:2" x14ac:dyDescent="0.3">
      <c r="A571">
        <v>493.55660999999998</v>
      </c>
      <c r="B571">
        <v>142.74957000000001</v>
      </c>
    </row>
    <row r="572" spans="1:2" x14ac:dyDescent="0.3">
      <c r="A572">
        <v>494.24826000000002</v>
      </c>
      <c r="B572">
        <v>149.97905</v>
      </c>
    </row>
    <row r="573" spans="1:2" x14ac:dyDescent="0.3">
      <c r="A573">
        <v>494.93993999999998</v>
      </c>
      <c r="B573">
        <v>142.40134</v>
      </c>
    </row>
    <row r="574" spans="1:2" x14ac:dyDescent="0.3">
      <c r="A574">
        <v>495.63159000000002</v>
      </c>
      <c r="B574">
        <v>147.80727999999999</v>
      </c>
    </row>
    <row r="575" spans="1:2" x14ac:dyDescent="0.3">
      <c r="A575">
        <v>496.32326999999998</v>
      </c>
      <c r="B575">
        <v>151.96892</v>
      </c>
    </row>
    <row r="576" spans="1:2" x14ac:dyDescent="0.3">
      <c r="A576">
        <v>497.01492000000002</v>
      </c>
      <c r="B576">
        <v>156.75156000000001</v>
      </c>
    </row>
    <row r="577" spans="1:2" x14ac:dyDescent="0.3">
      <c r="A577">
        <v>497.70659999999998</v>
      </c>
      <c r="B577">
        <v>143.89813000000001</v>
      </c>
    </row>
    <row r="578" spans="1:2" x14ac:dyDescent="0.3">
      <c r="A578">
        <v>498.39825000000002</v>
      </c>
      <c r="B578">
        <v>146.73991000000001</v>
      </c>
    </row>
    <row r="579" spans="1:2" x14ac:dyDescent="0.3">
      <c r="A579">
        <v>499.0899</v>
      </c>
      <c r="B579">
        <v>154</v>
      </c>
    </row>
    <row r="580" spans="1:2" x14ac:dyDescent="0.3">
      <c r="A580">
        <v>499.78158999999999</v>
      </c>
      <c r="B580">
        <v>147.98305999999999</v>
      </c>
    </row>
    <row r="581" spans="1:2" x14ac:dyDescent="0.3">
      <c r="A581">
        <v>500.47323999999998</v>
      </c>
      <c r="B581">
        <v>140.37965</v>
      </c>
    </row>
    <row r="582" spans="1:2" x14ac:dyDescent="0.3">
      <c r="A582">
        <v>501.16492</v>
      </c>
      <c r="B582">
        <v>147.465</v>
      </c>
    </row>
    <row r="583" spans="1:2" x14ac:dyDescent="0.3">
      <c r="A583">
        <v>501.85656999999998</v>
      </c>
      <c r="B583">
        <v>152.70769000000001</v>
      </c>
    </row>
    <row r="584" spans="1:2" x14ac:dyDescent="0.3">
      <c r="A584">
        <v>502.54825</v>
      </c>
      <c r="B584">
        <v>165.33611999999999</v>
      </c>
    </row>
    <row r="585" spans="1:2" x14ac:dyDescent="0.3">
      <c r="A585">
        <v>503.23989999999998</v>
      </c>
      <c r="B585">
        <v>171.76660000000001</v>
      </c>
    </row>
    <row r="586" spans="1:2" x14ac:dyDescent="0.3">
      <c r="A586">
        <v>503.93155000000002</v>
      </c>
      <c r="B586">
        <v>154.78795</v>
      </c>
    </row>
    <row r="587" spans="1:2" x14ac:dyDescent="0.3">
      <c r="A587">
        <v>504.62322999999998</v>
      </c>
      <c r="B587">
        <v>162.42281</v>
      </c>
    </row>
    <row r="588" spans="1:2" x14ac:dyDescent="0.3">
      <c r="A588">
        <v>505.31488000000002</v>
      </c>
      <c r="B588">
        <v>153.18487999999999</v>
      </c>
    </row>
    <row r="589" spans="1:2" x14ac:dyDescent="0.3">
      <c r="A589">
        <v>506.00655999999998</v>
      </c>
      <c r="B589">
        <v>149.22253000000001</v>
      </c>
    </row>
    <row r="590" spans="1:2" x14ac:dyDescent="0.3">
      <c r="A590">
        <v>506.69821000000002</v>
      </c>
      <c r="B590">
        <v>158.12589</v>
      </c>
    </row>
    <row r="591" spans="1:2" x14ac:dyDescent="0.3">
      <c r="A591">
        <v>507.38988999999998</v>
      </c>
      <c r="B591">
        <v>161.39903000000001</v>
      </c>
    </row>
    <row r="592" spans="1:2" x14ac:dyDescent="0.3">
      <c r="A592">
        <v>508.08154000000002</v>
      </c>
      <c r="B592">
        <v>158.89534</v>
      </c>
    </row>
    <row r="593" spans="1:2" x14ac:dyDescent="0.3">
      <c r="A593">
        <v>508.77319</v>
      </c>
      <c r="B593">
        <v>154.5069</v>
      </c>
    </row>
    <row r="594" spans="1:2" x14ac:dyDescent="0.3">
      <c r="A594">
        <v>509.46487000000002</v>
      </c>
      <c r="B594">
        <v>154.02379999999999</v>
      </c>
    </row>
    <row r="595" spans="1:2" x14ac:dyDescent="0.3">
      <c r="A595">
        <v>510.15652</v>
      </c>
      <c r="B595">
        <v>156.34233</v>
      </c>
    </row>
    <row r="596" spans="1:2" x14ac:dyDescent="0.3">
      <c r="A596">
        <v>510.84820999999999</v>
      </c>
      <c r="B596">
        <v>150.39492999999999</v>
      </c>
    </row>
    <row r="597" spans="1:2" x14ac:dyDescent="0.3">
      <c r="A597">
        <v>511.53985999999998</v>
      </c>
      <c r="B597">
        <v>142.20940999999999</v>
      </c>
    </row>
    <row r="598" spans="1:2" x14ac:dyDescent="0.3">
      <c r="A598">
        <v>512.23150999999996</v>
      </c>
      <c r="B598">
        <v>141.70821000000001</v>
      </c>
    </row>
    <row r="599" spans="1:2" x14ac:dyDescent="0.3">
      <c r="A599">
        <v>512.92322000000001</v>
      </c>
      <c r="B599">
        <v>140.36389</v>
      </c>
    </row>
    <row r="600" spans="1:2" x14ac:dyDescent="0.3">
      <c r="A600">
        <v>513.61487</v>
      </c>
      <c r="B600">
        <v>142.73953</v>
      </c>
    </row>
    <row r="601" spans="1:2" x14ac:dyDescent="0.3">
      <c r="A601">
        <v>514.30651999999998</v>
      </c>
      <c r="B601">
        <v>148.18591000000001</v>
      </c>
    </row>
    <row r="602" spans="1:2" x14ac:dyDescent="0.3">
      <c r="A602">
        <v>514.99816999999996</v>
      </c>
      <c r="B602">
        <v>147.04405</v>
      </c>
    </row>
    <row r="603" spans="1:2" x14ac:dyDescent="0.3">
      <c r="A603">
        <v>515.68982000000005</v>
      </c>
      <c r="B603">
        <v>147.00049999999999</v>
      </c>
    </row>
    <row r="604" spans="1:2" x14ac:dyDescent="0.3">
      <c r="A604">
        <v>516.38153</v>
      </c>
      <c r="B604">
        <v>137.68037000000001</v>
      </c>
    </row>
    <row r="605" spans="1:2" x14ac:dyDescent="0.3">
      <c r="A605">
        <v>517.07317999999998</v>
      </c>
      <c r="B605">
        <v>139.88274999999999</v>
      </c>
    </row>
    <row r="606" spans="1:2" x14ac:dyDescent="0.3">
      <c r="A606">
        <v>517.76482999999996</v>
      </c>
      <c r="B606">
        <v>135.71939</v>
      </c>
    </row>
    <row r="607" spans="1:2" x14ac:dyDescent="0.3">
      <c r="A607">
        <v>518.45648000000006</v>
      </c>
      <c r="B607">
        <v>141.51488000000001</v>
      </c>
    </row>
    <row r="608" spans="1:2" x14ac:dyDescent="0.3">
      <c r="A608">
        <v>519.14813000000004</v>
      </c>
      <c r="B608">
        <v>135.58788000000001</v>
      </c>
    </row>
    <row r="609" spans="1:2" x14ac:dyDescent="0.3">
      <c r="A609">
        <v>519.83983999999998</v>
      </c>
      <c r="B609">
        <v>136.37573</v>
      </c>
    </row>
    <row r="610" spans="1:2" x14ac:dyDescent="0.3">
      <c r="A610">
        <v>520.53148999999996</v>
      </c>
      <c r="B610">
        <v>132.86905999999999</v>
      </c>
    </row>
    <row r="611" spans="1:2" x14ac:dyDescent="0.3">
      <c r="A611">
        <v>521.22313999999994</v>
      </c>
      <c r="B611">
        <v>133.36336</v>
      </c>
    </row>
    <row r="612" spans="1:2" x14ac:dyDescent="0.3">
      <c r="A612">
        <v>521.91479000000004</v>
      </c>
      <c r="B612">
        <v>145.28976</v>
      </c>
    </row>
    <row r="613" spans="1:2" x14ac:dyDescent="0.3">
      <c r="A613">
        <v>522.60650999999996</v>
      </c>
      <c r="B613">
        <v>137.95574999999999</v>
      </c>
    </row>
    <row r="614" spans="1:2" x14ac:dyDescent="0.3">
      <c r="A614">
        <v>523.29816000000005</v>
      </c>
      <c r="B614">
        <v>127.11861</v>
      </c>
    </row>
    <row r="615" spans="1:2" x14ac:dyDescent="0.3">
      <c r="A615">
        <v>523.98981000000003</v>
      </c>
      <c r="B615">
        <v>146.98079000000001</v>
      </c>
    </row>
    <row r="616" spans="1:2" x14ac:dyDescent="0.3">
      <c r="A616">
        <v>524.68146000000002</v>
      </c>
      <c r="B616">
        <v>134.81943000000001</v>
      </c>
    </row>
    <row r="617" spans="1:2" x14ac:dyDescent="0.3">
      <c r="A617">
        <v>525.37311</v>
      </c>
      <c r="B617">
        <v>137.17149000000001</v>
      </c>
    </row>
    <row r="618" spans="1:2" x14ac:dyDescent="0.3">
      <c r="A618">
        <v>526.06482000000005</v>
      </c>
      <c r="B618">
        <v>120.74787000000001</v>
      </c>
    </row>
    <row r="619" spans="1:2" x14ac:dyDescent="0.3">
      <c r="A619">
        <v>526.75647000000004</v>
      </c>
      <c r="B619">
        <v>139.33223000000001</v>
      </c>
    </row>
    <row r="620" spans="1:2" x14ac:dyDescent="0.3">
      <c r="A620">
        <v>527.44812000000002</v>
      </c>
      <c r="B620">
        <v>149.79028</v>
      </c>
    </row>
    <row r="621" spans="1:2" x14ac:dyDescent="0.3">
      <c r="A621">
        <v>528.13977</v>
      </c>
      <c r="B621">
        <v>144.00792999999999</v>
      </c>
    </row>
    <row r="622" spans="1:2" x14ac:dyDescent="0.3">
      <c r="A622">
        <v>528.83148000000006</v>
      </c>
      <c r="B622">
        <v>141.85153</v>
      </c>
    </row>
    <row r="623" spans="1:2" x14ac:dyDescent="0.3">
      <c r="A623">
        <v>529.52313000000004</v>
      </c>
      <c r="B623">
        <v>140.56985</v>
      </c>
    </row>
    <row r="624" spans="1:2" x14ac:dyDescent="0.3">
      <c r="A624">
        <v>530.21478000000002</v>
      </c>
      <c r="B624">
        <v>140.76134999999999</v>
      </c>
    </row>
    <row r="625" spans="1:2" x14ac:dyDescent="0.3">
      <c r="A625">
        <v>530.90643</v>
      </c>
      <c r="B625">
        <v>157.31200000000001</v>
      </c>
    </row>
    <row r="626" spans="1:2" x14ac:dyDescent="0.3">
      <c r="A626">
        <v>531.59807999999998</v>
      </c>
      <c r="B626">
        <v>147.34285</v>
      </c>
    </row>
    <row r="627" spans="1:2" x14ac:dyDescent="0.3">
      <c r="A627">
        <v>532.28979000000004</v>
      </c>
      <c r="B627">
        <v>144.86809</v>
      </c>
    </row>
    <row r="628" spans="1:2" x14ac:dyDescent="0.3">
      <c r="A628">
        <v>532.98145</v>
      </c>
      <c r="B628">
        <v>144.90604999999999</v>
      </c>
    </row>
    <row r="629" spans="1:2" x14ac:dyDescent="0.3">
      <c r="A629">
        <v>533.67309999999998</v>
      </c>
      <c r="B629">
        <v>140.55878999999999</v>
      </c>
    </row>
    <row r="630" spans="1:2" x14ac:dyDescent="0.3">
      <c r="A630">
        <v>534.36474999999996</v>
      </c>
      <c r="B630">
        <v>141.81336999999999</v>
      </c>
    </row>
    <row r="631" spans="1:2" x14ac:dyDescent="0.3">
      <c r="A631">
        <v>535.05640000000005</v>
      </c>
      <c r="B631">
        <v>147.31612999999999</v>
      </c>
    </row>
    <row r="632" spans="1:2" x14ac:dyDescent="0.3">
      <c r="A632">
        <v>535.74811</v>
      </c>
      <c r="B632">
        <v>144.79284999999999</v>
      </c>
    </row>
    <row r="633" spans="1:2" x14ac:dyDescent="0.3">
      <c r="A633">
        <v>536.43975999999998</v>
      </c>
      <c r="B633">
        <v>132.73355000000001</v>
      </c>
    </row>
    <row r="634" spans="1:2" x14ac:dyDescent="0.3">
      <c r="A634">
        <v>537.13140999999996</v>
      </c>
      <c r="B634">
        <v>129.20335</v>
      </c>
    </row>
    <row r="635" spans="1:2" x14ac:dyDescent="0.3">
      <c r="A635">
        <v>537.82306000000005</v>
      </c>
      <c r="B635">
        <v>145.94513000000001</v>
      </c>
    </row>
    <row r="636" spans="1:2" x14ac:dyDescent="0.3">
      <c r="A636">
        <v>538.51477</v>
      </c>
      <c r="B636">
        <v>151.42985999999999</v>
      </c>
    </row>
    <row r="637" spans="1:2" x14ac:dyDescent="0.3">
      <c r="A637">
        <v>539.20641999999998</v>
      </c>
      <c r="B637">
        <v>139.22656000000001</v>
      </c>
    </row>
    <row r="638" spans="1:2" x14ac:dyDescent="0.3">
      <c r="A638">
        <v>539.89806999999996</v>
      </c>
      <c r="B638">
        <v>130.84019000000001</v>
      </c>
    </row>
    <row r="639" spans="1:2" x14ac:dyDescent="0.3">
      <c r="A639">
        <v>540.58972000000006</v>
      </c>
      <c r="B639">
        <v>130.66633999999999</v>
      </c>
    </row>
    <row r="640" spans="1:2" x14ac:dyDescent="0.3">
      <c r="A640">
        <v>541.28137000000004</v>
      </c>
      <c r="B640">
        <v>138.13419999999999</v>
      </c>
    </row>
    <row r="641" spans="1:2" x14ac:dyDescent="0.3">
      <c r="A641">
        <v>541.97307999999998</v>
      </c>
      <c r="B641">
        <v>132.22855000000001</v>
      </c>
    </row>
    <row r="642" spans="1:2" x14ac:dyDescent="0.3">
      <c r="A642">
        <v>542.66472999999996</v>
      </c>
      <c r="B642">
        <v>138.08336</v>
      </c>
    </row>
    <row r="643" spans="1:2" x14ac:dyDescent="0.3">
      <c r="A643">
        <v>543.35637999999994</v>
      </c>
      <c r="B643">
        <v>147.22054</v>
      </c>
    </row>
    <row r="644" spans="1:2" x14ac:dyDescent="0.3">
      <c r="A644">
        <v>544.04803000000004</v>
      </c>
      <c r="B644">
        <v>139.70767000000001</v>
      </c>
    </row>
    <row r="645" spans="1:2" x14ac:dyDescent="0.3">
      <c r="A645">
        <v>544.73974999999996</v>
      </c>
      <c r="B645">
        <v>134.78592</v>
      </c>
    </row>
    <row r="646" spans="1:2" x14ac:dyDescent="0.3">
      <c r="A646">
        <v>545.43140000000005</v>
      </c>
      <c r="B646">
        <v>132.51003</v>
      </c>
    </row>
    <row r="647" spans="1:2" x14ac:dyDescent="0.3">
      <c r="A647">
        <v>546.12305000000003</v>
      </c>
      <c r="B647">
        <v>136.79863</v>
      </c>
    </row>
    <row r="648" spans="1:2" x14ac:dyDescent="0.3">
      <c r="A648">
        <v>546.81470000000002</v>
      </c>
      <c r="B648">
        <v>156.39483999999999</v>
      </c>
    </row>
    <row r="649" spans="1:2" x14ac:dyDescent="0.3">
      <c r="A649">
        <v>547.50635</v>
      </c>
      <c r="B649">
        <v>140.46012999999999</v>
      </c>
    </row>
    <row r="650" spans="1:2" x14ac:dyDescent="0.3">
      <c r="A650">
        <v>548.19806000000005</v>
      </c>
      <c r="B650">
        <v>131.77681999999999</v>
      </c>
    </row>
    <row r="651" spans="1:2" x14ac:dyDescent="0.3">
      <c r="A651">
        <v>548.88971000000004</v>
      </c>
      <c r="B651">
        <v>132.02303000000001</v>
      </c>
    </row>
    <row r="652" spans="1:2" x14ac:dyDescent="0.3">
      <c r="A652">
        <v>549.58136000000002</v>
      </c>
      <c r="B652">
        <v>128.32765000000001</v>
      </c>
    </row>
    <row r="653" spans="1:2" x14ac:dyDescent="0.3">
      <c r="A653">
        <v>550.27301</v>
      </c>
      <c r="B653">
        <v>128.24178000000001</v>
      </c>
    </row>
    <row r="654" spans="1:2" x14ac:dyDescent="0.3">
      <c r="A654">
        <v>550.96465999999998</v>
      </c>
      <c r="B654">
        <v>137.38802000000001</v>
      </c>
    </row>
    <row r="655" spans="1:2" x14ac:dyDescent="0.3">
      <c r="A655">
        <v>551.65637000000004</v>
      </c>
      <c r="B655">
        <v>148.19586000000001</v>
      </c>
    </row>
    <row r="656" spans="1:2" x14ac:dyDescent="0.3">
      <c r="A656">
        <v>552.34802000000002</v>
      </c>
      <c r="B656">
        <v>148.52202</v>
      </c>
    </row>
    <row r="657" spans="1:2" x14ac:dyDescent="0.3">
      <c r="A657">
        <v>553.03967</v>
      </c>
      <c r="B657">
        <v>133.20930000000001</v>
      </c>
    </row>
    <row r="658" spans="1:2" x14ac:dyDescent="0.3">
      <c r="A658">
        <v>553.73131999999998</v>
      </c>
      <c r="B658">
        <v>134.39026999999999</v>
      </c>
    </row>
    <row r="659" spans="1:2" x14ac:dyDescent="0.3">
      <c r="A659">
        <v>554.42303000000004</v>
      </c>
      <c r="B659">
        <v>130.74706</v>
      </c>
    </row>
    <row r="660" spans="1:2" x14ac:dyDescent="0.3">
      <c r="A660">
        <v>555.11469</v>
      </c>
      <c r="B660">
        <v>134.40092000000001</v>
      </c>
    </row>
    <row r="661" spans="1:2" x14ac:dyDescent="0.3">
      <c r="A661">
        <v>555.80633999999998</v>
      </c>
      <c r="B661">
        <v>124.14027</v>
      </c>
    </row>
    <row r="662" spans="1:2" x14ac:dyDescent="0.3">
      <c r="A662">
        <v>556.49798999999996</v>
      </c>
      <c r="B662">
        <v>130.6156</v>
      </c>
    </row>
    <row r="663" spans="1:2" x14ac:dyDescent="0.3">
      <c r="A663">
        <v>557.18964000000005</v>
      </c>
      <c r="B663">
        <v>137.39218</v>
      </c>
    </row>
    <row r="664" spans="1:2" x14ac:dyDescent="0.3">
      <c r="A664">
        <v>557.88135</v>
      </c>
      <c r="B664">
        <v>136.45621</v>
      </c>
    </row>
    <row r="665" spans="1:2" x14ac:dyDescent="0.3">
      <c r="A665">
        <v>558.57299999999998</v>
      </c>
      <c r="B665">
        <v>127.94414999999999</v>
      </c>
    </row>
    <row r="666" spans="1:2" x14ac:dyDescent="0.3">
      <c r="A666">
        <v>559.26464999999996</v>
      </c>
      <c r="B666">
        <v>120.37268</v>
      </c>
    </row>
    <row r="667" spans="1:2" x14ac:dyDescent="0.3">
      <c r="A667">
        <v>559.95630000000006</v>
      </c>
      <c r="B667">
        <v>125.88373</v>
      </c>
    </row>
    <row r="668" spans="1:2" x14ac:dyDescent="0.3">
      <c r="A668">
        <v>560.64795000000004</v>
      </c>
      <c r="B668">
        <v>137.31621999999999</v>
      </c>
    </row>
    <row r="669" spans="1:2" x14ac:dyDescent="0.3">
      <c r="A669">
        <v>561.33965999999998</v>
      </c>
      <c r="B669">
        <v>134.15279000000001</v>
      </c>
    </row>
    <row r="670" spans="1:2" x14ac:dyDescent="0.3">
      <c r="A670">
        <v>562.03130999999996</v>
      </c>
      <c r="B670">
        <v>142.35991000000001</v>
      </c>
    </row>
    <row r="671" spans="1:2" x14ac:dyDescent="0.3">
      <c r="A671">
        <v>562.72295999999994</v>
      </c>
      <c r="B671">
        <v>135.83983000000001</v>
      </c>
    </row>
    <row r="672" spans="1:2" x14ac:dyDescent="0.3">
      <c r="A672">
        <v>563.41461000000004</v>
      </c>
      <c r="B672">
        <v>129.84647000000001</v>
      </c>
    </row>
    <row r="673" spans="1:2" x14ac:dyDescent="0.3">
      <c r="A673">
        <v>564.10631999999998</v>
      </c>
      <c r="B673">
        <v>129.99391</v>
      </c>
    </row>
    <row r="674" spans="1:2" x14ac:dyDescent="0.3">
      <c r="A674">
        <v>564.79796999999996</v>
      </c>
      <c r="B674">
        <v>129.31568999999999</v>
      </c>
    </row>
    <row r="675" spans="1:2" x14ac:dyDescent="0.3">
      <c r="A675">
        <v>565.48961999999995</v>
      </c>
      <c r="B675">
        <v>130.41248999999999</v>
      </c>
    </row>
    <row r="676" spans="1:2" x14ac:dyDescent="0.3">
      <c r="A676">
        <v>566.18127000000004</v>
      </c>
      <c r="B676">
        <v>126.60535</v>
      </c>
    </row>
    <row r="677" spans="1:2" x14ac:dyDescent="0.3">
      <c r="A677">
        <v>566.87292000000002</v>
      </c>
      <c r="B677">
        <v>118.91334000000001</v>
      </c>
    </row>
    <row r="678" spans="1:2" x14ac:dyDescent="0.3">
      <c r="A678">
        <v>567.56464000000005</v>
      </c>
      <c r="B678">
        <v>124.30534</v>
      </c>
    </row>
    <row r="679" spans="1:2" x14ac:dyDescent="0.3">
      <c r="A679">
        <v>568.25629000000004</v>
      </c>
      <c r="B679">
        <v>141.76999000000001</v>
      </c>
    </row>
    <row r="680" spans="1:2" x14ac:dyDescent="0.3">
      <c r="A680">
        <v>568.94794000000002</v>
      </c>
      <c r="B680">
        <v>133.69762</v>
      </c>
    </row>
    <row r="681" spans="1:2" x14ac:dyDescent="0.3">
      <c r="A681">
        <v>569.63959</v>
      </c>
      <c r="B681">
        <v>130.83348000000001</v>
      </c>
    </row>
    <row r="682" spans="1:2" x14ac:dyDescent="0.3">
      <c r="A682">
        <v>570.33130000000006</v>
      </c>
      <c r="B682">
        <v>119.87566</v>
      </c>
    </row>
    <row r="683" spans="1:2" x14ac:dyDescent="0.3">
      <c r="A683">
        <v>571.02295000000004</v>
      </c>
      <c r="B683">
        <v>134.12568999999999</v>
      </c>
    </row>
    <row r="684" spans="1:2" x14ac:dyDescent="0.3">
      <c r="A684">
        <v>571.71460000000002</v>
      </c>
      <c r="B684">
        <v>126.46043</v>
      </c>
    </row>
    <row r="685" spans="1:2" x14ac:dyDescent="0.3">
      <c r="A685">
        <v>572.40625</v>
      </c>
      <c r="B685">
        <v>126.99617000000001</v>
      </c>
    </row>
    <row r="686" spans="1:2" x14ac:dyDescent="0.3">
      <c r="A686">
        <v>573.09789999999998</v>
      </c>
      <c r="B686">
        <v>141.50021000000001</v>
      </c>
    </row>
    <row r="687" spans="1:2" x14ac:dyDescent="0.3">
      <c r="A687">
        <v>573.78961000000004</v>
      </c>
      <c r="B687">
        <v>136.47591</v>
      </c>
    </row>
    <row r="688" spans="1:2" x14ac:dyDescent="0.3">
      <c r="A688">
        <v>574.48126000000002</v>
      </c>
      <c r="B688">
        <v>123.4521</v>
      </c>
    </row>
    <row r="689" spans="1:2" x14ac:dyDescent="0.3">
      <c r="A689">
        <v>575.17291</v>
      </c>
      <c r="B689">
        <v>129.87895</v>
      </c>
    </row>
    <row r="690" spans="1:2" x14ac:dyDescent="0.3">
      <c r="A690">
        <v>575.86455999999998</v>
      </c>
      <c r="B690">
        <v>135.94514000000001</v>
      </c>
    </row>
    <row r="691" spans="1:2" x14ac:dyDescent="0.3">
      <c r="A691">
        <v>576.55620999999996</v>
      </c>
      <c r="B691">
        <v>125.18989999999999</v>
      </c>
    </row>
    <row r="692" spans="1:2" x14ac:dyDescent="0.3">
      <c r="A692">
        <v>577.24792000000002</v>
      </c>
      <c r="B692">
        <v>122.46629</v>
      </c>
    </row>
    <row r="693" spans="1:2" x14ac:dyDescent="0.3">
      <c r="A693">
        <v>577.93957999999998</v>
      </c>
      <c r="B693">
        <v>149.89622</v>
      </c>
    </row>
    <row r="694" spans="1:2" x14ac:dyDescent="0.3">
      <c r="A694">
        <v>578.63122999999996</v>
      </c>
      <c r="B694">
        <v>125.97620999999999</v>
      </c>
    </row>
    <row r="695" spans="1:2" x14ac:dyDescent="0.3">
      <c r="A695">
        <v>579.32288000000005</v>
      </c>
      <c r="B695">
        <v>139.13145</v>
      </c>
    </row>
    <row r="696" spans="1:2" x14ac:dyDescent="0.3">
      <c r="A696">
        <v>580.01459</v>
      </c>
      <c r="B696">
        <v>134.03366</v>
      </c>
    </row>
    <row r="697" spans="1:2" x14ac:dyDescent="0.3">
      <c r="A697">
        <v>580.70623999999998</v>
      </c>
      <c r="B697">
        <v>135.01855</v>
      </c>
    </row>
    <row r="698" spans="1:2" x14ac:dyDescent="0.3">
      <c r="A698">
        <v>581.39788999999996</v>
      </c>
      <c r="B698">
        <v>132.61019999999999</v>
      </c>
    </row>
    <row r="699" spans="1:2" x14ac:dyDescent="0.3">
      <c r="A699">
        <v>582.08954000000006</v>
      </c>
      <c r="B699">
        <v>130.63167999999999</v>
      </c>
    </row>
    <row r="700" spans="1:2" x14ac:dyDescent="0.3">
      <c r="A700">
        <v>582.78119000000004</v>
      </c>
      <c r="B700">
        <v>135.12233000000001</v>
      </c>
    </row>
    <row r="701" spans="1:2" x14ac:dyDescent="0.3">
      <c r="A701">
        <v>583.47289999999998</v>
      </c>
      <c r="B701">
        <v>138.10158000000001</v>
      </c>
    </row>
    <row r="702" spans="1:2" x14ac:dyDescent="0.3">
      <c r="A702">
        <v>584.16454999999996</v>
      </c>
      <c r="B702">
        <v>138.18213</v>
      </c>
    </row>
    <row r="703" spans="1:2" x14ac:dyDescent="0.3">
      <c r="A703">
        <v>584.85619999999994</v>
      </c>
      <c r="B703">
        <v>141.16230999999999</v>
      </c>
    </row>
    <row r="704" spans="1:2" x14ac:dyDescent="0.3">
      <c r="A704">
        <v>585.54785000000004</v>
      </c>
      <c r="B704">
        <v>131.11113</v>
      </c>
    </row>
    <row r="705" spans="1:2" x14ac:dyDescent="0.3">
      <c r="A705">
        <v>586.23955999999998</v>
      </c>
      <c r="B705">
        <v>121.43675</v>
      </c>
    </row>
    <row r="706" spans="1:2" x14ac:dyDescent="0.3">
      <c r="A706">
        <v>586.93120999999996</v>
      </c>
      <c r="B706">
        <v>121.49592</v>
      </c>
    </row>
    <row r="707" spans="1:2" x14ac:dyDescent="0.3">
      <c r="A707">
        <v>587.62285999999995</v>
      </c>
      <c r="B707">
        <v>121.56716</v>
      </c>
    </row>
    <row r="708" spans="1:2" x14ac:dyDescent="0.3">
      <c r="A708">
        <v>588.31451000000004</v>
      </c>
      <c r="B708">
        <v>132.86372</v>
      </c>
    </row>
    <row r="709" spans="1:2" x14ac:dyDescent="0.3">
      <c r="A709">
        <v>589.00616000000002</v>
      </c>
      <c r="B709">
        <v>136.32167000000001</v>
      </c>
    </row>
    <row r="710" spans="1:2" x14ac:dyDescent="0.3">
      <c r="A710">
        <v>589.69788000000005</v>
      </c>
      <c r="B710">
        <v>137.18503999999999</v>
      </c>
    </row>
    <row r="711" spans="1:2" x14ac:dyDescent="0.3">
      <c r="A711">
        <v>590.38953000000004</v>
      </c>
      <c r="B711">
        <v>140.84469999999999</v>
      </c>
    </row>
    <row r="712" spans="1:2" x14ac:dyDescent="0.3">
      <c r="A712">
        <v>591.08118000000002</v>
      </c>
      <c r="B712">
        <v>138.36211</v>
      </c>
    </row>
    <row r="713" spans="1:2" x14ac:dyDescent="0.3">
      <c r="A713">
        <v>591.77283</v>
      </c>
      <c r="B713">
        <v>127.83817999999999</v>
      </c>
    </row>
    <row r="714" spans="1:2" x14ac:dyDescent="0.3">
      <c r="A714">
        <v>592.46447999999998</v>
      </c>
      <c r="B714">
        <v>123.8604</v>
      </c>
    </row>
    <row r="715" spans="1:2" x14ac:dyDescent="0.3">
      <c r="A715">
        <v>593.15619000000004</v>
      </c>
      <c r="B715">
        <v>124.8261</v>
      </c>
    </row>
    <row r="716" spans="1:2" x14ac:dyDescent="0.3">
      <c r="A716">
        <v>593.84784000000002</v>
      </c>
      <c r="B716">
        <v>123.77982</v>
      </c>
    </row>
    <row r="717" spans="1:2" x14ac:dyDescent="0.3">
      <c r="A717">
        <v>594.53949</v>
      </c>
      <c r="B717">
        <v>128.76088999999999</v>
      </c>
    </row>
    <row r="718" spans="1:2" x14ac:dyDescent="0.3">
      <c r="A718">
        <v>595.23113999999998</v>
      </c>
      <c r="B718">
        <v>145.20737</v>
      </c>
    </row>
    <row r="719" spans="1:2" x14ac:dyDescent="0.3">
      <c r="A719">
        <v>595.92285000000004</v>
      </c>
      <c r="B719">
        <v>140.45760000000001</v>
      </c>
    </row>
    <row r="720" spans="1:2" x14ac:dyDescent="0.3">
      <c r="A720">
        <v>596.61450000000002</v>
      </c>
      <c r="B720">
        <v>128.65603999999999</v>
      </c>
    </row>
    <row r="721" spans="1:2" x14ac:dyDescent="0.3">
      <c r="A721">
        <v>597.30615</v>
      </c>
      <c r="B721">
        <v>128.59081</v>
      </c>
    </row>
    <row r="722" spans="1:2" x14ac:dyDescent="0.3">
      <c r="A722">
        <v>597.99779999999998</v>
      </c>
      <c r="B722">
        <v>126.42274</v>
      </c>
    </row>
    <row r="723" spans="1:2" x14ac:dyDescent="0.3">
      <c r="A723">
        <v>598.68944999999997</v>
      </c>
      <c r="B723">
        <v>126.71427</v>
      </c>
    </row>
    <row r="724" spans="1:2" x14ac:dyDescent="0.3">
      <c r="A724">
        <v>599.38116000000002</v>
      </c>
      <c r="B724">
        <v>134.22009</v>
      </c>
    </row>
    <row r="725" spans="1:2" x14ac:dyDescent="0.3">
      <c r="A725">
        <v>600.07281</v>
      </c>
      <c r="B725">
        <v>131.1515</v>
      </c>
    </row>
    <row r="726" spans="1:2" x14ac:dyDescent="0.3">
      <c r="A726">
        <v>600.76446999999996</v>
      </c>
      <c r="B726">
        <v>117.85478000000001</v>
      </c>
    </row>
    <row r="727" spans="1:2" x14ac:dyDescent="0.3">
      <c r="A727">
        <v>601.45612000000006</v>
      </c>
      <c r="B727">
        <v>133.03766999999999</v>
      </c>
    </row>
    <row r="728" spans="1:2" x14ac:dyDescent="0.3">
      <c r="A728">
        <v>602.14783</v>
      </c>
      <c r="B728">
        <v>129.69220999999999</v>
      </c>
    </row>
    <row r="729" spans="1:2" x14ac:dyDescent="0.3">
      <c r="A729">
        <v>602.83947999999998</v>
      </c>
      <c r="B729">
        <v>131.92582999999999</v>
      </c>
    </row>
    <row r="730" spans="1:2" x14ac:dyDescent="0.3">
      <c r="A730">
        <v>603.53112999999996</v>
      </c>
      <c r="B730">
        <v>145.81764000000001</v>
      </c>
    </row>
    <row r="731" spans="1:2" x14ac:dyDescent="0.3">
      <c r="A731">
        <v>604.22277999999994</v>
      </c>
      <c r="B731">
        <v>126.937</v>
      </c>
    </row>
    <row r="732" spans="1:2" x14ac:dyDescent="0.3">
      <c r="A732">
        <v>604.91443000000004</v>
      </c>
      <c r="B732">
        <v>138.68709000000001</v>
      </c>
    </row>
    <row r="733" spans="1:2" x14ac:dyDescent="0.3">
      <c r="A733">
        <v>605.60613999999998</v>
      </c>
      <c r="B733">
        <v>132.47031999999999</v>
      </c>
    </row>
    <row r="734" spans="1:2" x14ac:dyDescent="0.3">
      <c r="A734">
        <v>606.29778999999996</v>
      </c>
      <c r="B734">
        <v>125.00339</v>
      </c>
    </row>
    <row r="735" spans="1:2" x14ac:dyDescent="0.3">
      <c r="A735">
        <v>606.98943999999995</v>
      </c>
      <c r="B735">
        <v>130.83941999999999</v>
      </c>
    </row>
    <row r="736" spans="1:2" x14ac:dyDescent="0.3">
      <c r="A736">
        <v>607.68109000000004</v>
      </c>
      <c r="B736">
        <v>130.10724999999999</v>
      </c>
    </row>
    <row r="737" spans="1:2" x14ac:dyDescent="0.3">
      <c r="A737">
        <v>608.37274000000002</v>
      </c>
      <c r="B737">
        <v>123.82080000000001</v>
      </c>
    </row>
    <row r="738" spans="1:2" x14ac:dyDescent="0.3">
      <c r="A738">
        <v>609.06444999999997</v>
      </c>
      <c r="B738">
        <v>134.85843</v>
      </c>
    </row>
    <row r="739" spans="1:2" x14ac:dyDescent="0.3">
      <c r="A739">
        <v>609.75609999999995</v>
      </c>
      <c r="B739">
        <v>137.79739000000001</v>
      </c>
    </row>
    <row r="740" spans="1:2" x14ac:dyDescent="0.3">
      <c r="A740">
        <v>610.44775000000004</v>
      </c>
      <c r="B740">
        <v>138.27996999999999</v>
      </c>
    </row>
    <row r="741" spans="1:2" x14ac:dyDescent="0.3">
      <c r="A741">
        <v>611.13940000000002</v>
      </c>
      <c r="B741">
        <v>130.00489999999999</v>
      </c>
    </row>
    <row r="742" spans="1:2" x14ac:dyDescent="0.3">
      <c r="A742">
        <v>611.83112000000006</v>
      </c>
      <c r="B742">
        <v>140.64034000000001</v>
      </c>
    </row>
    <row r="743" spans="1:2" x14ac:dyDescent="0.3">
      <c r="A743">
        <v>612.52277000000004</v>
      </c>
      <c r="B743">
        <v>136.52468999999999</v>
      </c>
    </row>
    <row r="744" spans="1:2" x14ac:dyDescent="0.3">
      <c r="A744">
        <v>613.21442000000002</v>
      </c>
      <c r="B744">
        <v>137.08754999999999</v>
      </c>
    </row>
    <row r="745" spans="1:2" x14ac:dyDescent="0.3">
      <c r="A745">
        <v>613.90607</v>
      </c>
      <c r="B745">
        <v>139.22327000000001</v>
      </c>
    </row>
    <row r="746" spans="1:2" x14ac:dyDescent="0.3">
      <c r="A746">
        <v>614.59771999999998</v>
      </c>
      <c r="B746">
        <v>142.14375000000001</v>
      </c>
    </row>
    <row r="747" spans="1:2" x14ac:dyDescent="0.3">
      <c r="A747">
        <v>615.28943000000004</v>
      </c>
      <c r="B747">
        <v>147.96522999999999</v>
      </c>
    </row>
    <row r="748" spans="1:2" x14ac:dyDescent="0.3">
      <c r="A748">
        <v>615.98108000000002</v>
      </c>
      <c r="B748">
        <v>145.61827</v>
      </c>
    </row>
    <row r="749" spans="1:2" x14ac:dyDescent="0.3">
      <c r="A749">
        <v>616.67273</v>
      </c>
      <c r="B749">
        <v>132.64514</v>
      </c>
    </row>
    <row r="750" spans="1:2" x14ac:dyDescent="0.3">
      <c r="A750">
        <v>617.36437999999998</v>
      </c>
      <c r="B750">
        <v>129.83771999999999</v>
      </c>
    </row>
    <row r="751" spans="1:2" x14ac:dyDescent="0.3">
      <c r="A751">
        <v>618.05609000000004</v>
      </c>
      <c r="B751">
        <v>142.61157</v>
      </c>
    </row>
    <row r="752" spans="1:2" x14ac:dyDescent="0.3">
      <c r="A752">
        <v>618.74774000000002</v>
      </c>
      <c r="B752">
        <v>134.11884000000001</v>
      </c>
    </row>
    <row r="753" spans="1:2" x14ac:dyDescent="0.3">
      <c r="A753">
        <v>619.43939</v>
      </c>
      <c r="B753">
        <v>127.5814</v>
      </c>
    </row>
    <row r="754" spans="1:2" x14ac:dyDescent="0.3">
      <c r="A754">
        <v>620.13103999999998</v>
      </c>
      <c r="B754">
        <v>119.28548000000001</v>
      </c>
    </row>
    <row r="755" spans="1:2" x14ac:dyDescent="0.3">
      <c r="A755">
        <v>620.82268999999997</v>
      </c>
      <c r="B755">
        <v>120.77821</v>
      </c>
    </row>
    <row r="756" spans="1:2" x14ac:dyDescent="0.3">
      <c r="A756">
        <v>621.51440000000002</v>
      </c>
      <c r="B756">
        <v>115.3233</v>
      </c>
    </row>
    <row r="757" spans="1:2" x14ac:dyDescent="0.3">
      <c r="A757">
        <v>622.20605</v>
      </c>
      <c r="B757">
        <v>110.01736</v>
      </c>
    </row>
    <row r="758" spans="1:2" x14ac:dyDescent="0.3">
      <c r="A758">
        <v>622.89770999999996</v>
      </c>
      <c r="B758">
        <v>121.65755</v>
      </c>
    </row>
    <row r="759" spans="1:2" x14ac:dyDescent="0.3">
      <c r="A759">
        <v>623.58936000000006</v>
      </c>
      <c r="B759">
        <v>127.41428999999999</v>
      </c>
    </row>
    <row r="760" spans="1:2" x14ac:dyDescent="0.3">
      <c r="A760">
        <v>624.28101000000004</v>
      </c>
      <c r="B760">
        <v>121.5787</v>
      </c>
    </row>
    <row r="761" spans="1:2" x14ac:dyDescent="0.3">
      <c r="A761">
        <v>624.97271999999998</v>
      </c>
      <c r="B761">
        <v>121.6173</v>
      </c>
    </row>
    <row r="762" spans="1:2" x14ac:dyDescent="0.3">
      <c r="A762">
        <v>625.66436999999996</v>
      </c>
      <c r="B762">
        <v>119.31192</v>
      </c>
    </row>
    <row r="763" spans="1:2" x14ac:dyDescent="0.3">
      <c r="A763">
        <v>626.35601999999994</v>
      </c>
      <c r="B763">
        <v>109.11695</v>
      </c>
    </row>
    <row r="764" spans="1:2" x14ac:dyDescent="0.3">
      <c r="A764">
        <v>627.04767000000004</v>
      </c>
      <c r="B764">
        <v>127.09721999999999</v>
      </c>
    </row>
    <row r="765" spans="1:2" x14ac:dyDescent="0.3">
      <c r="A765">
        <v>627.73937999999998</v>
      </c>
      <c r="B765">
        <v>114.94503</v>
      </c>
    </row>
    <row r="766" spans="1:2" x14ac:dyDescent="0.3">
      <c r="A766">
        <v>628.43102999999996</v>
      </c>
      <c r="B766">
        <v>118.05192</v>
      </c>
    </row>
    <row r="767" spans="1:2" x14ac:dyDescent="0.3">
      <c r="A767">
        <v>629.12267999999995</v>
      </c>
      <c r="B767">
        <v>119.49872000000001</v>
      </c>
    </row>
    <row r="768" spans="1:2" x14ac:dyDescent="0.3">
      <c r="A768">
        <v>629.81433000000004</v>
      </c>
      <c r="B768">
        <v>125.71677</v>
      </c>
    </row>
    <row r="769" spans="1:2" x14ac:dyDescent="0.3">
      <c r="A769">
        <v>630.50598000000002</v>
      </c>
      <c r="B769">
        <v>120.95525000000001</v>
      </c>
    </row>
    <row r="770" spans="1:2" x14ac:dyDescent="0.3">
      <c r="A770">
        <v>631.19768999999997</v>
      </c>
      <c r="B770">
        <v>114.49059</v>
      </c>
    </row>
    <row r="771" spans="1:2" x14ac:dyDescent="0.3">
      <c r="A771">
        <v>631.88933999999995</v>
      </c>
      <c r="B771">
        <v>120.3527</v>
      </c>
    </row>
    <row r="772" spans="1:2" x14ac:dyDescent="0.3">
      <c r="A772">
        <v>632.58099000000004</v>
      </c>
      <c r="B772">
        <v>126.85422</v>
      </c>
    </row>
    <row r="773" spans="1:2" x14ac:dyDescent="0.3">
      <c r="A773">
        <v>633.27264000000002</v>
      </c>
      <c r="B773">
        <v>125.59693</v>
      </c>
    </row>
    <row r="774" spans="1:2" x14ac:dyDescent="0.3">
      <c r="A774">
        <v>633.96429000000001</v>
      </c>
      <c r="B774">
        <v>128.4324</v>
      </c>
    </row>
    <row r="775" spans="1:2" x14ac:dyDescent="0.3">
      <c r="A775">
        <v>634.65601000000004</v>
      </c>
      <c r="B775">
        <v>130.88547</v>
      </c>
    </row>
    <row r="776" spans="1:2" x14ac:dyDescent="0.3">
      <c r="A776">
        <v>635.34766000000002</v>
      </c>
      <c r="B776">
        <v>120.41803</v>
      </c>
    </row>
    <row r="777" spans="1:2" x14ac:dyDescent="0.3">
      <c r="A777">
        <v>636.03931</v>
      </c>
      <c r="B777">
        <v>124.79801999999999</v>
      </c>
    </row>
    <row r="778" spans="1:2" x14ac:dyDescent="0.3">
      <c r="A778">
        <v>636.73095999999998</v>
      </c>
      <c r="B778">
        <v>136.78653</v>
      </c>
    </row>
    <row r="779" spans="1:2" x14ac:dyDescent="0.3">
      <c r="A779">
        <v>637.42267000000004</v>
      </c>
      <c r="B779">
        <v>122.94441999999999</v>
      </c>
    </row>
    <row r="780" spans="1:2" x14ac:dyDescent="0.3">
      <c r="A780">
        <v>638.11432000000002</v>
      </c>
      <c r="B780">
        <v>121.61969000000001</v>
      </c>
    </row>
    <row r="781" spans="1:2" x14ac:dyDescent="0.3">
      <c r="A781">
        <v>638.80597</v>
      </c>
      <c r="B781">
        <v>119.79124</v>
      </c>
    </row>
    <row r="782" spans="1:2" x14ac:dyDescent="0.3">
      <c r="A782">
        <v>639.49761999999998</v>
      </c>
      <c r="B782">
        <v>114.69083000000001</v>
      </c>
    </row>
    <row r="783" spans="1:2" x14ac:dyDescent="0.3">
      <c r="A783">
        <v>640.18926999999996</v>
      </c>
      <c r="B783">
        <v>119.77928</v>
      </c>
    </row>
    <row r="784" spans="1:2" x14ac:dyDescent="0.3">
      <c r="A784">
        <v>640.88098000000002</v>
      </c>
      <c r="B784">
        <v>113.11691999999999</v>
      </c>
    </row>
    <row r="785" spans="1:2" x14ac:dyDescent="0.3">
      <c r="A785">
        <v>641.57263</v>
      </c>
      <c r="B785">
        <v>113.51173</v>
      </c>
    </row>
    <row r="786" spans="1:2" x14ac:dyDescent="0.3">
      <c r="A786">
        <v>642.26427999999999</v>
      </c>
      <c r="B786">
        <v>128.54331999999999</v>
      </c>
    </row>
    <row r="787" spans="1:2" x14ac:dyDescent="0.3">
      <c r="A787">
        <v>642.95592999999997</v>
      </c>
      <c r="B787">
        <v>133.64136999999999</v>
      </c>
    </row>
    <row r="788" spans="1:2" x14ac:dyDescent="0.3">
      <c r="A788">
        <v>643.64764000000002</v>
      </c>
      <c r="B788">
        <v>124.75684</v>
      </c>
    </row>
    <row r="789" spans="1:2" x14ac:dyDescent="0.3">
      <c r="A789">
        <v>644.33929000000001</v>
      </c>
      <c r="B789">
        <v>121.41668</v>
      </c>
    </row>
    <row r="790" spans="1:2" x14ac:dyDescent="0.3">
      <c r="A790">
        <v>645.03093999999999</v>
      </c>
      <c r="B790">
        <v>117.50124</v>
      </c>
    </row>
    <row r="791" spans="1:2" x14ac:dyDescent="0.3">
      <c r="A791">
        <v>645.72260000000006</v>
      </c>
      <c r="B791">
        <v>115.98827</v>
      </c>
    </row>
    <row r="792" spans="1:2" x14ac:dyDescent="0.3">
      <c r="A792">
        <v>646.41425000000004</v>
      </c>
      <c r="B792">
        <v>130.74139</v>
      </c>
    </row>
    <row r="793" spans="1:2" x14ac:dyDescent="0.3">
      <c r="A793">
        <v>647.10595999999998</v>
      </c>
      <c r="B793">
        <v>127.03776000000001</v>
      </c>
    </row>
    <row r="794" spans="1:2" x14ac:dyDescent="0.3">
      <c r="A794">
        <v>647.79760999999996</v>
      </c>
      <c r="B794">
        <v>125.16692</v>
      </c>
    </row>
    <row r="795" spans="1:2" x14ac:dyDescent="0.3">
      <c r="A795">
        <v>648.48925999999994</v>
      </c>
      <c r="B795">
        <v>132.2193</v>
      </c>
    </row>
    <row r="796" spans="1:2" x14ac:dyDescent="0.3">
      <c r="A796">
        <v>649.18091000000004</v>
      </c>
      <c r="B796">
        <v>118.18849</v>
      </c>
    </row>
    <row r="797" spans="1:2" x14ac:dyDescent="0.3">
      <c r="A797">
        <v>649.87256000000002</v>
      </c>
      <c r="B797">
        <v>135.41998000000001</v>
      </c>
    </row>
    <row r="798" spans="1:2" x14ac:dyDescent="0.3">
      <c r="A798">
        <v>650.56426999999996</v>
      </c>
      <c r="B798">
        <v>127.946</v>
      </c>
    </row>
    <row r="799" spans="1:2" x14ac:dyDescent="0.3">
      <c r="A799">
        <v>651.25591999999995</v>
      </c>
      <c r="B799">
        <v>118.11539</v>
      </c>
    </row>
    <row r="800" spans="1:2" x14ac:dyDescent="0.3">
      <c r="A800">
        <v>651.94757000000004</v>
      </c>
      <c r="B800">
        <v>115.71803</v>
      </c>
    </row>
    <row r="801" spans="1:2" x14ac:dyDescent="0.3">
      <c r="A801">
        <v>652.63922000000002</v>
      </c>
      <c r="B801">
        <v>115.5521</v>
      </c>
    </row>
    <row r="802" spans="1:2" x14ac:dyDescent="0.3">
      <c r="A802">
        <v>653.33092999999997</v>
      </c>
      <c r="B802">
        <v>119.85784</v>
      </c>
    </row>
    <row r="803" spans="1:2" x14ac:dyDescent="0.3">
      <c r="A803">
        <v>654.02257999999995</v>
      </c>
      <c r="B803">
        <v>120.58865</v>
      </c>
    </row>
    <row r="804" spans="1:2" x14ac:dyDescent="0.3">
      <c r="A804">
        <v>654.71423000000004</v>
      </c>
      <c r="B804">
        <v>124.37591999999999</v>
      </c>
    </row>
    <row r="805" spans="1:2" x14ac:dyDescent="0.3">
      <c r="A805">
        <v>655.40588000000002</v>
      </c>
      <c r="B805">
        <v>126.46484</v>
      </c>
    </row>
    <row r="806" spans="1:2" x14ac:dyDescent="0.3">
      <c r="A806">
        <v>656.09753000000001</v>
      </c>
      <c r="B806">
        <v>114.68571</v>
      </c>
    </row>
    <row r="807" spans="1:2" x14ac:dyDescent="0.3">
      <c r="A807">
        <v>656.78925000000004</v>
      </c>
      <c r="B807">
        <v>131.90397999999999</v>
      </c>
    </row>
    <row r="808" spans="1:2" x14ac:dyDescent="0.3">
      <c r="A808">
        <v>657.48090000000002</v>
      </c>
      <c r="B808">
        <v>119.19049</v>
      </c>
    </row>
    <row r="809" spans="1:2" x14ac:dyDescent="0.3">
      <c r="A809">
        <v>658.17255</v>
      </c>
      <c r="B809">
        <v>108.08887</v>
      </c>
    </row>
    <row r="810" spans="1:2" x14ac:dyDescent="0.3">
      <c r="A810">
        <v>658.86419999999998</v>
      </c>
      <c r="B810">
        <v>105.25293000000001</v>
      </c>
    </row>
    <row r="811" spans="1:2" x14ac:dyDescent="0.3">
      <c r="A811">
        <v>659.55591000000004</v>
      </c>
      <c r="B811">
        <v>102.30045</v>
      </c>
    </row>
    <row r="812" spans="1:2" x14ac:dyDescent="0.3">
      <c r="A812">
        <v>660.24756000000002</v>
      </c>
      <c r="B812">
        <v>106.17036</v>
      </c>
    </row>
    <row r="813" spans="1:2" x14ac:dyDescent="0.3">
      <c r="A813">
        <v>660.93921</v>
      </c>
      <c r="B813">
        <v>109.79743000000001</v>
      </c>
    </row>
    <row r="814" spans="1:2" x14ac:dyDescent="0.3">
      <c r="A814">
        <v>661.63085999999998</v>
      </c>
      <c r="B814">
        <v>113.02191999999999</v>
      </c>
    </row>
    <row r="815" spans="1:2" x14ac:dyDescent="0.3">
      <c r="A815">
        <v>662.32250999999997</v>
      </c>
      <c r="B815">
        <v>116.56716</v>
      </c>
    </row>
    <row r="816" spans="1:2" x14ac:dyDescent="0.3">
      <c r="A816">
        <v>663.01422000000002</v>
      </c>
      <c r="B816">
        <v>117.83391</v>
      </c>
    </row>
    <row r="817" spans="1:2" x14ac:dyDescent="0.3">
      <c r="A817">
        <v>663.70587</v>
      </c>
      <c r="B817">
        <v>120.32201999999999</v>
      </c>
    </row>
    <row r="818" spans="1:2" x14ac:dyDescent="0.3">
      <c r="A818">
        <v>664.39751999999999</v>
      </c>
      <c r="B818">
        <v>119.21932</v>
      </c>
    </row>
    <row r="819" spans="1:2" x14ac:dyDescent="0.3">
      <c r="A819">
        <v>665.08916999999997</v>
      </c>
      <c r="B819">
        <v>117.25659</v>
      </c>
    </row>
    <row r="820" spans="1:2" x14ac:dyDescent="0.3">
      <c r="A820">
        <v>665.78081999999995</v>
      </c>
      <c r="B820">
        <v>114.96902</v>
      </c>
    </row>
    <row r="821" spans="1:2" x14ac:dyDescent="0.3">
      <c r="A821">
        <v>666.47253000000001</v>
      </c>
      <c r="B821">
        <v>126.51751</v>
      </c>
    </row>
    <row r="822" spans="1:2" x14ac:dyDescent="0.3">
      <c r="A822">
        <v>667.16417999999999</v>
      </c>
      <c r="B822">
        <v>120.38376</v>
      </c>
    </row>
    <row r="823" spans="1:2" x14ac:dyDescent="0.3">
      <c r="A823">
        <v>667.85582999999997</v>
      </c>
      <c r="B823">
        <v>124.84354</v>
      </c>
    </row>
    <row r="824" spans="1:2" x14ac:dyDescent="0.3">
      <c r="A824">
        <v>668.54749000000004</v>
      </c>
      <c r="B824">
        <v>117.75364999999999</v>
      </c>
    </row>
    <row r="825" spans="1:2" x14ac:dyDescent="0.3">
      <c r="A825">
        <v>669.23919999999998</v>
      </c>
      <c r="B825">
        <v>117.7159</v>
      </c>
    </row>
    <row r="826" spans="1:2" x14ac:dyDescent="0.3">
      <c r="A826">
        <v>669.93084999999996</v>
      </c>
      <c r="B826">
        <v>113.52482999999999</v>
      </c>
    </row>
    <row r="827" spans="1:2" x14ac:dyDescent="0.3">
      <c r="A827">
        <v>670.62249999999995</v>
      </c>
      <c r="B827">
        <v>107.61288</v>
      </c>
    </row>
    <row r="828" spans="1:2" x14ac:dyDescent="0.3">
      <c r="A828">
        <v>671.31415000000004</v>
      </c>
      <c r="B828">
        <v>105.56716</v>
      </c>
    </row>
    <row r="829" spans="1:2" x14ac:dyDescent="0.3">
      <c r="A829">
        <v>672.00580000000002</v>
      </c>
      <c r="B829">
        <v>110.12161999999999</v>
      </c>
    </row>
    <row r="830" spans="1:2" x14ac:dyDescent="0.3">
      <c r="A830">
        <v>672.69750999999997</v>
      </c>
      <c r="B830">
        <v>114.37134</v>
      </c>
    </row>
    <row r="831" spans="1:2" x14ac:dyDescent="0.3">
      <c r="A831">
        <v>673.38915999999995</v>
      </c>
      <c r="B831">
        <v>112.88969</v>
      </c>
    </row>
    <row r="832" spans="1:2" x14ac:dyDescent="0.3">
      <c r="A832">
        <v>674.08081000000004</v>
      </c>
      <c r="B832">
        <v>121.15965</v>
      </c>
    </row>
    <row r="833" spans="1:2" x14ac:dyDescent="0.3">
      <c r="A833">
        <v>674.77246000000002</v>
      </c>
      <c r="B833">
        <v>109.42689</v>
      </c>
    </row>
    <row r="834" spans="1:2" x14ac:dyDescent="0.3">
      <c r="A834">
        <v>675.46416999999997</v>
      </c>
      <c r="B834">
        <v>114.09518</v>
      </c>
    </row>
    <row r="835" spans="1:2" x14ac:dyDescent="0.3">
      <c r="A835">
        <v>676.15581999999995</v>
      </c>
      <c r="B835">
        <v>142.00704999999999</v>
      </c>
    </row>
    <row r="836" spans="1:2" x14ac:dyDescent="0.3">
      <c r="A836">
        <v>676.84747000000004</v>
      </c>
      <c r="B836">
        <v>112.87244</v>
      </c>
    </row>
    <row r="837" spans="1:2" x14ac:dyDescent="0.3">
      <c r="A837">
        <v>677.53912000000003</v>
      </c>
      <c r="B837">
        <v>117.22537</v>
      </c>
    </row>
    <row r="838" spans="1:2" x14ac:dyDescent="0.3">
      <c r="A838">
        <v>678.23077000000001</v>
      </c>
      <c r="B838">
        <v>118.90228</v>
      </c>
    </row>
    <row r="839" spans="1:2" x14ac:dyDescent="0.3">
      <c r="A839">
        <v>678.92249000000004</v>
      </c>
      <c r="B839">
        <v>111.24493</v>
      </c>
    </row>
    <row r="840" spans="1:2" x14ac:dyDescent="0.3">
      <c r="A840">
        <v>679.61414000000002</v>
      </c>
      <c r="B840">
        <v>114.09116</v>
      </c>
    </row>
    <row r="841" spans="1:2" x14ac:dyDescent="0.3">
      <c r="A841">
        <v>680.30579</v>
      </c>
      <c r="B841">
        <v>128.36192</v>
      </c>
    </row>
    <row r="842" spans="1:2" x14ac:dyDescent="0.3">
      <c r="A842">
        <v>680.99743999999998</v>
      </c>
      <c r="B842">
        <v>122.78787</v>
      </c>
    </row>
    <row r="843" spans="1:2" x14ac:dyDescent="0.3">
      <c r="A843">
        <v>681.68908999999996</v>
      </c>
      <c r="B843">
        <v>109.24481</v>
      </c>
    </row>
    <row r="844" spans="1:2" x14ac:dyDescent="0.3">
      <c r="A844">
        <v>682.38080000000002</v>
      </c>
      <c r="B844">
        <v>106.45375</v>
      </c>
    </row>
    <row r="845" spans="1:2" x14ac:dyDescent="0.3">
      <c r="A845">
        <v>683.07245</v>
      </c>
      <c r="B845">
        <v>107.37487</v>
      </c>
    </row>
    <row r="846" spans="1:2" x14ac:dyDescent="0.3">
      <c r="A846">
        <v>683.76409999999998</v>
      </c>
      <c r="B846">
        <v>119.25451</v>
      </c>
    </row>
    <row r="847" spans="1:2" x14ac:dyDescent="0.3">
      <c r="A847">
        <v>684.45574999999997</v>
      </c>
      <c r="B847">
        <v>110.16994</v>
      </c>
    </row>
    <row r="848" spans="1:2" x14ac:dyDescent="0.3">
      <c r="A848">
        <v>685.14746000000002</v>
      </c>
      <c r="B848">
        <v>120.2816</v>
      </c>
    </row>
    <row r="849" spans="1:2" x14ac:dyDescent="0.3">
      <c r="A849">
        <v>685.83911000000001</v>
      </c>
      <c r="B849">
        <v>107.71550999999999</v>
      </c>
    </row>
    <row r="850" spans="1:2" x14ac:dyDescent="0.3">
      <c r="A850">
        <v>686.53075999999999</v>
      </c>
      <c r="B850">
        <v>113.30753</v>
      </c>
    </row>
    <row r="851" spans="1:2" x14ac:dyDescent="0.3">
      <c r="A851">
        <v>687.22240999999997</v>
      </c>
      <c r="B851">
        <v>108.2282</v>
      </c>
    </row>
    <row r="852" spans="1:2" x14ac:dyDescent="0.3">
      <c r="A852">
        <v>687.91405999999995</v>
      </c>
      <c r="B852">
        <v>114.50037</v>
      </c>
    </row>
    <row r="853" spans="1:2" x14ac:dyDescent="0.3">
      <c r="A853">
        <v>688.60577000000001</v>
      </c>
      <c r="B853">
        <v>108.87506999999999</v>
      </c>
    </row>
    <row r="854" spans="1:2" x14ac:dyDescent="0.3">
      <c r="A854">
        <v>689.29741999999999</v>
      </c>
      <c r="B854">
        <v>111.38303000000001</v>
      </c>
    </row>
    <row r="855" spans="1:2" x14ac:dyDescent="0.3">
      <c r="A855">
        <v>689.98906999999997</v>
      </c>
      <c r="B855">
        <v>115.07853</v>
      </c>
    </row>
    <row r="856" spans="1:2" x14ac:dyDescent="0.3">
      <c r="A856">
        <v>690.68073000000004</v>
      </c>
      <c r="B856">
        <v>111.88007</v>
      </c>
    </row>
    <row r="857" spans="1:2" x14ac:dyDescent="0.3">
      <c r="A857">
        <v>691.37243999999998</v>
      </c>
      <c r="B857">
        <v>112.95543000000001</v>
      </c>
    </row>
    <row r="858" spans="1:2" x14ac:dyDescent="0.3">
      <c r="A858">
        <v>692.06408999999996</v>
      </c>
      <c r="B858">
        <v>118.59144000000001</v>
      </c>
    </row>
    <row r="859" spans="1:2" x14ac:dyDescent="0.3">
      <c r="A859">
        <v>692.75573999999995</v>
      </c>
      <c r="B859">
        <v>118.42916</v>
      </c>
    </row>
    <row r="860" spans="1:2" x14ac:dyDescent="0.3">
      <c r="A860">
        <v>693.44739000000004</v>
      </c>
      <c r="B860">
        <v>115.27862</v>
      </c>
    </row>
    <row r="861" spans="1:2" x14ac:dyDescent="0.3">
      <c r="A861">
        <v>694.13904000000002</v>
      </c>
      <c r="B861">
        <v>114.44095</v>
      </c>
    </row>
    <row r="862" spans="1:2" x14ac:dyDescent="0.3">
      <c r="A862">
        <v>694.83074999999997</v>
      </c>
      <c r="B862">
        <v>111.34873</v>
      </c>
    </row>
    <row r="863" spans="1:2" x14ac:dyDescent="0.3">
      <c r="A863">
        <v>695.52239999999995</v>
      </c>
      <c r="B863">
        <v>98.445824000000002</v>
      </c>
    </row>
    <row r="864" spans="1:2" x14ac:dyDescent="0.3">
      <c r="A864">
        <v>696.21405000000004</v>
      </c>
      <c r="B864">
        <v>113.01415</v>
      </c>
    </row>
    <row r="865" spans="1:2" x14ac:dyDescent="0.3">
      <c r="A865">
        <v>696.90570000000002</v>
      </c>
      <c r="B865">
        <v>113.54362</v>
      </c>
    </row>
    <row r="866" spans="1:2" x14ac:dyDescent="0.3">
      <c r="A866">
        <v>697.59735000000001</v>
      </c>
      <c r="B866">
        <v>117.14027</v>
      </c>
    </row>
    <row r="867" spans="1:2" x14ac:dyDescent="0.3">
      <c r="A867">
        <v>698.28905999999995</v>
      </c>
      <c r="B867">
        <v>109.28591</v>
      </c>
    </row>
    <row r="868" spans="1:2" x14ac:dyDescent="0.3">
      <c r="A868">
        <v>698.98071000000004</v>
      </c>
      <c r="B868">
        <v>108.32938</v>
      </c>
    </row>
    <row r="869" spans="1:2" x14ac:dyDescent="0.3">
      <c r="A869">
        <v>699.67236000000003</v>
      </c>
      <c r="B869">
        <v>104.68652</v>
      </c>
    </row>
    <row r="870" spans="1:2" x14ac:dyDescent="0.3">
      <c r="A870">
        <v>700.36401000000001</v>
      </c>
      <c r="B870">
        <v>104.62313</v>
      </c>
    </row>
    <row r="871" spans="1:2" x14ac:dyDescent="0.3">
      <c r="A871">
        <v>701.05573000000004</v>
      </c>
      <c r="B871">
        <v>102.16553</v>
      </c>
    </row>
    <row r="872" spans="1:2" x14ac:dyDescent="0.3">
      <c r="A872">
        <v>701.74738000000002</v>
      </c>
      <c r="B872">
        <v>109.10262</v>
      </c>
    </row>
    <row r="873" spans="1:2" x14ac:dyDescent="0.3">
      <c r="A873">
        <v>702.43903</v>
      </c>
      <c r="B873">
        <v>108.69620999999999</v>
      </c>
    </row>
    <row r="874" spans="1:2" x14ac:dyDescent="0.3">
      <c r="A874">
        <v>703.13067999999998</v>
      </c>
      <c r="B874">
        <v>103.46106</v>
      </c>
    </row>
    <row r="875" spans="1:2" x14ac:dyDescent="0.3">
      <c r="A875">
        <v>703.82232999999997</v>
      </c>
      <c r="B875">
        <v>116.48335</v>
      </c>
    </row>
    <row r="876" spans="1:2" x14ac:dyDescent="0.3">
      <c r="A876">
        <v>704.51404000000002</v>
      </c>
      <c r="B876">
        <v>110.99393000000001</v>
      </c>
    </row>
    <row r="877" spans="1:2" x14ac:dyDescent="0.3">
      <c r="A877">
        <v>705.20569</v>
      </c>
      <c r="B877">
        <v>92.259956000000003</v>
      </c>
    </row>
    <row r="878" spans="1:2" x14ac:dyDescent="0.3">
      <c r="A878">
        <v>705.89733999999999</v>
      </c>
      <c r="B878">
        <v>99.950012000000001</v>
      </c>
    </row>
    <row r="879" spans="1:2" x14ac:dyDescent="0.3">
      <c r="A879">
        <v>706.58898999999997</v>
      </c>
      <c r="B879">
        <v>99.486084000000005</v>
      </c>
    </row>
    <row r="880" spans="1:2" x14ac:dyDescent="0.3">
      <c r="A880">
        <v>707.28063999999995</v>
      </c>
      <c r="B880">
        <v>98.018860000000004</v>
      </c>
    </row>
    <row r="881" spans="1:2" x14ac:dyDescent="0.3">
      <c r="A881">
        <v>707.97235000000001</v>
      </c>
      <c r="B881">
        <v>108.67982000000001</v>
      </c>
    </row>
    <row r="882" spans="1:2" x14ac:dyDescent="0.3">
      <c r="A882">
        <v>708.66399999999999</v>
      </c>
      <c r="B882">
        <v>110.4269</v>
      </c>
    </row>
    <row r="883" spans="1:2" x14ac:dyDescent="0.3">
      <c r="A883">
        <v>709.35564999999997</v>
      </c>
      <c r="B883">
        <v>106.58543</v>
      </c>
    </row>
    <row r="884" spans="1:2" x14ac:dyDescent="0.3">
      <c r="A884">
        <v>710.04729999999995</v>
      </c>
      <c r="B884">
        <v>108.08354</v>
      </c>
    </row>
    <row r="885" spans="1:2" x14ac:dyDescent="0.3">
      <c r="A885">
        <v>710.73901000000001</v>
      </c>
      <c r="B885">
        <v>106.70034</v>
      </c>
    </row>
    <row r="886" spans="1:2" x14ac:dyDescent="0.3">
      <c r="A886">
        <v>711.43065999999999</v>
      </c>
      <c r="B886">
        <v>114.06283000000001</v>
      </c>
    </row>
    <row r="887" spans="1:2" x14ac:dyDescent="0.3">
      <c r="A887">
        <v>712.12230999999997</v>
      </c>
      <c r="B887">
        <v>125.7778</v>
      </c>
    </row>
    <row r="888" spans="1:2" x14ac:dyDescent="0.3">
      <c r="A888">
        <v>712.81395999999995</v>
      </c>
      <c r="B888">
        <v>117.35711999999999</v>
      </c>
    </row>
    <row r="889" spans="1:2" x14ac:dyDescent="0.3">
      <c r="A889">
        <v>713.50562000000002</v>
      </c>
      <c r="B889">
        <v>111.92308</v>
      </c>
    </row>
    <row r="890" spans="1:2" x14ac:dyDescent="0.3">
      <c r="A890">
        <v>714.19732999999997</v>
      </c>
      <c r="B890">
        <v>117.75771</v>
      </c>
    </row>
    <row r="891" spans="1:2" x14ac:dyDescent="0.3">
      <c r="A891">
        <v>714.88897999999995</v>
      </c>
      <c r="B891">
        <v>103.10744</v>
      </c>
    </row>
    <row r="892" spans="1:2" x14ac:dyDescent="0.3">
      <c r="A892">
        <v>715.58063000000004</v>
      </c>
      <c r="B892">
        <v>100.48531</v>
      </c>
    </row>
    <row r="893" spans="1:2" x14ac:dyDescent="0.3">
      <c r="A893">
        <v>716.27228000000002</v>
      </c>
      <c r="B893">
        <v>103.63955</v>
      </c>
    </row>
    <row r="894" spans="1:2" x14ac:dyDescent="0.3">
      <c r="A894">
        <v>716.96398999999997</v>
      </c>
      <c r="B894">
        <v>105.88966000000001</v>
      </c>
    </row>
    <row r="895" spans="1:2" x14ac:dyDescent="0.3">
      <c r="A895">
        <v>717.65563999999995</v>
      </c>
      <c r="B895">
        <v>121.5278</v>
      </c>
    </row>
    <row r="896" spans="1:2" x14ac:dyDescent="0.3">
      <c r="A896">
        <v>718.34729000000004</v>
      </c>
      <c r="B896">
        <v>111.20959000000001</v>
      </c>
    </row>
    <row r="897" spans="1:2" x14ac:dyDescent="0.3">
      <c r="A897">
        <v>719.03894000000003</v>
      </c>
      <c r="B897">
        <v>102.33082</v>
      </c>
    </row>
    <row r="898" spans="1:2" x14ac:dyDescent="0.3">
      <c r="A898">
        <v>719.73059000000001</v>
      </c>
      <c r="B898">
        <v>111.85455</v>
      </c>
    </row>
    <row r="899" spans="1:2" x14ac:dyDescent="0.3">
      <c r="A899">
        <v>720.42229999999995</v>
      </c>
      <c r="B899">
        <v>107.9975</v>
      </c>
    </row>
    <row r="900" spans="1:2" x14ac:dyDescent="0.3">
      <c r="A900">
        <v>721.11395000000005</v>
      </c>
      <c r="B900">
        <v>101.0123</v>
      </c>
    </row>
    <row r="901" spans="1:2" x14ac:dyDescent="0.3">
      <c r="A901">
        <v>721.80560000000003</v>
      </c>
      <c r="B901">
        <v>111.10769999999999</v>
      </c>
    </row>
    <row r="902" spans="1:2" x14ac:dyDescent="0.3">
      <c r="A902">
        <v>722.49725000000001</v>
      </c>
      <c r="B902">
        <v>110.88658</v>
      </c>
    </row>
    <row r="903" spans="1:2" x14ac:dyDescent="0.3">
      <c r="A903">
        <v>723.18889999999999</v>
      </c>
      <c r="B903">
        <v>110.06253</v>
      </c>
    </row>
    <row r="904" spans="1:2" x14ac:dyDescent="0.3">
      <c r="A904">
        <v>723.88062000000002</v>
      </c>
      <c r="B904">
        <v>105.2324</v>
      </c>
    </row>
    <row r="905" spans="1:2" x14ac:dyDescent="0.3">
      <c r="A905">
        <v>724.57227</v>
      </c>
      <c r="B905">
        <v>91.575553999999997</v>
      </c>
    </row>
    <row r="906" spans="1:2" x14ac:dyDescent="0.3">
      <c r="A906">
        <v>725.26391999999998</v>
      </c>
      <c r="B906">
        <v>87.971915999999993</v>
      </c>
    </row>
    <row r="907" spans="1:2" x14ac:dyDescent="0.3">
      <c r="A907">
        <v>725.95556999999997</v>
      </c>
      <c r="B907">
        <v>96.792259000000001</v>
      </c>
    </row>
    <row r="908" spans="1:2" x14ac:dyDescent="0.3">
      <c r="A908">
        <v>726.64728000000002</v>
      </c>
      <c r="B908">
        <v>100.05831999999999</v>
      </c>
    </row>
    <row r="909" spans="1:2" x14ac:dyDescent="0.3">
      <c r="A909">
        <v>727.33893</v>
      </c>
      <c r="B909">
        <v>104.15734999999999</v>
      </c>
    </row>
    <row r="910" spans="1:2" x14ac:dyDescent="0.3">
      <c r="A910">
        <v>728.03057999999999</v>
      </c>
      <c r="B910">
        <v>115.99516</v>
      </c>
    </row>
    <row r="911" spans="1:2" x14ac:dyDescent="0.3">
      <c r="A911">
        <v>728.72222999999997</v>
      </c>
      <c r="B911">
        <v>117.92609</v>
      </c>
    </row>
    <row r="912" spans="1:2" x14ac:dyDescent="0.3">
      <c r="A912">
        <v>729.41387999999995</v>
      </c>
      <c r="B912">
        <v>102.55191000000001</v>
      </c>
    </row>
    <row r="913" spans="1:2" x14ac:dyDescent="0.3">
      <c r="A913">
        <v>730.10559000000001</v>
      </c>
      <c r="B913">
        <v>99.732246000000004</v>
      </c>
    </row>
    <row r="914" spans="1:2" x14ac:dyDescent="0.3">
      <c r="A914">
        <v>730.79723999999999</v>
      </c>
      <c r="B914">
        <v>120.80549000000001</v>
      </c>
    </row>
    <row r="915" spans="1:2" x14ac:dyDescent="0.3">
      <c r="A915">
        <v>731.48888999999997</v>
      </c>
      <c r="B915">
        <v>116.14249</v>
      </c>
    </row>
    <row r="916" spans="1:2" x14ac:dyDescent="0.3">
      <c r="A916">
        <v>732.18053999999995</v>
      </c>
      <c r="B916">
        <v>100.79476</v>
      </c>
    </row>
    <row r="917" spans="1:2" x14ac:dyDescent="0.3">
      <c r="A917">
        <v>732.87225000000001</v>
      </c>
      <c r="B917">
        <v>109.97069</v>
      </c>
    </row>
    <row r="918" spans="1:2" x14ac:dyDescent="0.3">
      <c r="A918">
        <v>733.56389999999999</v>
      </c>
      <c r="B918">
        <v>112.98074</v>
      </c>
    </row>
    <row r="919" spans="1:2" x14ac:dyDescent="0.3">
      <c r="A919">
        <v>734.25554999999997</v>
      </c>
      <c r="B919">
        <v>116.52187000000001</v>
      </c>
    </row>
    <row r="920" spans="1:2" x14ac:dyDescent="0.3">
      <c r="A920">
        <v>734.94719999999995</v>
      </c>
      <c r="B920">
        <v>118.18684</v>
      </c>
    </row>
    <row r="921" spans="1:2" x14ac:dyDescent="0.3">
      <c r="A921">
        <v>735.63885000000005</v>
      </c>
      <c r="B921">
        <v>108.59604</v>
      </c>
    </row>
    <row r="922" spans="1:2" x14ac:dyDescent="0.3">
      <c r="A922">
        <v>736.33056999999997</v>
      </c>
      <c r="B922">
        <v>105.71268000000001</v>
      </c>
    </row>
    <row r="923" spans="1:2" x14ac:dyDescent="0.3">
      <c r="A923">
        <v>737.02221999999995</v>
      </c>
      <c r="B923">
        <v>115.42125</v>
      </c>
    </row>
    <row r="924" spans="1:2" x14ac:dyDescent="0.3">
      <c r="A924">
        <v>737.71387000000004</v>
      </c>
      <c r="B924">
        <v>120.6807</v>
      </c>
    </row>
    <row r="925" spans="1:2" x14ac:dyDescent="0.3">
      <c r="A925">
        <v>738.40552000000002</v>
      </c>
      <c r="B925">
        <v>121.14323</v>
      </c>
    </row>
    <row r="926" spans="1:2" x14ac:dyDescent="0.3">
      <c r="A926">
        <v>739.09717000000001</v>
      </c>
      <c r="B926">
        <v>94.620215999999999</v>
      </c>
    </row>
    <row r="927" spans="1:2" x14ac:dyDescent="0.3">
      <c r="A927">
        <v>739.78887999999995</v>
      </c>
      <c r="B927">
        <v>100.50996000000001</v>
      </c>
    </row>
    <row r="928" spans="1:2" x14ac:dyDescent="0.3">
      <c r="A928">
        <v>740.48053000000004</v>
      </c>
      <c r="B928">
        <v>107.65214</v>
      </c>
    </row>
    <row r="929" spans="1:2" x14ac:dyDescent="0.3">
      <c r="A929">
        <v>741.17218000000003</v>
      </c>
      <c r="B929">
        <v>108.99048999999999</v>
      </c>
    </row>
    <row r="930" spans="1:2" x14ac:dyDescent="0.3">
      <c r="A930">
        <v>741.86383000000001</v>
      </c>
      <c r="B930">
        <v>99.166060999999999</v>
      </c>
    </row>
    <row r="931" spans="1:2" x14ac:dyDescent="0.3">
      <c r="A931">
        <v>742.55553999999995</v>
      </c>
      <c r="B931">
        <v>102.99444</v>
      </c>
    </row>
    <row r="932" spans="1:2" x14ac:dyDescent="0.3">
      <c r="A932">
        <v>743.24719000000005</v>
      </c>
      <c r="B932">
        <v>87.844711000000004</v>
      </c>
    </row>
    <row r="933" spans="1:2" x14ac:dyDescent="0.3">
      <c r="A933">
        <v>743.93884000000003</v>
      </c>
      <c r="B933">
        <v>86.106246999999996</v>
      </c>
    </row>
    <row r="934" spans="1:2" x14ac:dyDescent="0.3">
      <c r="A934">
        <v>744.63049000000001</v>
      </c>
      <c r="B934">
        <v>102.55070000000001</v>
      </c>
    </row>
    <row r="935" spans="1:2" x14ac:dyDescent="0.3">
      <c r="A935">
        <v>745.32213999999999</v>
      </c>
      <c r="B935">
        <v>100.20010000000001</v>
      </c>
    </row>
    <row r="936" spans="1:2" x14ac:dyDescent="0.3">
      <c r="A936">
        <v>746.01385000000005</v>
      </c>
      <c r="B936">
        <v>99.749397000000002</v>
      </c>
    </row>
    <row r="937" spans="1:2" x14ac:dyDescent="0.3">
      <c r="A937">
        <v>746.70551</v>
      </c>
      <c r="B937">
        <v>103.10773</v>
      </c>
    </row>
    <row r="938" spans="1:2" x14ac:dyDescent="0.3">
      <c r="A938">
        <v>747.39715999999999</v>
      </c>
      <c r="B938">
        <v>103.56717</v>
      </c>
    </row>
    <row r="939" spans="1:2" x14ac:dyDescent="0.3">
      <c r="A939">
        <v>748.08880999999997</v>
      </c>
      <c r="B939">
        <v>104.8477</v>
      </c>
    </row>
    <row r="940" spans="1:2" x14ac:dyDescent="0.3">
      <c r="A940">
        <v>748.78052000000002</v>
      </c>
      <c r="B940">
        <v>100.43273000000001</v>
      </c>
    </row>
    <row r="941" spans="1:2" x14ac:dyDescent="0.3">
      <c r="A941">
        <v>749.47217000000001</v>
      </c>
      <c r="B941">
        <v>94.076187000000004</v>
      </c>
    </row>
    <row r="942" spans="1:2" x14ac:dyDescent="0.3">
      <c r="A942">
        <v>750.16381999999999</v>
      </c>
      <c r="B942">
        <v>102.74261</v>
      </c>
    </row>
    <row r="943" spans="1:2" x14ac:dyDescent="0.3">
      <c r="A943">
        <v>750.85546999999997</v>
      </c>
      <c r="B943">
        <v>101.31171000000001</v>
      </c>
    </row>
    <row r="944" spans="1:2" x14ac:dyDescent="0.3">
      <c r="A944">
        <v>751.54711999999995</v>
      </c>
      <c r="B944">
        <v>99.142616000000004</v>
      </c>
    </row>
    <row r="945" spans="1:2" x14ac:dyDescent="0.3">
      <c r="A945">
        <v>752.23883000000001</v>
      </c>
      <c r="B945">
        <v>102.16434</v>
      </c>
    </row>
    <row r="946" spans="1:2" x14ac:dyDescent="0.3">
      <c r="A946">
        <v>752.93047999999999</v>
      </c>
      <c r="B946">
        <v>98.253189000000006</v>
      </c>
    </row>
    <row r="947" spans="1:2" x14ac:dyDescent="0.3">
      <c r="A947">
        <v>753.62212999999997</v>
      </c>
      <c r="B947">
        <v>105.81052</v>
      </c>
    </row>
    <row r="948" spans="1:2" x14ac:dyDescent="0.3">
      <c r="A948">
        <v>754.31377999999995</v>
      </c>
      <c r="B948">
        <v>111.52036</v>
      </c>
    </row>
    <row r="949" spans="1:2" x14ac:dyDescent="0.3">
      <c r="A949">
        <v>755.00543000000005</v>
      </c>
      <c r="B949">
        <v>101.62164</v>
      </c>
    </row>
    <row r="950" spans="1:2" x14ac:dyDescent="0.3">
      <c r="A950">
        <v>755.69713999999999</v>
      </c>
      <c r="B950">
        <v>106.92989</v>
      </c>
    </row>
    <row r="951" spans="1:2" x14ac:dyDescent="0.3">
      <c r="A951">
        <v>756.38878999999997</v>
      </c>
      <c r="B951">
        <v>96.506789999999995</v>
      </c>
    </row>
    <row r="952" spans="1:2" x14ac:dyDescent="0.3">
      <c r="A952">
        <v>757.08043999999995</v>
      </c>
      <c r="B952">
        <v>99.548714000000004</v>
      </c>
    </row>
    <row r="953" spans="1:2" x14ac:dyDescent="0.3">
      <c r="A953">
        <v>757.77209000000005</v>
      </c>
      <c r="B953">
        <v>99.630134999999996</v>
      </c>
    </row>
    <row r="954" spans="1:2" x14ac:dyDescent="0.3">
      <c r="A954">
        <v>758.46380999999997</v>
      </c>
      <c r="B954">
        <v>113.61572</v>
      </c>
    </row>
    <row r="955" spans="1:2" x14ac:dyDescent="0.3">
      <c r="A955">
        <v>759.15545999999995</v>
      </c>
      <c r="B955">
        <v>114.14091000000001</v>
      </c>
    </row>
    <row r="956" spans="1:2" x14ac:dyDescent="0.3">
      <c r="A956">
        <v>759.84711000000004</v>
      </c>
      <c r="B956">
        <v>104.31439</v>
      </c>
    </row>
    <row r="957" spans="1:2" x14ac:dyDescent="0.3">
      <c r="A957">
        <v>760.53876000000002</v>
      </c>
      <c r="B957">
        <v>99.753287999999998</v>
      </c>
    </row>
    <row r="958" spans="1:2" x14ac:dyDescent="0.3">
      <c r="A958">
        <v>761.23041000000001</v>
      </c>
      <c r="B958">
        <v>89.401588000000004</v>
      </c>
    </row>
    <row r="959" spans="1:2" x14ac:dyDescent="0.3">
      <c r="A959">
        <v>761.92211999999995</v>
      </c>
      <c r="B959">
        <v>91.398231999999993</v>
      </c>
    </row>
    <row r="960" spans="1:2" x14ac:dyDescent="0.3">
      <c r="A960">
        <v>762.61377000000005</v>
      </c>
      <c r="B960">
        <v>109.80389</v>
      </c>
    </row>
    <row r="961" spans="1:2" x14ac:dyDescent="0.3">
      <c r="A961">
        <v>763.30542000000003</v>
      </c>
      <c r="B961">
        <v>95.528846999999999</v>
      </c>
    </row>
    <row r="962" spans="1:2" x14ac:dyDescent="0.3">
      <c r="A962">
        <v>763.99707000000001</v>
      </c>
      <c r="B962">
        <v>97.024422000000001</v>
      </c>
    </row>
    <row r="963" spans="1:2" x14ac:dyDescent="0.3">
      <c r="A963">
        <v>764.68877999999995</v>
      </c>
      <c r="B963">
        <v>95.615395000000007</v>
      </c>
    </row>
    <row r="964" spans="1:2" x14ac:dyDescent="0.3">
      <c r="A964">
        <v>765.38043000000005</v>
      </c>
      <c r="B964">
        <v>110.69936</v>
      </c>
    </row>
    <row r="965" spans="1:2" x14ac:dyDescent="0.3">
      <c r="A965">
        <v>766.07208000000003</v>
      </c>
      <c r="B965">
        <v>113.53928999999999</v>
      </c>
    </row>
    <row r="966" spans="1:2" x14ac:dyDescent="0.3">
      <c r="A966">
        <v>766.76373000000001</v>
      </c>
      <c r="B966">
        <v>104.20385</v>
      </c>
    </row>
    <row r="967" spans="1:2" x14ac:dyDescent="0.3">
      <c r="A967">
        <v>767.45537999999999</v>
      </c>
      <c r="B967">
        <v>116.31313</v>
      </c>
    </row>
    <row r="968" spans="1:2" x14ac:dyDescent="0.3">
      <c r="A968">
        <v>768.14709000000005</v>
      </c>
      <c r="B968">
        <v>116.33986</v>
      </c>
    </row>
    <row r="969" spans="1:2" x14ac:dyDescent="0.3">
      <c r="A969">
        <v>768.83875</v>
      </c>
      <c r="B969">
        <v>109.4546</v>
      </c>
    </row>
    <row r="970" spans="1:2" x14ac:dyDescent="0.3">
      <c r="A970">
        <v>769.53039999999999</v>
      </c>
      <c r="B970">
        <v>103.95149000000001</v>
      </c>
    </row>
    <row r="971" spans="1:2" x14ac:dyDescent="0.3">
      <c r="A971">
        <v>770.22204999999997</v>
      </c>
      <c r="B971">
        <v>101.89675</v>
      </c>
    </row>
    <row r="972" spans="1:2" x14ac:dyDescent="0.3">
      <c r="A972">
        <v>770.91369999999995</v>
      </c>
      <c r="B972">
        <v>96.007118000000006</v>
      </c>
    </row>
    <row r="973" spans="1:2" x14ac:dyDescent="0.3">
      <c r="A973">
        <v>771.60541000000001</v>
      </c>
      <c r="B973">
        <v>96.764083999999997</v>
      </c>
    </row>
    <row r="974" spans="1:2" x14ac:dyDescent="0.3">
      <c r="A974">
        <v>772.29705999999999</v>
      </c>
      <c r="B974">
        <v>106.65299</v>
      </c>
    </row>
    <row r="975" spans="1:2" x14ac:dyDescent="0.3">
      <c r="A975">
        <v>772.98870999999997</v>
      </c>
      <c r="B975">
        <v>108.40525</v>
      </c>
    </row>
    <row r="976" spans="1:2" x14ac:dyDescent="0.3">
      <c r="A976">
        <v>773.68035999999995</v>
      </c>
      <c r="B976">
        <v>101.60184</v>
      </c>
    </row>
    <row r="977" spans="1:2" x14ac:dyDescent="0.3">
      <c r="A977">
        <v>774.37207000000001</v>
      </c>
      <c r="B977">
        <v>102.91403</v>
      </c>
    </row>
    <row r="978" spans="1:2" x14ac:dyDescent="0.3">
      <c r="A978">
        <v>775.06371999999999</v>
      </c>
      <c r="B978">
        <v>111.11463999999999</v>
      </c>
    </row>
    <row r="979" spans="1:2" x14ac:dyDescent="0.3">
      <c r="A979">
        <v>775.75536999999997</v>
      </c>
      <c r="B979">
        <v>112.13784</v>
      </c>
    </row>
    <row r="980" spans="1:2" x14ac:dyDescent="0.3">
      <c r="A980">
        <v>776.44701999999995</v>
      </c>
      <c r="B980">
        <v>100.25606000000001</v>
      </c>
    </row>
    <row r="981" spans="1:2" x14ac:dyDescent="0.3">
      <c r="A981">
        <v>777.13867000000005</v>
      </c>
      <c r="B981">
        <v>99.524085999999997</v>
      </c>
    </row>
    <row r="982" spans="1:2" x14ac:dyDescent="0.3">
      <c r="A982">
        <v>777.83037999999999</v>
      </c>
      <c r="B982">
        <v>102.51302</v>
      </c>
    </row>
    <row r="983" spans="1:2" x14ac:dyDescent="0.3">
      <c r="A983">
        <v>778.52202999999997</v>
      </c>
      <c r="B983">
        <v>101.29669</v>
      </c>
    </row>
    <row r="984" spans="1:2" x14ac:dyDescent="0.3">
      <c r="A984">
        <v>779.21367999999995</v>
      </c>
      <c r="B984">
        <v>86.135268999999994</v>
      </c>
    </row>
    <row r="985" spans="1:2" x14ac:dyDescent="0.3">
      <c r="A985">
        <v>779.90533000000005</v>
      </c>
      <c r="B985">
        <v>104.80785</v>
      </c>
    </row>
    <row r="986" spans="1:2" x14ac:dyDescent="0.3">
      <c r="A986">
        <v>780.59698000000003</v>
      </c>
      <c r="B986">
        <v>104.22135</v>
      </c>
    </row>
    <row r="987" spans="1:2" x14ac:dyDescent="0.3">
      <c r="A987">
        <v>781.28869999999995</v>
      </c>
      <c r="B987">
        <v>104.47547</v>
      </c>
    </row>
    <row r="988" spans="1:2" x14ac:dyDescent="0.3">
      <c r="A988">
        <v>781.98035000000004</v>
      </c>
      <c r="B988">
        <v>97.033180000000002</v>
      </c>
    </row>
    <row r="989" spans="1:2" x14ac:dyDescent="0.3">
      <c r="A989">
        <v>782.67200000000003</v>
      </c>
      <c r="B989">
        <v>96.473563999999996</v>
      </c>
    </row>
    <row r="990" spans="1:2" x14ac:dyDescent="0.3">
      <c r="A990">
        <v>783.36365000000001</v>
      </c>
      <c r="B990">
        <v>102.48941000000001</v>
      </c>
    </row>
    <row r="991" spans="1:2" x14ac:dyDescent="0.3">
      <c r="A991">
        <v>784.05535999999995</v>
      </c>
      <c r="B991">
        <v>103.72871000000001</v>
      </c>
    </row>
    <row r="992" spans="1:2" x14ac:dyDescent="0.3">
      <c r="A992">
        <v>784.74701000000005</v>
      </c>
      <c r="B992">
        <v>94.553375000000003</v>
      </c>
    </row>
    <row r="993" spans="1:2" x14ac:dyDescent="0.3">
      <c r="A993">
        <v>785.43866000000003</v>
      </c>
      <c r="B993">
        <v>89.637032000000005</v>
      </c>
    </row>
    <row r="994" spans="1:2" x14ac:dyDescent="0.3">
      <c r="A994">
        <v>786.13031000000001</v>
      </c>
      <c r="B994">
        <v>94.445160000000001</v>
      </c>
    </row>
    <row r="995" spans="1:2" x14ac:dyDescent="0.3">
      <c r="A995">
        <v>786.82195999999999</v>
      </c>
      <c r="B995">
        <v>90.308273</v>
      </c>
    </row>
    <row r="996" spans="1:2" x14ac:dyDescent="0.3">
      <c r="A996">
        <v>787.51367000000005</v>
      </c>
      <c r="B996">
        <v>87.645499999999998</v>
      </c>
    </row>
    <row r="997" spans="1:2" x14ac:dyDescent="0.3">
      <c r="A997">
        <v>788.20532000000003</v>
      </c>
      <c r="B997">
        <v>103.58028</v>
      </c>
    </row>
    <row r="998" spans="1:2" x14ac:dyDescent="0.3">
      <c r="A998">
        <v>788.89697000000001</v>
      </c>
      <c r="B998">
        <v>105.69985</v>
      </c>
    </row>
    <row r="999" spans="1:2" x14ac:dyDescent="0.3">
      <c r="A999">
        <v>789.58861999999999</v>
      </c>
      <c r="B999">
        <v>97.412636000000006</v>
      </c>
    </row>
    <row r="1000" spans="1:2" x14ac:dyDescent="0.3">
      <c r="A1000">
        <v>790.28033000000005</v>
      </c>
      <c r="B1000">
        <v>101.17592</v>
      </c>
    </row>
    <row r="1001" spans="1:2" x14ac:dyDescent="0.3">
      <c r="A1001">
        <v>790.97198000000003</v>
      </c>
      <c r="B1001">
        <v>98.172058000000007</v>
      </c>
    </row>
    <row r="1002" spans="1:2" x14ac:dyDescent="0.3">
      <c r="A1002">
        <v>791.66363999999999</v>
      </c>
      <c r="B1002">
        <v>102.43577999999999</v>
      </c>
    </row>
    <row r="1003" spans="1:2" x14ac:dyDescent="0.3">
      <c r="A1003">
        <v>792.35528999999997</v>
      </c>
      <c r="B1003">
        <v>106.16553</v>
      </c>
    </row>
    <row r="1004" spans="1:2" x14ac:dyDescent="0.3">
      <c r="A1004">
        <v>793.04693999999995</v>
      </c>
      <c r="B1004">
        <v>85.245109999999997</v>
      </c>
    </row>
    <row r="1005" spans="1:2" x14ac:dyDescent="0.3">
      <c r="A1005">
        <v>793.73865000000001</v>
      </c>
      <c r="B1005">
        <v>111.84931</v>
      </c>
    </row>
    <row r="1006" spans="1:2" x14ac:dyDescent="0.3">
      <c r="A1006">
        <v>794.43029999999999</v>
      </c>
      <c r="B1006">
        <v>98.805419999999998</v>
      </c>
    </row>
    <row r="1007" spans="1:2" x14ac:dyDescent="0.3">
      <c r="A1007">
        <v>795.12194999999997</v>
      </c>
      <c r="B1007">
        <v>97.477699000000001</v>
      </c>
    </row>
    <row r="1008" spans="1:2" x14ac:dyDescent="0.3">
      <c r="A1008">
        <v>795.81359999999995</v>
      </c>
      <c r="B1008">
        <v>95.979873999999995</v>
      </c>
    </row>
    <row r="1009" spans="1:2" x14ac:dyDescent="0.3">
      <c r="A1009">
        <v>796.50525000000005</v>
      </c>
      <c r="B1009">
        <v>94.822051999999999</v>
      </c>
    </row>
    <row r="1010" spans="1:2" x14ac:dyDescent="0.3">
      <c r="A1010">
        <v>797.19695999999999</v>
      </c>
      <c r="B1010">
        <v>94.567161999999996</v>
      </c>
    </row>
    <row r="1011" spans="1:2" x14ac:dyDescent="0.3">
      <c r="A1011">
        <v>797.88860999999997</v>
      </c>
      <c r="B1011">
        <v>89.655311999999995</v>
      </c>
    </row>
    <row r="1012" spans="1:2" x14ac:dyDescent="0.3">
      <c r="A1012">
        <v>798.58025999999995</v>
      </c>
      <c r="B1012">
        <v>88.664246000000006</v>
      </c>
    </row>
    <row r="1013" spans="1:2" x14ac:dyDescent="0.3">
      <c r="A1013">
        <v>799.27191000000005</v>
      </c>
      <c r="B1013">
        <v>96.183182000000002</v>
      </c>
    </row>
    <row r="1014" spans="1:2" x14ac:dyDescent="0.3">
      <c r="A1014">
        <v>799.96361999999999</v>
      </c>
      <c r="B1014">
        <v>106.86015</v>
      </c>
    </row>
    <row r="1015" spans="1:2" x14ac:dyDescent="0.3">
      <c r="A1015">
        <v>800.65526999999997</v>
      </c>
      <c r="B1015">
        <v>102.51949999999999</v>
      </c>
    </row>
    <row r="1016" spans="1:2" x14ac:dyDescent="0.3">
      <c r="A1016">
        <v>801.34691999999995</v>
      </c>
      <c r="B1016">
        <v>95.752121000000002</v>
      </c>
    </row>
    <row r="1017" spans="1:2" x14ac:dyDescent="0.3">
      <c r="A1017">
        <v>802.03857000000005</v>
      </c>
      <c r="B1017">
        <v>98.848236</v>
      </c>
    </row>
    <row r="1018" spans="1:2" x14ac:dyDescent="0.3">
      <c r="A1018">
        <v>802.73022000000003</v>
      </c>
      <c r="B1018">
        <v>95.744193999999993</v>
      </c>
    </row>
    <row r="1019" spans="1:2" x14ac:dyDescent="0.3">
      <c r="A1019">
        <v>803.42193999999995</v>
      </c>
      <c r="B1019">
        <v>106.95414</v>
      </c>
    </row>
    <row r="1020" spans="1:2" x14ac:dyDescent="0.3">
      <c r="A1020">
        <v>804.11359000000004</v>
      </c>
      <c r="B1020">
        <v>114.12302</v>
      </c>
    </row>
    <row r="1021" spans="1:2" x14ac:dyDescent="0.3">
      <c r="A1021">
        <v>804.80524000000003</v>
      </c>
      <c r="B1021">
        <v>108.57841999999999</v>
      </c>
    </row>
    <row r="1022" spans="1:2" x14ac:dyDescent="0.3">
      <c r="A1022">
        <v>805.49689000000001</v>
      </c>
      <c r="B1022">
        <v>105.5406</v>
      </c>
    </row>
    <row r="1023" spans="1:2" x14ac:dyDescent="0.3">
      <c r="A1023">
        <v>806.18859999999995</v>
      </c>
      <c r="B1023">
        <v>102.38063</v>
      </c>
    </row>
    <row r="1024" spans="1:2" x14ac:dyDescent="0.3">
      <c r="A1024">
        <v>806.88025000000005</v>
      </c>
      <c r="B1024">
        <v>96.794112999999996</v>
      </c>
    </row>
    <row r="1025" spans="1:2" x14ac:dyDescent="0.3">
      <c r="A1025">
        <v>807.57190000000003</v>
      </c>
      <c r="B1025">
        <v>98.430222000000001</v>
      </c>
    </row>
    <row r="1026" spans="1:2" x14ac:dyDescent="0.3">
      <c r="A1026">
        <v>808.26355000000001</v>
      </c>
      <c r="B1026">
        <v>90.703766000000002</v>
      </c>
    </row>
    <row r="1027" spans="1:2" x14ac:dyDescent="0.3">
      <c r="A1027">
        <v>808.95519999999999</v>
      </c>
      <c r="B1027">
        <v>101.39328</v>
      </c>
    </row>
    <row r="1028" spans="1:2" x14ac:dyDescent="0.3">
      <c r="A1028">
        <v>809.64691000000005</v>
      </c>
      <c r="B1028">
        <v>88.407043000000002</v>
      </c>
    </row>
    <row r="1029" spans="1:2" x14ac:dyDescent="0.3">
      <c r="A1029">
        <v>810.33856000000003</v>
      </c>
      <c r="B1029">
        <v>95.039428999999998</v>
      </c>
    </row>
    <row r="1030" spans="1:2" x14ac:dyDescent="0.3">
      <c r="A1030">
        <v>811.03021000000001</v>
      </c>
      <c r="B1030">
        <v>104.40512</v>
      </c>
    </row>
    <row r="1031" spans="1:2" x14ac:dyDescent="0.3">
      <c r="A1031">
        <v>811.72185999999999</v>
      </c>
      <c r="B1031">
        <v>114.71827</v>
      </c>
    </row>
    <row r="1032" spans="1:2" x14ac:dyDescent="0.3">
      <c r="A1032">
        <v>812.41350999999997</v>
      </c>
      <c r="B1032">
        <v>107.76291000000001</v>
      </c>
    </row>
    <row r="1033" spans="1:2" x14ac:dyDescent="0.3">
      <c r="A1033">
        <v>813.10522000000003</v>
      </c>
      <c r="B1033">
        <v>91.107285000000005</v>
      </c>
    </row>
    <row r="1034" spans="1:2" x14ac:dyDescent="0.3">
      <c r="A1034">
        <v>813.79687999999999</v>
      </c>
      <c r="B1034">
        <v>88.245918000000003</v>
      </c>
    </row>
    <row r="1035" spans="1:2" x14ac:dyDescent="0.3">
      <c r="A1035">
        <v>814.48852999999997</v>
      </c>
      <c r="B1035">
        <v>91.622497999999993</v>
      </c>
    </row>
    <row r="1036" spans="1:2" x14ac:dyDescent="0.3">
      <c r="A1036">
        <v>815.18017999999995</v>
      </c>
      <c r="B1036">
        <v>101.45486</v>
      </c>
    </row>
    <row r="1037" spans="1:2" x14ac:dyDescent="0.3">
      <c r="A1037">
        <v>815.87189000000001</v>
      </c>
      <c r="B1037">
        <v>109.21599999999999</v>
      </c>
    </row>
    <row r="1038" spans="1:2" x14ac:dyDescent="0.3">
      <c r="A1038">
        <v>816.56353999999999</v>
      </c>
      <c r="B1038">
        <v>102.97174</v>
      </c>
    </row>
    <row r="1039" spans="1:2" x14ac:dyDescent="0.3">
      <c r="A1039">
        <v>817.25518999999997</v>
      </c>
      <c r="B1039">
        <v>100.19404</v>
      </c>
    </row>
    <row r="1040" spans="1:2" x14ac:dyDescent="0.3">
      <c r="A1040">
        <v>817.94683999999995</v>
      </c>
      <c r="B1040">
        <v>98.648994000000002</v>
      </c>
    </row>
    <row r="1041" spans="1:2" x14ac:dyDescent="0.3">
      <c r="A1041">
        <v>818.63849000000005</v>
      </c>
      <c r="B1041">
        <v>98.646202000000002</v>
      </c>
    </row>
    <row r="1042" spans="1:2" x14ac:dyDescent="0.3">
      <c r="A1042">
        <v>819.33019999999999</v>
      </c>
      <c r="B1042">
        <v>100.10896</v>
      </c>
    </row>
    <row r="1043" spans="1:2" x14ac:dyDescent="0.3">
      <c r="A1043">
        <v>820.02184999999997</v>
      </c>
      <c r="B1043">
        <v>92.609191999999993</v>
      </c>
    </row>
    <row r="1044" spans="1:2" x14ac:dyDescent="0.3">
      <c r="A1044">
        <v>820.71349999999995</v>
      </c>
      <c r="B1044">
        <v>100.17592</v>
      </c>
    </row>
    <row r="1045" spans="1:2" x14ac:dyDescent="0.3">
      <c r="A1045">
        <v>821.40515000000005</v>
      </c>
      <c r="B1045">
        <v>96.224236000000005</v>
      </c>
    </row>
    <row r="1046" spans="1:2" x14ac:dyDescent="0.3">
      <c r="A1046">
        <v>822.09685999999999</v>
      </c>
      <c r="B1046">
        <v>97.524872000000002</v>
      </c>
    </row>
    <row r="1047" spans="1:2" x14ac:dyDescent="0.3">
      <c r="A1047">
        <v>822.78850999999997</v>
      </c>
      <c r="B1047">
        <v>83.917891999999995</v>
      </c>
    </row>
    <row r="1048" spans="1:2" x14ac:dyDescent="0.3">
      <c r="A1048">
        <v>823.48015999999996</v>
      </c>
      <c r="B1048">
        <v>101.47401000000001</v>
      </c>
    </row>
    <row r="1049" spans="1:2" x14ac:dyDescent="0.3">
      <c r="A1049">
        <v>824.17181000000005</v>
      </c>
      <c r="B1049">
        <v>91.343306999999996</v>
      </c>
    </row>
    <row r="1050" spans="1:2" x14ac:dyDescent="0.3">
      <c r="A1050">
        <v>824.86346000000003</v>
      </c>
      <c r="B1050">
        <v>101.00182</v>
      </c>
    </row>
    <row r="1051" spans="1:2" x14ac:dyDescent="0.3">
      <c r="A1051">
        <v>825.55517999999995</v>
      </c>
      <c r="B1051">
        <v>95.124184</v>
      </c>
    </row>
    <row r="1052" spans="1:2" x14ac:dyDescent="0.3">
      <c r="A1052">
        <v>826.24683000000005</v>
      </c>
      <c r="B1052">
        <v>98.986114999999998</v>
      </c>
    </row>
    <row r="1053" spans="1:2" x14ac:dyDescent="0.3">
      <c r="A1053">
        <v>826.93848000000003</v>
      </c>
      <c r="B1053">
        <v>91.070999</v>
      </c>
    </row>
    <row r="1054" spans="1:2" x14ac:dyDescent="0.3">
      <c r="A1054">
        <v>827.63013000000001</v>
      </c>
      <c r="B1054">
        <v>88.063713000000007</v>
      </c>
    </row>
    <row r="1055" spans="1:2" x14ac:dyDescent="0.3">
      <c r="A1055">
        <v>828.32177999999999</v>
      </c>
      <c r="B1055">
        <v>93.240066999999996</v>
      </c>
    </row>
    <row r="1056" spans="1:2" x14ac:dyDescent="0.3">
      <c r="A1056">
        <v>829.01349000000005</v>
      </c>
      <c r="B1056">
        <v>100.78847</v>
      </c>
    </row>
    <row r="1057" spans="1:2" x14ac:dyDescent="0.3">
      <c r="A1057">
        <v>829.70514000000003</v>
      </c>
      <c r="B1057">
        <v>95.605414999999994</v>
      </c>
    </row>
    <row r="1058" spans="1:2" x14ac:dyDescent="0.3">
      <c r="A1058">
        <v>830.39679000000001</v>
      </c>
      <c r="B1058">
        <v>96.323639</v>
      </c>
    </row>
    <row r="1059" spans="1:2" x14ac:dyDescent="0.3">
      <c r="A1059">
        <v>831.08843999999999</v>
      </c>
      <c r="B1059">
        <v>98.640984000000003</v>
      </c>
    </row>
    <row r="1060" spans="1:2" x14ac:dyDescent="0.3">
      <c r="A1060">
        <v>831.78015000000005</v>
      </c>
      <c r="B1060">
        <v>90.477936</v>
      </c>
    </row>
    <row r="1061" spans="1:2" x14ac:dyDescent="0.3">
      <c r="A1061">
        <v>832.47180000000003</v>
      </c>
      <c r="B1061">
        <v>90.885231000000005</v>
      </c>
    </row>
    <row r="1062" spans="1:2" x14ac:dyDescent="0.3">
      <c r="A1062">
        <v>833.16345000000001</v>
      </c>
      <c r="B1062">
        <v>90.389915000000002</v>
      </c>
    </row>
    <row r="1063" spans="1:2" x14ac:dyDescent="0.3">
      <c r="A1063">
        <v>833.85509999999999</v>
      </c>
      <c r="B1063">
        <v>87.707581000000005</v>
      </c>
    </row>
    <row r="1064" spans="1:2" x14ac:dyDescent="0.3">
      <c r="A1064">
        <v>834.54674999999997</v>
      </c>
      <c r="B1064">
        <v>85.358635000000007</v>
      </c>
    </row>
    <row r="1065" spans="1:2" x14ac:dyDescent="0.3">
      <c r="A1065">
        <v>835.23846000000003</v>
      </c>
      <c r="B1065">
        <v>85.030067000000003</v>
      </c>
    </row>
    <row r="1066" spans="1:2" x14ac:dyDescent="0.3">
      <c r="A1066">
        <v>835.93011000000001</v>
      </c>
      <c r="B1066">
        <v>90.907188000000005</v>
      </c>
    </row>
    <row r="1067" spans="1:2" x14ac:dyDescent="0.3">
      <c r="A1067">
        <v>836.62176999999997</v>
      </c>
      <c r="B1067">
        <v>94.571747000000002</v>
      </c>
    </row>
    <row r="1068" spans="1:2" x14ac:dyDescent="0.3">
      <c r="A1068">
        <v>837.31341999999995</v>
      </c>
      <c r="B1068">
        <v>92.787727000000004</v>
      </c>
    </row>
    <row r="1069" spans="1:2" x14ac:dyDescent="0.3">
      <c r="A1069">
        <v>838.00513000000001</v>
      </c>
      <c r="B1069">
        <v>92.459502999999998</v>
      </c>
    </row>
    <row r="1070" spans="1:2" x14ac:dyDescent="0.3">
      <c r="A1070">
        <v>838.69677999999999</v>
      </c>
      <c r="B1070">
        <v>86.268592999999996</v>
      </c>
    </row>
    <row r="1071" spans="1:2" x14ac:dyDescent="0.3">
      <c r="A1071">
        <v>839.38842999999997</v>
      </c>
      <c r="B1071">
        <v>78.125038000000004</v>
      </c>
    </row>
    <row r="1072" spans="1:2" x14ac:dyDescent="0.3">
      <c r="A1072">
        <v>840.08007999999995</v>
      </c>
      <c r="B1072">
        <v>71.968620000000001</v>
      </c>
    </row>
    <row r="1073" spans="1:2" x14ac:dyDescent="0.3">
      <c r="A1073">
        <v>840.77173000000005</v>
      </c>
      <c r="B1073">
        <v>83.009147999999996</v>
      </c>
    </row>
    <row r="1074" spans="1:2" x14ac:dyDescent="0.3">
      <c r="A1074">
        <v>841.46343999999999</v>
      </c>
      <c r="B1074">
        <v>96.682113999999999</v>
      </c>
    </row>
    <row r="1075" spans="1:2" x14ac:dyDescent="0.3">
      <c r="A1075">
        <v>842.15508999999997</v>
      </c>
      <c r="B1075">
        <v>87.315117000000001</v>
      </c>
    </row>
    <row r="1076" spans="1:2" x14ac:dyDescent="0.3">
      <c r="A1076">
        <v>842.84673999999995</v>
      </c>
      <c r="B1076">
        <v>92.055267000000001</v>
      </c>
    </row>
    <row r="1077" spans="1:2" x14ac:dyDescent="0.3">
      <c r="A1077">
        <v>843.53839000000005</v>
      </c>
      <c r="B1077">
        <v>94.217635999999999</v>
      </c>
    </row>
    <row r="1078" spans="1:2" x14ac:dyDescent="0.3">
      <c r="A1078">
        <v>844.23004000000003</v>
      </c>
      <c r="B1078">
        <v>86.977324999999993</v>
      </c>
    </row>
    <row r="1079" spans="1:2" x14ac:dyDescent="0.3">
      <c r="A1079">
        <v>844.92174999999997</v>
      </c>
      <c r="B1079">
        <v>86.320106999999993</v>
      </c>
    </row>
    <row r="1080" spans="1:2" x14ac:dyDescent="0.3">
      <c r="A1080">
        <v>845.61339999999996</v>
      </c>
      <c r="B1080">
        <v>88.979370000000003</v>
      </c>
    </row>
    <row r="1081" spans="1:2" x14ac:dyDescent="0.3">
      <c r="A1081">
        <v>846.30505000000005</v>
      </c>
      <c r="B1081">
        <v>97.523666000000006</v>
      </c>
    </row>
    <row r="1082" spans="1:2" x14ac:dyDescent="0.3">
      <c r="A1082">
        <v>846.99670000000003</v>
      </c>
      <c r="B1082">
        <v>101.0228</v>
      </c>
    </row>
    <row r="1083" spans="1:2" x14ac:dyDescent="0.3">
      <c r="A1083">
        <v>847.68841999999995</v>
      </c>
      <c r="B1083">
        <v>88.942290999999997</v>
      </c>
    </row>
    <row r="1084" spans="1:2" x14ac:dyDescent="0.3">
      <c r="A1084">
        <v>848.38007000000005</v>
      </c>
      <c r="B1084">
        <v>94.333122000000003</v>
      </c>
    </row>
    <row r="1085" spans="1:2" x14ac:dyDescent="0.3">
      <c r="A1085">
        <v>849.07172000000003</v>
      </c>
      <c r="B1085">
        <v>85.937775000000002</v>
      </c>
    </row>
    <row r="1086" spans="1:2" x14ac:dyDescent="0.3">
      <c r="A1086">
        <v>849.76337000000001</v>
      </c>
      <c r="B1086">
        <v>82.797775000000001</v>
      </c>
    </row>
    <row r="1087" spans="1:2" x14ac:dyDescent="0.3">
      <c r="A1087">
        <v>850.45501999999999</v>
      </c>
      <c r="B1087">
        <v>92.762473999999997</v>
      </c>
    </row>
    <row r="1088" spans="1:2" x14ac:dyDescent="0.3">
      <c r="A1088">
        <v>851.14673000000005</v>
      </c>
      <c r="B1088">
        <v>99.558868000000004</v>
      </c>
    </row>
    <row r="1089" spans="1:2" x14ac:dyDescent="0.3">
      <c r="A1089">
        <v>851.83838000000003</v>
      </c>
      <c r="B1089">
        <v>91.392364999999998</v>
      </c>
    </row>
    <row r="1090" spans="1:2" x14ac:dyDescent="0.3">
      <c r="A1090">
        <v>852.53003000000001</v>
      </c>
      <c r="B1090">
        <v>92.228966</v>
      </c>
    </row>
    <row r="1091" spans="1:2" x14ac:dyDescent="0.3">
      <c r="A1091">
        <v>853.22167999999999</v>
      </c>
      <c r="B1091">
        <v>95.742485000000002</v>
      </c>
    </row>
    <row r="1092" spans="1:2" x14ac:dyDescent="0.3">
      <c r="A1092">
        <v>853.91332999999997</v>
      </c>
      <c r="B1092">
        <v>90.837181000000001</v>
      </c>
    </row>
    <row r="1093" spans="1:2" x14ac:dyDescent="0.3">
      <c r="A1093">
        <v>854.60504000000003</v>
      </c>
      <c r="B1093">
        <v>96.809250000000006</v>
      </c>
    </row>
    <row r="1094" spans="1:2" x14ac:dyDescent="0.3">
      <c r="A1094">
        <v>855.29669000000001</v>
      </c>
      <c r="B1094">
        <v>107.00501</v>
      </c>
    </row>
    <row r="1095" spans="1:2" x14ac:dyDescent="0.3">
      <c r="A1095">
        <v>855.98833999999999</v>
      </c>
      <c r="B1095">
        <v>113.86447</v>
      </c>
    </row>
    <row r="1096" spans="1:2" x14ac:dyDescent="0.3">
      <c r="A1096">
        <v>856.67998999999998</v>
      </c>
      <c r="B1096">
        <v>116.15779999999999</v>
      </c>
    </row>
    <row r="1097" spans="1:2" x14ac:dyDescent="0.3">
      <c r="A1097">
        <v>857.37170000000003</v>
      </c>
      <c r="B1097">
        <v>107.13184</v>
      </c>
    </row>
    <row r="1098" spans="1:2" x14ac:dyDescent="0.3">
      <c r="A1098">
        <v>858.06335000000001</v>
      </c>
      <c r="B1098">
        <v>102.09645999999999</v>
      </c>
    </row>
    <row r="1099" spans="1:2" x14ac:dyDescent="0.3">
      <c r="A1099">
        <v>858.755</v>
      </c>
      <c r="B1099">
        <v>108.68414</v>
      </c>
    </row>
    <row r="1100" spans="1:2" x14ac:dyDescent="0.3">
      <c r="A1100">
        <v>859.44665999999995</v>
      </c>
      <c r="B1100">
        <v>101.5115</v>
      </c>
    </row>
    <row r="1101" spans="1:2" x14ac:dyDescent="0.3">
      <c r="A1101">
        <v>860.13831000000005</v>
      </c>
      <c r="B1101">
        <v>92.392876000000001</v>
      </c>
    </row>
    <row r="1102" spans="1:2" x14ac:dyDescent="0.3">
      <c r="A1102">
        <v>860.83001999999999</v>
      </c>
      <c r="B1102">
        <v>110.32715</v>
      </c>
    </row>
    <row r="1103" spans="1:2" x14ac:dyDescent="0.3">
      <c r="A1103">
        <v>861.52166999999997</v>
      </c>
      <c r="B1103">
        <v>105.81908</v>
      </c>
    </row>
    <row r="1104" spans="1:2" x14ac:dyDescent="0.3">
      <c r="A1104">
        <v>862.21331999999995</v>
      </c>
      <c r="B1104">
        <v>102.44132</v>
      </c>
    </row>
    <row r="1105" spans="1:2" x14ac:dyDescent="0.3">
      <c r="A1105">
        <v>862.90497000000005</v>
      </c>
      <c r="B1105">
        <v>91.212135000000004</v>
      </c>
    </row>
    <row r="1106" spans="1:2" x14ac:dyDescent="0.3">
      <c r="A1106">
        <v>863.59667999999999</v>
      </c>
      <c r="B1106">
        <v>93.313179000000005</v>
      </c>
    </row>
    <row r="1107" spans="1:2" x14ac:dyDescent="0.3">
      <c r="A1107">
        <v>864.28832999999997</v>
      </c>
      <c r="B1107">
        <v>90.427916999999994</v>
      </c>
    </row>
    <row r="1108" spans="1:2" x14ac:dyDescent="0.3">
      <c r="A1108">
        <v>864.97997999999995</v>
      </c>
      <c r="B1108">
        <v>92.251266000000001</v>
      </c>
    </row>
    <row r="1109" spans="1:2" x14ac:dyDescent="0.3">
      <c r="A1109">
        <v>865.67163000000005</v>
      </c>
      <c r="B1109">
        <v>94.517509000000004</v>
      </c>
    </row>
    <row r="1110" spans="1:2" x14ac:dyDescent="0.3">
      <c r="A1110">
        <v>866.36328000000003</v>
      </c>
      <c r="B1110">
        <v>85.256889000000001</v>
      </c>
    </row>
    <row r="1111" spans="1:2" x14ac:dyDescent="0.3">
      <c r="A1111">
        <v>867.05498999999998</v>
      </c>
      <c r="B1111">
        <v>84.606644000000003</v>
      </c>
    </row>
    <row r="1112" spans="1:2" x14ac:dyDescent="0.3">
      <c r="A1112">
        <v>867.74663999999996</v>
      </c>
      <c r="B1112">
        <v>91.866989000000004</v>
      </c>
    </row>
    <row r="1113" spans="1:2" x14ac:dyDescent="0.3">
      <c r="A1113">
        <v>868.43829000000005</v>
      </c>
      <c r="B1113">
        <v>96.454162999999994</v>
      </c>
    </row>
    <row r="1114" spans="1:2" x14ac:dyDescent="0.3">
      <c r="A1114">
        <v>869.12994000000003</v>
      </c>
      <c r="B1114">
        <v>94.694930999999997</v>
      </c>
    </row>
    <row r="1115" spans="1:2" x14ac:dyDescent="0.3">
      <c r="A1115">
        <v>869.82159000000001</v>
      </c>
      <c r="B1115">
        <v>83.075394000000003</v>
      </c>
    </row>
    <row r="1116" spans="1:2" x14ac:dyDescent="0.3">
      <c r="A1116">
        <v>870.51331000000005</v>
      </c>
      <c r="B1116">
        <v>81.556892000000005</v>
      </c>
    </row>
    <row r="1117" spans="1:2" x14ac:dyDescent="0.3">
      <c r="A1117">
        <v>871.20496000000003</v>
      </c>
      <c r="B1117">
        <v>91.382675000000006</v>
      </c>
    </row>
    <row r="1118" spans="1:2" x14ac:dyDescent="0.3">
      <c r="A1118">
        <v>871.89661000000001</v>
      </c>
      <c r="B1118">
        <v>86.949776</v>
      </c>
    </row>
    <row r="1119" spans="1:2" x14ac:dyDescent="0.3">
      <c r="A1119">
        <v>872.58825999999999</v>
      </c>
      <c r="B1119">
        <v>84.415336999999994</v>
      </c>
    </row>
    <row r="1120" spans="1:2" x14ac:dyDescent="0.3">
      <c r="A1120">
        <v>873.27997000000005</v>
      </c>
      <c r="B1120">
        <v>87.456344999999999</v>
      </c>
    </row>
    <row r="1121" spans="1:2" x14ac:dyDescent="0.3">
      <c r="A1121">
        <v>873.97162000000003</v>
      </c>
      <c r="B1121">
        <v>88.361030999999997</v>
      </c>
    </row>
    <row r="1122" spans="1:2" x14ac:dyDescent="0.3">
      <c r="A1122">
        <v>874.66327000000001</v>
      </c>
      <c r="B1122">
        <v>80.576141000000007</v>
      </c>
    </row>
    <row r="1123" spans="1:2" x14ac:dyDescent="0.3">
      <c r="A1123">
        <v>875.35491999999999</v>
      </c>
      <c r="B1123">
        <v>99.576240999999996</v>
      </c>
    </row>
    <row r="1124" spans="1:2" x14ac:dyDescent="0.3">
      <c r="A1124">
        <v>876.04656999999997</v>
      </c>
      <c r="B1124">
        <v>90.757362000000001</v>
      </c>
    </row>
    <row r="1125" spans="1:2" x14ac:dyDescent="0.3">
      <c r="A1125">
        <v>876.73828000000003</v>
      </c>
      <c r="B1125">
        <v>92.676772999999997</v>
      </c>
    </row>
    <row r="1126" spans="1:2" x14ac:dyDescent="0.3">
      <c r="A1126">
        <v>877.42993000000001</v>
      </c>
      <c r="B1126">
        <v>82.782059000000004</v>
      </c>
    </row>
    <row r="1127" spans="1:2" x14ac:dyDescent="0.3">
      <c r="A1127">
        <v>878.12157999999999</v>
      </c>
      <c r="B1127">
        <v>90.646270999999999</v>
      </c>
    </row>
    <row r="1128" spans="1:2" x14ac:dyDescent="0.3">
      <c r="A1128">
        <v>878.81322999999998</v>
      </c>
      <c r="B1128">
        <v>84.956856000000002</v>
      </c>
    </row>
    <row r="1129" spans="1:2" x14ac:dyDescent="0.3">
      <c r="A1129">
        <v>879.50494000000003</v>
      </c>
      <c r="B1129">
        <v>87.793030000000002</v>
      </c>
    </row>
    <row r="1130" spans="1:2" x14ac:dyDescent="0.3">
      <c r="A1130">
        <v>880.19659000000001</v>
      </c>
      <c r="B1130">
        <v>102.03637000000001</v>
      </c>
    </row>
    <row r="1131" spans="1:2" x14ac:dyDescent="0.3">
      <c r="A1131">
        <v>880.88824</v>
      </c>
      <c r="B1131">
        <v>91.36824</v>
      </c>
    </row>
    <row r="1132" spans="1:2" x14ac:dyDescent="0.3">
      <c r="A1132">
        <v>881.57989999999995</v>
      </c>
      <c r="B1132">
        <v>90.670158000000001</v>
      </c>
    </row>
    <row r="1133" spans="1:2" x14ac:dyDescent="0.3">
      <c r="A1133">
        <v>882.27155000000005</v>
      </c>
      <c r="B1133">
        <v>90.949805999999995</v>
      </c>
    </row>
    <row r="1134" spans="1:2" x14ac:dyDescent="0.3">
      <c r="A1134">
        <v>882.96325999999999</v>
      </c>
      <c r="B1134">
        <v>104.77853</v>
      </c>
    </row>
    <row r="1135" spans="1:2" x14ac:dyDescent="0.3">
      <c r="A1135">
        <v>883.65490999999997</v>
      </c>
      <c r="B1135">
        <v>99.572731000000005</v>
      </c>
    </row>
    <row r="1136" spans="1:2" x14ac:dyDescent="0.3">
      <c r="A1136">
        <v>884.34655999999995</v>
      </c>
      <c r="B1136">
        <v>85.228759999999994</v>
      </c>
    </row>
    <row r="1137" spans="1:2" x14ac:dyDescent="0.3">
      <c r="A1137">
        <v>885.03821000000005</v>
      </c>
      <c r="B1137">
        <v>84.504913000000002</v>
      </c>
    </row>
    <row r="1138" spans="1:2" x14ac:dyDescent="0.3">
      <c r="A1138">
        <v>885.72986000000003</v>
      </c>
      <c r="B1138">
        <v>80.403259000000006</v>
      </c>
    </row>
    <row r="1139" spans="1:2" x14ac:dyDescent="0.3">
      <c r="A1139">
        <v>886.42156999999997</v>
      </c>
      <c r="B1139">
        <v>78.796875</v>
      </c>
    </row>
    <row r="1140" spans="1:2" x14ac:dyDescent="0.3">
      <c r="A1140">
        <v>887.11321999999996</v>
      </c>
      <c r="B1140">
        <v>91.159813</v>
      </c>
    </row>
    <row r="1141" spans="1:2" x14ac:dyDescent="0.3">
      <c r="A1141">
        <v>887.80487000000005</v>
      </c>
      <c r="B1141">
        <v>95.038032999999999</v>
      </c>
    </row>
    <row r="1142" spans="1:2" x14ac:dyDescent="0.3">
      <c r="A1142">
        <v>888.49652000000003</v>
      </c>
      <c r="B1142">
        <v>89.376983999999993</v>
      </c>
    </row>
    <row r="1143" spans="1:2" x14ac:dyDescent="0.3">
      <c r="A1143">
        <v>889.18822999999998</v>
      </c>
      <c r="B1143">
        <v>83.813537999999994</v>
      </c>
    </row>
    <row r="1144" spans="1:2" x14ac:dyDescent="0.3">
      <c r="A1144">
        <v>889.87987999999996</v>
      </c>
      <c r="B1144">
        <v>79.215560999999994</v>
      </c>
    </row>
    <row r="1145" spans="1:2" x14ac:dyDescent="0.3">
      <c r="A1145">
        <v>890.57153000000005</v>
      </c>
      <c r="B1145">
        <v>97.344352999999998</v>
      </c>
    </row>
    <row r="1146" spans="1:2" x14ac:dyDescent="0.3">
      <c r="A1146">
        <v>891.26318000000003</v>
      </c>
      <c r="B1146">
        <v>86.135399000000007</v>
      </c>
    </row>
    <row r="1147" spans="1:2" x14ac:dyDescent="0.3">
      <c r="A1147">
        <v>891.95483000000002</v>
      </c>
      <c r="B1147">
        <v>83.723395999999994</v>
      </c>
    </row>
    <row r="1148" spans="1:2" x14ac:dyDescent="0.3">
      <c r="A1148">
        <v>892.64655000000005</v>
      </c>
      <c r="B1148">
        <v>88.029007000000007</v>
      </c>
    </row>
    <row r="1149" spans="1:2" x14ac:dyDescent="0.3">
      <c r="A1149">
        <v>893.33820000000003</v>
      </c>
      <c r="B1149">
        <v>81.326995999999994</v>
      </c>
    </row>
    <row r="1150" spans="1:2" x14ac:dyDescent="0.3">
      <c r="A1150">
        <v>894.02985000000001</v>
      </c>
      <c r="B1150">
        <v>91.588736999999995</v>
      </c>
    </row>
    <row r="1151" spans="1:2" x14ac:dyDescent="0.3">
      <c r="A1151">
        <v>894.72149999999999</v>
      </c>
      <c r="B1151">
        <v>81.950858999999994</v>
      </c>
    </row>
    <row r="1152" spans="1:2" x14ac:dyDescent="0.3">
      <c r="A1152">
        <v>895.41321000000005</v>
      </c>
      <c r="B1152">
        <v>71.609306000000004</v>
      </c>
    </row>
    <row r="1153" spans="1:2" x14ac:dyDescent="0.3">
      <c r="A1153">
        <v>896.10486000000003</v>
      </c>
      <c r="B1153">
        <v>85.517105000000001</v>
      </c>
    </row>
    <row r="1154" spans="1:2" x14ac:dyDescent="0.3">
      <c r="A1154">
        <v>896.79651000000001</v>
      </c>
      <c r="B1154">
        <v>75.670485999999997</v>
      </c>
    </row>
    <row r="1155" spans="1:2" x14ac:dyDescent="0.3">
      <c r="A1155">
        <v>897.48815999999999</v>
      </c>
      <c r="B1155">
        <v>78.173873999999998</v>
      </c>
    </row>
    <row r="1156" spans="1:2" x14ac:dyDescent="0.3">
      <c r="A1156">
        <v>898.17980999999997</v>
      </c>
      <c r="B1156">
        <v>89.181740000000005</v>
      </c>
    </row>
    <row r="1157" spans="1:2" x14ac:dyDescent="0.3">
      <c r="A1157">
        <v>898.87152000000003</v>
      </c>
      <c r="B1157">
        <v>103.39077</v>
      </c>
    </row>
    <row r="1158" spans="1:2" x14ac:dyDescent="0.3">
      <c r="A1158">
        <v>899.56317000000001</v>
      </c>
      <c r="B1158">
        <v>83.703804000000005</v>
      </c>
    </row>
    <row r="1159" spans="1:2" x14ac:dyDescent="0.3">
      <c r="A1159">
        <v>900.25482</v>
      </c>
      <c r="B1159">
        <v>86.599304000000004</v>
      </c>
    </row>
    <row r="1160" spans="1:2" x14ac:dyDescent="0.3">
      <c r="A1160">
        <v>900.94646999999998</v>
      </c>
      <c r="B1160">
        <v>98.488037000000006</v>
      </c>
    </row>
    <row r="1161" spans="1:2" x14ac:dyDescent="0.3">
      <c r="A1161">
        <v>901.63811999999996</v>
      </c>
      <c r="B1161">
        <v>104.95341000000001</v>
      </c>
    </row>
    <row r="1162" spans="1:2" x14ac:dyDescent="0.3">
      <c r="A1162">
        <v>902.32983000000002</v>
      </c>
      <c r="B1162">
        <v>101.45641000000001</v>
      </c>
    </row>
    <row r="1163" spans="1:2" x14ac:dyDescent="0.3">
      <c r="A1163">
        <v>903.02148</v>
      </c>
      <c r="B1163">
        <v>107.12899</v>
      </c>
    </row>
    <row r="1164" spans="1:2" x14ac:dyDescent="0.3">
      <c r="A1164">
        <v>903.71312999999998</v>
      </c>
      <c r="B1164">
        <v>73.398894999999996</v>
      </c>
    </row>
    <row r="1165" spans="1:2" x14ac:dyDescent="0.3">
      <c r="A1165">
        <v>904.40479000000005</v>
      </c>
      <c r="B1165">
        <v>60.783408999999999</v>
      </c>
    </row>
    <row r="1166" spans="1:2" x14ac:dyDescent="0.3">
      <c r="A1166">
        <v>905.09649999999999</v>
      </c>
      <c r="B1166">
        <v>86.620384000000001</v>
      </c>
    </row>
    <row r="1167" spans="1:2" x14ac:dyDescent="0.3">
      <c r="A1167">
        <v>905.78814999999997</v>
      </c>
      <c r="B1167">
        <v>81.520247999999995</v>
      </c>
    </row>
    <row r="1168" spans="1:2" x14ac:dyDescent="0.3">
      <c r="A1168">
        <v>906.47979999999995</v>
      </c>
      <c r="B1168">
        <v>79.040222</v>
      </c>
    </row>
    <row r="1169" spans="1:2" x14ac:dyDescent="0.3">
      <c r="A1169">
        <v>907.17145000000005</v>
      </c>
      <c r="B1169">
        <v>85.227576999999997</v>
      </c>
    </row>
    <row r="1170" spans="1:2" x14ac:dyDescent="0.3">
      <c r="A1170">
        <v>907.86310000000003</v>
      </c>
      <c r="B1170">
        <v>93.202126000000007</v>
      </c>
    </row>
    <row r="1171" spans="1:2" x14ac:dyDescent="0.3">
      <c r="A1171">
        <v>908.55480999999997</v>
      </c>
      <c r="B1171">
        <v>92.276871</v>
      </c>
    </row>
    <row r="1172" spans="1:2" x14ac:dyDescent="0.3">
      <c r="A1172">
        <v>909.24645999999996</v>
      </c>
      <c r="B1172">
        <v>91.722526999999999</v>
      </c>
    </row>
    <row r="1173" spans="1:2" x14ac:dyDescent="0.3">
      <c r="A1173">
        <v>909.93811000000005</v>
      </c>
      <c r="B1173">
        <v>85.022689999999997</v>
      </c>
    </row>
    <row r="1174" spans="1:2" x14ac:dyDescent="0.3">
      <c r="A1174">
        <v>910.62976000000003</v>
      </c>
      <c r="B1174">
        <v>75.095848000000004</v>
      </c>
    </row>
    <row r="1175" spans="1:2" x14ac:dyDescent="0.3">
      <c r="A1175">
        <v>911.32141000000001</v>
      </c>
      <c r="B1175">
        <v>81.013221999999999</v>
      </c>
    </row>
    <row r="1176" spans="1:2" x14ac:dyDescent="0.3">
      <c r="A1176">
        <v>912.01311999999996</v>
      </c>
      <c r="B1176">
        <v>104.34849</v>
      </c>
    </row>
    <row r="1177" spans="1:2" x14ac:dyDescent="0.3">
      <c r="A1177">
        <v>912.70477000000005</v>
      </c>
      <c r="B1177">
        <v>84.914931999999993</v>
      </c>
    </row>
    <row r="1178" spans="1:2" x14ac:dyDescent="0.3">
      <c r="A1178">
        <v>913.39642000000003</v>
      </c>
      <c r="B1178">
        <v>87.031623999999994</v>
      </c>
    </row>
    <row r="1179" spans="1:2" x14ac:dyDescent="0.3">
      <c r="A1179">
        <v>914.08807000000002</v>
      </c>
      <c r="B1179">
        <v>87.829659000000007</v>
      </c>
    </row>
    <row r="1180" spans="1:2" x14ac:dyDescent="0.3">
      <c r="A1180">
        <v>914.77979000000005</v>
      </c>
      <c r="B1180">
        <v>96.533362999999994</v>
      </c>
    </row>
    <row r="1181" spans="1:2" x14ac:dyDescent="0.3">
      <c r="A1181">
        <v>915.47144000000003</v>
      </c>
      <c r="B1181">
        <v>80.942313999999996</v>
      </c>
    </row>
    <row r="1182" spans="1:2" x14ac:dyDescent="0.3">
      <c r="A1182">
        <v>916.16309000000001</v>
      </c>
      <c r="B1182">
        <v>85.233260999999999</v>
      </c>
    </row>
    <row r="1183" spans="1:2" x14ac:dyDescent="0.3">
      <c r="A1183">
        <v>916.85473999999999</v>
      </c>
      <c r="B1183">
        <v>86.622794999999996</v>
      </c>
    </row>
    <row r="1184" spans="1:2" x14ac:dyDescent="0.3">
      <c r="A1184">
        <v>917.54638999999997</v>
      </c>
      <c r="B1184">
        <v>76.808563000000007</v>
      </c>
    </row>
    <row r="1185" spans="1:2" x14ac:dyDescent="0.3">
      <c r="A1185">
        <v>918.23810000000003</v>
      </c>
      <c r="B1185">
        <v>93.735984999999999</v>
      </c>
    </row>
    <row r="1186" spans="1:2" x14ac:dyDescent="0.3">
      <c r="A1186">
        <v>918.92975000000001</v>
      </c>
      <c r="B1186">
        <v>78.434524999999994</v>
      </c>
    </row>
    <row r="1187" spans="1:2" x14ac:dyDescent="0.3">
      <c r="A1187">
        <v>919.62139999999999</v>
      </c>
      <c r="B1187">
        <v>90.069678999999994</v>
      </c>
    </row>
    <row r="1188" spans="1:2" x14ac:dyDescent="0.3">
      <c r="A1188">
        <v>920.31304999999998</v>
      </c>
      <c r="B1188">
        <v>81.374893</v>
      </c>
    </row>
    <row r="1189" spans="1:2" x14ac:dyDescent="0.3">
      <c r="A1189">
        <v>921.00476000000003</v>
      </c>
      <c r="B1189">
        <v>84.669730999999999</v>
      </c>
    </row>
    <row r="1190" spans="1:2" x14ac:dyDescent="0.3">
      <c r="A1190">
        <v>921.69641000000001</v>
      </c>
      <c r="B1190">
        <v>80.886909000000003</v>
      </c>
    </row>
    <row r="1191" spans="1:2" x14ac:dyDescent="0.3">
      <c r="A1191">
        <v>922.38806</v>
      </c>
      <c r="B1191">
        <v>81.106133</v>
      </c>
    </row>
    <row r="1192" spans="1:2" x14ac:dyDescent="0.3">
      <c r="A1192">
        <v>923.07970999999998</v>
      </c>
      <c r="B1192">
        <v>79.011696000000001</v>
      </c>
    </row>
    <row r="1193" spans="1:2" x14ac:dyDescent="0.3">
      <c r="A1193">
        <v>923.77135999999996</v>
      </c>
      <c r="B1193">
        <v>71.401488999999998</v>
      </c>
    </row>
    <row r="1194" spans="1:2" x14ac:dyDescent="0.3">
      <c r="A1194">
        <v>924.46307000000002</v>
      </c>
      <c r="B1194">
        <v>78.599113000000003</v>
      </c>
    </row>
    <row r="1195" spans="1:2" x14ac:dyDescent="0.3">
      <c r="A1195">
        <v>925.15472</v>
      </c>
      <c r="B1195">
        <v>82.014731999999995</v>
      </c>
    </row>
    <row r="1196" spans="1:2" x14ac:dyDescent="0.3">
      <c r="A1196">
        <v>925.84636999999998</v>
      </c>
      <c r="B1196">
        <v>79.154090999999994</v>
      </c>
    </row>
    <row r="1197" spans="1:2" x14ac:dyDescent="0.3">
      <c r="A1197">
        <v>926.53801999999996</v>
      </c>
      <c r="B1197">
        <v>82.419296000000003</v>
      </c>
    </row>
    <row r="1198" spans="1:2" x14ac:dyDescent="0.3">
      <c r="A1198">
        <v>927.22968000000003</v>
      </c>
      <c r="B1198">
        <v>89.312659999999994</v>
      </c>
    </row>
    <row r="1199" spans="1:2" x14ac:dyDescent="0.3">
      <c r="A1199">
        <v>927.92138999999997</v>
      </c>
      <c r="B1199">
        <v>96.237701000000001</v>
      </c>
    </row>
    <row r="1200" spans="1:2" x14ac:dyDescent="0.3">
      <c r="A1200">
        <v>928.61303999999996</v>
      </c>
      <c r="B1200">
        <v>85.764778000000007</v>
      </c>
    </row>
    <row r="1201" spans="1:2" x14ac:dyDescent="0.3">
      <c r="A1201">
        <v>929.30469000000005</v>
      </c>
      <c r="B1201">
        <v>75.304687999999999</v>
      </c>
    </row>
    <row r="1202" spans="1:2" x14ac:dyDescent="0.3">
      <c r="A1202">
        <v>929.99634000000003</v>
      </c>
      <c r="B1202">
        <v>74.486243999999999</v>
      </c>
    </row>
    <row r="1203" spans="1:2" x14ac:dyDescent="0.3">
      <c r="A1203">
        <v>930.68804999999998</v>
      </c>
      <c r="B1203">
        <v>83.189400000000006</v>
      </c>
    </row>
    <row r="1204" spans="1:2" x14ac:dyDescent="0.3">
      <c r="A1204">
        <v>931.37969999999996</v>
      </c>
      <c r="B1204">
        <v>77.153792999999993</v>
      </c>
    </row>
    <row r="1205" spans="1:2" x14ac:dyDescent="0.3">
      <c r="A1205">
        <v>932.07135000000005</v>
      </c>
      <c r="B1205">
        <v>84.487990999999994</v>
      </c>
    </row>
    <row r="1206" spans="1:2" x14ac:dyDescent="0.3">
      <c r="A1206">
        <v>932.76300000000003</v>
      </c>
      <c r="B1206">
        <v>94.578850000000003</v>
      </c>
    </row>
    <row r="1207" spans="1:2" x14ac:dyDescent="0.3">
      <c r="A1207">
        <v>933.45465000000002</v>
      </c>
      <c r="B1207">
        <v>91.695594999999997</v>
      </c>
    </row>
    <row r="1208" spans="1:2" x14ac:dyDescent="0.3">
      <c r="A1208">
        <v>934.14635999999996</v>
      </c>
      <c r="B1208">
        <v>80.239647000000005</v>
      </c>
    </row>
    <row r="1209" spans="1:2" x14ac:dyDescent="0.3">
      <c r="A1209">
        <v>934.83801000000005</v>
      </c>
      <c r="B1209">
        <v>91.663123999999996</v>
      </c>
    </row>
    <row r="1210" spans="1:2" x14ac:dyDescent="0.3">
      <c r="A1210">
        <v>935.52966000000004</v>
      </c>
      <c r="B1210">
        <v>78.854384999999994</v>
      </c>
    </row>
    <row r="1211" spans="1:2" x14ac:dyDescent="0.3">
      <c r="A1211">
        <v>936.22131000000002</v>
      </c>
      <c r="B1211">
        <v>80.878304</v>
      </c>
    </row>
    <row r="1212" spans="1:2" x14ac:dyDescent="0.3">
      <c r="A1212">
        <v>936.91301999999996</v>
      </c>
      <c r="B1212">
        <v>74.805724999999995</v>
      </c>
    </row>
    <row r="1213" spans="1:2" x14ac:dyDescent="0.3">
      <c r="A1213">
        <v>937.60468000000003</v>
      </c>
      <c r="B1213">
        <v>69.933600999999996</v>
      </c>
    </row>
    <row r="1214" spans="1:2" x14ac:dyDescent="0.3">
      <c r="A1214">
        <v>938.29633000000001</v>
      </c>
      <c r="B1214">
        <v>88.645836000000003</v>
      </c>
    </row>
    <row r="1215" spans="1:2" x14ac:dyDescent="0.3">
      <c r="A1215">
        <v>938.98797999999999</v>
      </c>
      <c r="B1215">
        <v>79.822616999999994</v>
      </c>
    </row>
    <row r="1216" spans="1:2" x14ac:dyDescent="0.3">
      <c r="A1216">
        <v>939.67962999999997</v>
      </c>
      <c r="B1216">
        <v>65.598602</v>
      </c>
    </row>
    <row r="1217" spans="1:2" x14ac:dyDescent="0.3">
      <c r="A1217">
        <v>940.37134000000003</v>
      </c>
      <c r="B1217">
        <v>75.830428999999995</v>
      </c>
    </row>
    <row r="1218" spans="1:2" x14ac:dyDescent="0.3">
      <c r="A1218">
        <v>941.06299000000001</v>
      </c>
      <c r="B1218">
        <v>59.746516999999997</v>
      </c>
    </row>
    <row r="1219" spans="1:2" x14ac:dyDescent="0.3">
      <c r="A1219">
        <v>941.75463999999999</v>
      </c>
      <c r="B1219">
        <v>66.039107999999999</v>
      </c>
    </row>
    <row r="1220" spans="1:2" x14ac:dyDescent="0.3">
      <c r="A1220">
        <v>942.44628999999998</v>
      </c>
      <c r="B1220">
        <v>81.919548000000006</v>
      </c>
    </row>
    <row r="1221" spans="1:2" x14ac:dyDescent="0.3">
      <c r="A1221">
        <v>943.13793999999996</v>
      </c>
      <c r="B1221">
        <v>71.825562000000005</v>
      </c>
    </row>
    <row r="1222" spans="1:2" x14ac:dyDescent="0.3">
      <c r="A1222">
        <v>943.82965000000002</v>
      </c>
      <c r="B1222">
        <v>75.424706</v>
      </c>
    </row>
    <row r="1223" spans="1:2" x14ac:dyDescent="0.3">
      <c r="A1223">
        <v>944.5213</v>
      </c>
      <c r="B1223">
        <v>77.637917000000002</v>
      </c>
    </row>
    <row r="1224" spans="1:2" x14ac:dyDescent="0.3">
      <c r="A1224">
        <v>945.21294999999998</v>
      </c>
      <c r="B1224">
        <v>84.674965</v>
      </c>
    </row>
    <row r="1225" spans="1:2" x14ac:dyDescent="0.3">
      <c r="A1225">
        <v>945.90459999999996</v>
      </c>
      <c r="B1225">
        <v>80.600409999999997</v>
      </c>
    </row>
    <row r="1226" spans="1:2" x14ac:dyDescent="0.3">
      <c r="A1226">
        <v>946.59631000000002</v>
      </c>
      <c r="B1226">
        <v>83.088202999999993</v>
      </c>
    </row>
    <row r="1227" spans="1:2" x14ac:dyDescent="0.3">
      <c r="A1227">
        <v>947.28796</v>
      </c>
      <c r="B1227">
        <v>85.564445000000006</v>
      </c>
    </row>
    <row r="1228" spans="1:2" x14ac:dyDescent="0.3">
      <c r="A1228">
        <v>947.97960999999998</v>
      </c>
      <c r="B1228">
        <v>81.017562999999996</v>
      </c>
    </row>
    <row r="1229" spans="1:2" x14ac:dyDescent="0.3">
      <c r="A1229">
        <v>948.67125999999996</v>
      </c>
      <c r="B1229">
        <v>79.914107999999999</v>
      </c>
    </row>
    <row r="1230" spans="1:2" x14ac:dyDescent="0.3">
      <c r="A1230">
        <v>949.36292000000003</v>
      </c>
      <c r="B1230">
        <v>73.129486</v>
      </c>
    </row>
    <row r="1231" spans="1:2" x14ac:dyDescent="0.3">
      <c r="A1231">
        <v>950.05462999999997</v>
      </c>
      <c r="B1231">
        <v>76.633803999999998</v>
      </c>
    </row>
    <row r="1232" spans="1:2" x14ac:dyDescent="0.3">
      <c r="A1232">
        <v>950.74627999999996</v>
      </c>
      <c r="B1232">
        <v>85.936690999999996</v>
      </c>
    </row>
    <row r="1233" spans="1:2" x14ac:dyDescent="0.3">
      <c r="A1233">
        <v>951.43793000000005</v>
      </c>
      <c r="B1233">
        <v>84.045029</v>
      </c>
    </row>
    <row r="1234" spans="1:2" x14ac:dyDescent="0.3">
      <c r="A1234">
        <v>952.12958000000003</v>
      </c>
      <c r="B1234">
        <v>82.173668000000006</v>
      </c>
    </row>
    <row r="1235" spans="1:2" x14ac:dyDescent="0.3">
      <c r="A1235">
        <v>952.82128999999998</v>
      </c>
      <c r="B1235">
        <v>74.266220000000004</v>
      </c>
    </row>
    <row r="1236" spans="1:2" x14ac:dyDescent="0.3">
      <c r="A1236">
        <v>953.51293999999996</v>
      </c>
      <c r="B1236">
        <v>76.403008</v>
      </c>
    </row>
    <row r="1237" spans="1:2" x14ac:dyDescent="0.3">
      <c r="A1237">
        <v>954.20459000000005</v>
      </c>
      <c r="B1237">
        <v>77.911582999999993</v>
      </c>
    </row>
    <row r="1238" spans="1:2" x14ac:dyDescent="0.3">
      <c r="A1238">
        <v>954.89624000000003</v>
      </c>
      <c r="B1238">
        <v>88.912239</v>
      </c>
    </row>
    <row r="1239" spans="1:2" x14ac:dyDescent="0.3">
      <c r="A1239">
        <v>955.58789000000002</v>
      </c>
      <c r="B1239">
        <v>81.036697000000004</v>
      </c>
    </row>
    <row r="1240" spans="1:2" x14ac:dyDescent="0.3">
      <c r="A1240">
        <v>956.27959999999996</v>
      </c>
      <c r="B1240">
        <v>81.957024000000004</v>
      </c>
    </row>
    <row r="1241" spans="1:2" x14ac:dyDescent="0.3">
      <c r="A1241">
        <v>956.97125000000005</v>
      </c>
      <c r="B1241">
        <v>87.604996</v>
      </c>
    </row>
    <row r="1242" spans="1:2" x14ac:dyDescent="0.3">
      <c r="A1242">
        <v>957.66290000000004</v>
      </c>
      <c r="B1242">
        <v>72.878699999999995</v>
      </c>
    </row>
    <row r="1243" spans="1:2" x14ac:dyDescent="0.3">
      <c r="A1243">
        <v>958.35455000000002</v>
      </c>
      <c r="B1243">
        <v>77.999992000000006</v>
      </c>
    </row>
    <row r="1244" spans="1:2" x14ac:dyDescent="0.3">
      <c r="A1244">
        <v>959.0462</v>
      </c>
      <c r="B1244">
        <v>77.339470000000006</v>
      </c>
    </row>
    <row r="1245" spans="1:2" x14ac:dyDescent="0.3">
      <c r="A1245">
        <v>959.73792000000003</v>
      </c>
      <c r="B1245">
        <v>73.399597</v>
      </c>
    </row>
    <row r="1246" spans="1:2" x14ac:dyDescent="0.3">
      <c r="A1246">
        <v>960.42957000000001</v>
      </c>
      <c r="B1246">
        <v>77.486487999999994</v>
      </c>
    </row>
    <row r="1247" spans="1:2" x14ac:dyDescent="0.3">
      <c r="A1247">
        <v>961.12121999999999</v>
      </c>
      <c r="B1247">
        <v>85.394897</v>
      </c>
    </row>
    <row r="1248" spans="1:2" x14ac:dyDescent="0.3">
      <c r="A1248">
        <v>961.81286999999998</v>
      </c>
      <c r="B1248">
        <v>80.116684000000006</v>
      </c>
    </row>
    <row r="1249" spans="1:2" x14ac:dyDescent="0.3">
      <c r="A1249">
        <v>962.50458000000003</v>
      </c>
      <c r="B1249">
        <v>90.880904999999998</v>
      </c>
    </row>
    <row r="1250" spans="1:2" x14ac:dyDescent="0.3">
      <c r="A1250">
        <v>963.19623000000001</v>
      </c>
      <c r="B1250">
        <v>78.189751000000001</v>
      </c>
    </row>
    <row r="1251" spans="1:2" x14ac:dyDescent="0.3">
      <c r="A1251">
        <v>963.88788</v>
      </c>
      <c r="B1251">
        <v>72.951515000000001</v>
      </c>
    </row>
    <row r="1252" spans="1:2" x14ac:dyDescent="0.3">
      <c r="A1252">
        <v>964.57952999999998</v>
      </c>
      <c r="B1252">
        <v>85.861282000000003</v>
      </c>
    </row>
    <row r="1253" spans="1:2" x14ac:dyDescent="0.3">
      <c r="A1253">
        <v>965.27117999999996</v>
      </c>
      <c r="B1253">
        <v>68.474350000000001</v>
      </c>
    </row>
    <row r="1254" spans="1:2" x14ac:dyDescent="0.3">
      <c r="A1254">
        <v>965.96289000000002</v>
      </c>
      <c r="B1254">
        <v>90.778373999999999</v>
      </c>
    </row>
    <row r="1255" spans="1:2" x14ac:dyDescent="0.3">
      <c r="A1255">
        <v>966.65454</v>
      </c>
      <c r="B1255">
        <v>76.425903000000005</v>
      </c>
    </row>
    <row r="1256" spans="1:2" x14ac:dyDescent="0.3">
      <c r="A1256">
        <v>967.34618999999998</v>
      </c>
      <c r="B1256">
        <v>87.226844999999997</v>
      </c>
    </row>
    <row r="1257" spans="1:2" x14ac:dyDescent="0.3">
      <c r="A1257">
        <v>968.03783999999996</v>
      </c>
      <c r="B1257">
        <v>70.892409999999998</v>
      </c>
    </row>
    <row r="1258" spans="1:2" x14ac:dyDescent="0.3">
      <c r="A1258">
        <v>968.72955000000002</v>
      </c>
      <c r="B1258">
        <v>67.541060999999999</v>
      </c>
    </row>
    <row r="1259" spans="1:2" x14ac:dyDescent="0.3">
      <c r="A1259">
        <v>969.4212</v>
      </c>
      <c r="B1259">
        <v>85.722922999999994</v>
      </c>
    </row>
    <row r="1260" spans="1:2" x14ac:dyDescent="0.3">
      <c r="A1260">
        <v>970.11284999999998</v>
      </c>
      <c r="B1260">
        <v>78.805083999999994</v>
      </c>
    </row>
    <row r="1261" spans="1:2" x14ac:dyDescent="0.3">
      <c r="A1261">
        <v>970.80449999999996</v>
      </c>
      <c r="B1261">
        <v>69.650542999999999</v>
      </c>
    </row>
    <row r="1262" spans="1:2" x14ac:dyDescent="0.3">
      <c r="A1262">
        <v>971.49614999999994</v>
      </c>
      <c r="B1262">
        <v>79.028144999999995</v>
      </c>
    </row>
    <row r="1263" spans="1:2" x14ac:dyDescent="0.3">
      <c r="A1263">
        <v>972.18786999999998</v>
      </c>
      <c r="B1263">
        <v>87.333672000000007</v>
      </c>
    </row>
    <row r="1264" spans="1:2" x14ac:dyDescent="0.3">
      <c r="A1264">
        <v>972.87951999999996</v>
      </c>
      <c r="B1264">
        <v>87.511298999999994</v>
      </c>
    </row>
    <row r="1265" spans="1:2" x14ac:dyDescent="0.3">
      <c r="A1265">
        <v>973.57117000000005</v>
      </c>
      <c r="B1265">
        <v>88.656807000000001</v>
      </c>
    </row>
    <row r="1266" spans="1:2" x14ac:dyDescent="0.3">
      <c r="A1266">
        <v>974.26282000000003</v>
      </c>
      <c r="B1266">
        <v>81.741828999999996</v>
      </c>
    </row>
    <row r="1267" spans="1:2" x14ac:dyDescent="0.3">
      <c r="A1267">
        <v>974.95447000000001</v>
      </c>
      <c r="B1267">
        <v>87.431244000000007</v>
      </c>
    </row>
    <row r="1268" spans="1:2" x14ac:dyDescent="0.3">
      <c r="A1268">
        <v>975.64617999999996</v>
      </c>
      <c r="B1268">
        <v>93.746551999999994</v>
      </c>
    </row>
    <row r="1269" spans="1:2" x14ac:dyDescent="0.3">
      <c r="A1269">
        <v>976.33783000000005</v>
      </c>
      <c r="B1269">
        <v>79.649756999999994</v>
      </c>
    </row>
    <row r="1270" spans="1:2" x14ac:dyDescent="0.3">
      <c r="A1270">
        <v>977.02948000000004</v>
      </c>
      <c r="B1270">
        <v>75.619652000000002</v>
      </c>
    </row>
    <row r="1271" spans="1:2" x14ac:dyDescent="0.3">
      <c r="A1271">
        <v>977.72113000000002</v>
      </c>
      <c r="B1271">
        <v>84.918937999999997</v>
      </c>
    </row>
    <row r="1272" spans="1:2" x14ac:dyDescent="0.3">
      <c r="A1272">
        <v>978.41283999999996</v>
      </c>
      <c r="B1272">
        <v>91.275169000000005</v>
      </c>
    </row>
    <row r="1273" spans="1:2" x14ac:dyDescent="0.3">
      <c r="A1273">
        <v>979.10449000000006</v>
      </c>
      <c r="B1273">
        <v>89.760529000000005</v>
      </c>
    </row>
    <row r="1274" spans="1:2" x14ac:dyDescent="0.3">
      <c r="A1274">
        <v>979.79614000000004</v>
      </c>
      <c r="B1274">
        <v>84.329589999999996</v>
      </c>
    </row>
    <row r="1275" spans="1:2" x14ac:dyDescent="0.3">
      <c r="A1275">
        <v>980.48779000000002</v>
      </c>
      <c r="B1275">
        <v>83.164597000000001</v>
      </c>
    </row>
    <row r="1276" spans="1:2" x14ac:dyDescent="0.3">
      <c r="A1276">
        <v>981.17944</v>
      </c>
      <c r="B1276">
        <v>76.485648999999995</v>
      </c>
    </row>
    <row r="1277" spans="1:2" x14ac:dyDescent="0.3">
      <c r="A1277">
        <v>981.87114999999994</v>
      </c>
      <c r="B1277">
        <v>72.504233999999997</v>
      </c>
    </row>
    <row r="1278" spans="1:2" x14ac:dyDescent="0.3">
      <c r="A1278">
        <v>982.56281000000001</v>
      </c>
      <c r="B1278">
        <v>79.518660999999994</v>
      </c>
    </row>
    <row r="1279" spans="1:2" x14ac:dyDescent="0.3">
      <c r="A1279">
        <v>983.25445999999999</v>
      </c>
      <c r="B1279">
        <v>81.876983999999993</v>
      </c>
    </row>
    <row r="1280" spans="1:2" x14ac:dyDescent="0.3">
      <c r="A1280">
        <v>983.94610999999998</v>
      </c>
      <c r="B1280">
        <v>76.468208000000004</v>
      </c>
    </row>
    <row r="1281" spans="1:2" x14ac:dyDescent="0.3">
      <c r="A1281">
        <v>984.63775999999996</v>
      </c>
      <c r="B1281">
        <v>73.521912</v>
      </c>
    </row>
    <row r="1282" spans="1:2" x14ac:dyDescent="0.3">
      <c r="A1282">
        <v>985.32947000000001</v>
      </c>
      <c r="B1282">
        <v>73.207404999999994</v>
      </c>
    </row>
    <row r="1283" spans="1:2" x14ac:dyDescent="0.3">
      <c r="A1283">
        <v>986.02112</v>
      </c>
      <c r="B1283">
        <v>76.655769000000006</v>
      </c>
    </row>
    <row r="1284" spans="1:2" x14ac:dyDescent="0.3">
      <c r="A1284">
        <v>986.71276999999998</v>
      </c>
      <c r="B1284">
        <v>83.089484999999996</v>
      </c>
    </row>
    <row r="1285" spans="1:2" x14ac:dyDescent="0.3">
      <c r="A1285">
        <v>987.40441999999996</v>
      </c>
      <c r="B1285">
        <v>76.067809999999994</v>
      </c>
    </row>
    <row r="1286" spans="1:2" x14ac:dyDescent="0.3">
      <c r="A1286">
        <v>988.09613000000002</v>
      </c>
      <c r="B1286">
        <v>72.744277999999994</v>
      </c>
    </row>
    <row r="1287" spans="1:2" x14ac:dyDescent="0.3">
      <c r="A1287">
        <v>988.78778</v>
      </c>
      <c r="B1287">
        <v>76.880943000000002</v>
      </c>
    </row>
    <row r="1288" spans="1:2" x14ac:dyDescent="0.3">
      <c r="A1288">
        <v>989.47942999999998</v>
      </c>
      <c r="B1288">
        <v>92.737342999999996</v>
      </c>
    </row>
    <row r="1289" spans="1:2" x14ac:dyDescent="0.3">
      <c r="A1289">
        <v>990.17107999999996</v>
      </c>
      <c r="B1289">
        <v>77.387161000000006</v>
      </c>
    </row>
    <row r="1290" spans="1:2" x14ac:dyDescent="0.3">
      <c r="A1290">
        <v>990.86273000000006</v>
      </c>
      <c r="B1290">
        <v>79.012917000000002</v>
      </c>
    </row>
    <row r="1291" spans="1:2" x14ac:dyDescent="0.3">
      <c r="A1291">
        <v>991.55444</v>
      </c>
      <c r="B1291">
        <v>73.564964000000003</v>
      </c>
    </row>
    <row r="1292" spans="1:2" x14ac:dyDescent="0.3">
      <c r="A1292">
        <v>992.24608999999998</v>
      </c>
      <c r="B1292">
        <v>72.902191000000002</v>
      </c>
    </row>
    <row r="1293" spans="1:2" x14ac:dyDescent="0.3">
      <c r="A1293">
        <v>992.93773999999996</v>
      </c>
      <c r="B1293">
        <v>81.834000000000003</v>
      </c>
    </row>
    <row r="1294" spans="1:2" x14ac:dyDescent="0.3">
      <c r="A1294">
        <v>993.62938999999994</v>
      </c>
      <c r="B1294">
        <v>70.139206000000001</v>
      </c>
    </row>
    <row r="1295" spans="1:2" x14ac:dyDescent="0.3">
      <c r="A1295">
        <v>994.32110999999998</v>
      </c>
      <c r="B1295">
        <v>92.848274000000004</v>
      </c>
    </row>
    <row r="1296" spans="1:2" x14ac:dyDescent="0.3">
      <c r="A1296">
        <v>995.01275999999996</v>
      </c>
      <c r="B1296">
        <v>87.733924999999999</v>
      </c>
    </row>
    <row r="1297" spans="1:2" x14ac:dyDescent="0.3">
      <c r="A1297">
        <v>995.70441000000005</v>
      </c>
      <c r="B1297">
        <v>86.752350000000007</v>
      </c>
    </row>
    <row r="1298" spans="1:2" x14ac:dyDescent="0.3">
      <c r="A1298">
        <v>996.39606000000003</v>
      </c>
      <c r="B1298">
        <v>83.098618000000002</v>
      </c>
    </row>
    <row r="1299" spans="1:2" x14ac:dyDescent="0.3">
      <c r="A1299">
        <v>997.08771000000002</v>
      </c>
      <c r="B1299">
        <v>85.622337000000002</v>
      </c>
    </row>
    <row r="1300" spans="1:2" x14ac:dyDescent="0.3">
      <c r="A1300">
        <v>997.77941999999996</v>
      </c>
      <c r="B1300">
        <v>93.493210000000005</v>
      </c>
    </row>
    <row r="1301" spans="1:2" x14ac:dyDescent="0.3">
      <c r="A1301">
        <v>998.47107000000005</v>
      </c>
      <c r="B1301">
        <v>72.822577999999993</v>
      </c>
    </row>
    <row r="1302" spans="1:2" x14ac:dyDescent="0.3">
      <c r="A1302">
        <v>999.16272000000004</v>
      </c>
      <c r="B1302">
        <v>98.089805999999996</v>
      </c>
    </row>
    <row r="1303" spans="1:2" x14ac:dyDescent="0.3">
      <c r="A1303">
        <v>999.85437000000002</v>
      </c>
      <c r="B1303">
        <v>89.265456999999998</v>
      </c>
    </row>
    <row r="1304" spans="1:2" x14ac:dyDescent="0.3">
      <c r="A1304">
        <v>1000.546</v>
      </c>
      <c r="B1304">
        <v>93.172484999999995</v>
      </c>
    </row>
    <row r="1305" spans="1:2" x14ac:dyDescent="0.3">
      <c r="A1305">
        <v>1001.2377</v>
      </c>
      <c r="B1305">
        <v>79.546188000000001</v>
      </c>
    </row>
    <row r="1306" spans="1:2" x14ac:dyDescent="0.3">
      <c r="A1306">
        <v>1001.9294</v>
      </c>
      <c r="B1306">
        <v>77.620643999999999</v>
      </c>
    </row>
    <row r="1307" spans="1:2" x14ac:dyDescent="0.3">
      <c r="A1307">
        <v>1002.621</v>
      </c>
      <c r="B1307">
        <v>88.363129000000001</v>
      </c>
    </row>
    <row r="1308" spans="1:2" x14ac:dyDescent="0.3">
      <c r="A1308">
        <v>1003.3126999999999</v>
      </c>
      <c r="B1308">
        <v>78.952774000000005</v>
      </c>
    </row>
    <row r="1309" spans="1:2" x14ac:dyDescent="0.3">
      <c r="A1309">
        <v>1004.0044</v>
      </c>
      <c r="B1309">
        <v>82.844443999999996</v>
      </c>
    </row>
    <row r="1310" spans="1:2" x14ac:dyDescent="0.3">
      <c r="A1310">
        <v>1004.696</v>
      </c>
      <c r="B1310">
        <v>88.007346999999996</v>
      </c>
    </row>
    <row r="1311" spans="1:2" x14ac:dyDescent="0.3">
      <c r="A1311">
        <v>1005.3877</v>
      </c>
      <c r="B1311">
        <v>91.250793000000002</v>
      </c>
    </row>
    <row r="1312" spans="1:2" x14ac:dyDescent="0.3">
      <c r="A1312">
        <v>1006.0793</v>
      </c>
      <c r="B1312">
        <v>91.078720000000004</v>
      </c>
    </row>
    <row r="1313" spans="1:2" x14ac:dyDescent="0.3">
      <c r="A1313">
        <v>1006.771</v>
      </c>
      <c r="B1313">
        <v>89.308318999999997</v>
      </c>
    </row>
    <row r="1314" spans="1:2" x14ac:dyDescent="0.3">
      <c r="A1314">
        <v>1007.4627</v>
      </c>
      <c r="B1314">
        <v>86.638617999999994</v>
      </c>
    </row>
    <row r="1315" spans="1:2" x14ac:dyDescent="0.3">
      <c r="A1315">
        <v>1008.1544</v>
      </c>
      <c r="B1315">
        <v>84.548469999999995</v>
      </c>
    </row>
    <row r="1316" spans="1:2" x14ac:dyDescent="0.3">
      <c r="A1316">
        <v>1008.846</v>
      </c>
      <c r="B1316">
        <v>83.159447</v>
      </c>
    </row>
    <row r="1317" spans="1:2" x14ac:dyDescent="0.3">
      <c r="A1317">
        <v>1009.5377</v>
      </c>
      <c r="B1317">
        <v>78.819687000000002</v>
      </c>
    </row>
    <row r="1318" spans="1:2" x14ac:dyDescent="0.3">
      <c r="A1318">
        <v>1010.2294000000001</v>
      </c>
      <c r="B1318">
        <v>83.932013999999995</v>
      </c>
    </row>
    <row r="1319" spans="1:2" x14ac:dyDescent="0.3">
      <c r="A1319">
        <v>1010.921</v>
      </c>
      <c r="B1319">
        <v>78.499260000000007</v>
      </c>
    </row>
    <row r="1320" spans="1:2" x14ac:dyDescent="0.3">
      <c r="A1320">
        <v>1011.6127</v>
      </c>
      <c r="B1320">
        <v>83.076355000000007</v>
      </c>
    </row>
    <row r="1321" spans="1:2" x14ac:dyDescent="0.3">
      <c r="A1321">
        <v>1012.3043</v>
      </c>
      <c r="B1321">
        <v>72.710555999999997</v>
      </c>
    </row>
    <row r="1322" spans="1:2" x14ac:dyDescent="0.3">
      <c r="A1322">
        <v>1012.996</v>
      </c>
      <c r="B1322">
        <v>74.141211999999996</v>
      </c>
    </row>
    <row r="1323" spans="1:2" x14ac:dyDescent="0.3">
      <c r="A1323">
        <v>1013.6876999999999</v>
      </c>
      <c r="B1323">
        <v>79.803993000000006</v>
      </c>
    </row>
    <row r="1324" spans="1:2" x14ac:dyDescent="0.3">
      <c r="A1324">
        <v>1014.3792999999999</v>
      </c>
      <c r="B1324">
        <v>74.146156000000005</v>
      </c>
    </row>
    <row r="1325" spans="1:2" x14ac:dyDescent="0.3">
      <c r="A1325">
        <v>1015.071</v>
      </c>
      <c r="B1325">
        <v>81.596480999999997</v>
      </c>
    </row>
    <row r="1326" spans="1:2" x14ac:dyDescent="0.3">
      <c r="A1326">
        <v>1015.7626</v>
      </c>
      <c r="B1326">
        <v>75.343970999999996</v>
      </c>
    </row>
    <row r="1327" spans="1:2" x14ac:dyDescent="0.3">
      <c r="A1327">
        <v>1016.4543</v>
      </c>
      <c r="B1327">
        <v>62.881999999999998</v>
      </c>
    </row>
    <row r="1328" spans="1:2" x14ac:dyDescent="0.3">
      <c r="A1328">
        <v>1017.146</v>
      </c>
      <c r="B1328">
        <v>71.352585000000005</v>
      </c>
    </row>
    <row r="1329" spans="1:2" x14ac:dyDescent="0.3">
      <c r="A1329">
        <v>1017.8376</v>
      </c>
      <c r="B1329">
        <v>81.258635999999996</v>
      </c>
    </row>
    <row r="1330" spans="1:2" x14ac:dyDescent="0.3">
      <c r="A1330">
        <v>1018.5293</v>
      </c>
      <c r="B1330">
        <v>84.324569999999994</v>
      </c>
    </row>
    <row r="1331" spans="1:2" x14ac:dyDescent="0.3">
      <c r="A1331">
        <v>1019.2209</v>
      </c>
      <c r="B1331">
        <v>81.866150000000005</v>
      </c>
    </row>
    <row r="1332" spans="1:2" x14ac:dyDescent="0.3">
      <c r="A1332">
        <v>1019.9127</v>
      </c>
      <c r="B1332">
        <v>77.021270999999999</v>
      </c>
    </row>
    <row r="1333" spans="1:2" x14ac:dyDescent="0.3">
      <c r="A1333">
        <v>1020.6043</v>
      </c>
      <c r="B1333">
        <v>73.222365999999994</v>
      </c>
    </row>
    <row r="1334" spans="1:2" x14ac:dyDescent="0.3">
      <c r="A1334">
        <v>1021.296</v>
      </c>
      <c r="B1334">
        <v>72.591339000000005</v>
      </c>
    </row>
    <row r="1335" spans="1:2" x14ac:dyDescent="0.3">
      <c r="A1335">
        <v>1021.9876</v>
      </c>
      <c r="B1335">
        <v>74.877448999999999</v>
      </c>
    </row>
    <row r="1336" spans="1:2" x14ac:dyDescent="0.3">
      <c r="A1336">
        <v>1022.6793</v>
      </c>
      <c r="B1336">
        <v>72.760161999999994</v>
      </c>
    </row>
    <row r="1337" spans="1:2" x14ac:dyDescent="0.3">
      <c r="A1337">
        <v>1023.371</v>
      </c>
      <c r="B1337">
        <v>77.943702999999999</v>
      </c>
    </row>
    <row r="1338" spans="1:2" x14ac:dyDescent="0.3">
      <c r="A1338">
        <v>1024.0626</v>
      </c>
      <c r="B1338">
        <v>83.329032999999995</v>
      </c>
    </row>
    <row r="1339" spans="1:2" x14ac:dyDescent="0.3">
      <c r="A1339">
        <v>1024.7543000000001</v>
      </c>
      <c r="B1339">
        <v>83.563727999999998</v>
      </c>
    </row>
    <row r="1340" spans="1:2" x14ac:dyDescent="0.3">
      <c r="A1340">
        <v>1025.4458999999999</v>
      </c>
      <c r="B1340">
        <v>85.626602000000005</v>
      </c>
    </row>
    <row r="1341" spans="1:2" x14ac:dyDescent="0.3">
      <c r="A1341">
        <v>1026.1376</v>
      </c>
      <c r="B1341">
        <v>79.376236000000006</v>
      </c>
    </row>
    <row r="1342" spans="1:2" x14ac:dyDescent="0.3">
      <c r="A1342">
        <v>1026.8291999999999</v>
      </c>
      <c r="B1342">
        <v>84.084427000000005</v>
      </c>
    </row>
    <row r="1343" spans="1:2" x14ac:dyDescent="0.3">
      <c r="A1343">
        <v>1027.5209</v>
      </c>
      <c r="B1343">
        <v>91.744277999999994</v>
      </c>
    </row>
    <row r="1344" spans="1:2" x14ac:dyDescent="0.3">
      <c r="A1344">
        <v>1028.2126000000001</v>
      </c>
      <c r="B1344">
        <v>89.792488000000006</v>
      </c>
    </row>
    <row r="1345" spans="1:2" x14ac:dyDescent="0.3">
      <c r="A1345">
        <v>1028.9042999999999</v>
      </c>
      <c r="B1345">
        <v>82.681777999999994</v>
      </c>
    </row>
    <row r="1346" spans="1:2" x14ac:dyDescent="0.3">
      <c r="A1346">
        <v>1029.5959</v>
      </c>
      <c r="B1346">
        <v>77.444496000000001</v>
      </c>
    </row>
    <row r="1347" spans="1:2" x14ac:dyDescent="0.3">
      <c r="A1347">
        <v>1030.2876000000001</v>
      </c>
      <c r="B1347">
        <v>77.771957</v>
      </c>
    </row>
    <row r="1348" spans="1:2" x14ac:dyDescent="0.3">
      <c r="A1348">
        <v>1030.9792</v>
      </c>
      <c r="B1348">
        <v>75.265060000000005</v>
      </c>
    </row>
    <row r="1349" spans="1:2" x14ac:dyDescent="0.3">
      <c r="A1349">
        <v>1031.6709000000001</v>
      </c>
      <c r="B1349">
        <v>79.637137999999993</v>
      </c>
    </row>
    <row r="1350" spans="1:2" x14ac:dyDescent="0.3">
      <c r="A1350">
        <v>1032.3625</v>
      </c>
      <c r="B1350">
        <v>88.529617000000002</v>
      </c>
    </row>
    <row r="1351" spans="1:2" x14ac:dyDescent="0.3">
      <c r="A1351">
        <v>1033.0542</v>
      </c>
      <c r="B1351">
        <v>85.221610999999996</v>
      </c>
    </row>
    <row r="1352" spans="1:2" x14ac:dyDescent="0.3">
      <c r="A1352">
        <v>1033.7457999999999</v>
      </c>
      <c r="B1352">
        <v>78.209228999999993</v>
      </c>
    </row>
    <row r="1353" spans="1:2" x14ac:dyDescent="0.3">
      <c r="A1353">
        <v>1034.4376</v>
      </c>
      <c r="B1353">
        <v>73.914863999999994</v>
      </c>
    </row>
    <row r="1354" spans="1:2" x14ac:dyDescent="0.3">
      <c r="A1354">
        <v>1035.1293000000001</v>
      </c>
      <c r="B1354">
        <v>74.733161999999993</v>
      </c>
    </row>
    <row r="1355" spans="1:2" x14ac:dyDescent="0.3">
      <c r="A1355">
        <v>1035.8208999999999</v>
      </c>
      <c r="B1355">
        <v>97.624984999999995</v>
      </c>
    </row>
    <row r="1356" spans="1:2" x14ac:dyDescent="0.3">
      <c r="A1356">
        <v>1036.5126</v>
      </c>
      <c r="B1356">
        <v>87.259551999999999</v>
      </c>
    </row>
    <row r="1357" spans="1:2" x14ac:dyDescent="0.3">
      <c r="A1357">
        <v>1037.2041999999999</v>
      </c>
      <c r="B1357">
        <v>73.397902999999999</v>
      </c>
    </row>
    <row r="1358" spans="1:2" x14ac:dyDescent="0.3">
      <c r="A1358">
        <v>1037.8959</v>
      </c>
      <c r="B1358">
        <v>91.241782999999998</v>
      </c>
    </row>
    <row r="1359" spans="1:2" x14ac:dyDescent="0.3">
      <c r="A1359">
        <v>1038.5875000000001</v>
      </c>
      <c r="B1359">
        <v>92.335098000000002</v>
      </c>
    </row>
    <row r="1360" spans="1:2" x14ac:dyDescent="0.3">
      <c r="A1360">
        <v>1039.2791999999999</v>
      </c>
      <c r="B1360">
        <v>86.772339000000002</v>
      </c>
    </row>
    <row r="1361" spans="1:2" x14ac:dyDescent="0.3">
      <c r="A1361">
        <v>1039.9708000000001</v>
      </c>
      <c r="B1361">
        <v>84.497130999999996</v>
      </c>
    </row>
    <row r="1362" spans="1:2" x14ac:dyDescent="0.3">
      <c r="A1362">
        <v>1040.6626000000001</v>
      </c>
      <c r="B1362">
        <v>81.658187999999996</v>
      </c>
    </row>
    <row r="1363" spans="1:2" x14ac:dyDescent="0.3">
      <c r="A1363">
        <v>1041.3542</v>
      </c>
      <c r="B1363">
        <v>77.904205000000005</v>
      </c>
    </row>
    <row r="1364" spans="1:2" x14ac:dyDescent="0.3">
      <c r="A1364">
        <v>1042.0459000000001</v>
      </c>
      <c r="B1364">
        <v>80.168526</v>
      </c>
    </row>
    <row r="1365" spans="1:2" x14ac:dyDescent="0.3">
      <c r="A1365">
        <v>1042.7375</v>
      </c>
      <c r="B1365">
        <v>82.999343999999994</v>
      </c>
    </row>
    <row r="1366" spans="1:2" x14ac:dyDescent="0.3">
      <c r="A1366">
        <v>1043.4292</v>
      </c>
      <c r="B1366">
        <v>87.953140000000005</v>
      </c>
    </row>
    <row r="1367" spans="1:2" x14ac:dyDescent="0.3">
      <c r="A1367">
        <v>1044.1207999999999</v>
      </c>
      <c r="B1367">
        <v>92.515358000000006</v>
      </c>
    </row>
    <row r="1368" spans="1:2" x14ac:dyDescent="0.3">
      <c r="A1368">
        <v>1044.8125</v>
      </c>
      <c r="B1368">
        <v>85.363456999999997</v>
      </c>
    </row>
    <row r="1369" spans="1:2" x14ac:dyDescent="0.3">
      <c r="A1369">
        <v>1045.5042000000001</v>
      </c>
      <c r="B1369">
        <v>69.893119999999996</v>
      </c>
    </row>
    <row r="1370" spans="1:2" x14ac:dyDescent="0.3">
      <c r="A1370">
        <v>1046.1958</v>
      </c>
      <c r="B1370">
        <v>79.676247000000004</v>
      </c>
    </row>
    <row r="1371" spans="1:2" x14ac:dyDescent="0.3">
      <c r="A1371">
        <v>1046.8876</v>
      </c>
      <c r="B1371">
        <v>66.049553000000003</v>
      </c>
    </row>
    <row r="1372" spans="1:2" x14ac:dyDescent="0.3">
      <c r="A1372">
        <v>1047.5791999999999</v>
      </c>
      <c r="B1372">
        <v>76.613624999999999</v>
      </c>
    </row>
    <row r="1373" spans="1:2" x14ac:dyDescent="0.3">
      <c r="A1373">
        <v>1048.2709</v>
      </c>
      <c r="B1373">
        <v>74.055908000000002</v>
      </c>
    </row>
    <row r="1374" spans="1:2" x14ac:dyDescent="0.3">
      <c r="A1374">
        <v>1048.9625000000001</v>
      </c>
      <c r="B1374">
        <v>88.568747999999999</v>
      </c>
    </row>
    <row r="1375" spans="1:2" x14ac:dyDescent="0.3">
      <c r="A1375">
        <v>1049.6541999999999</v>
      </c>
      <c r="B1375">
        <v>74.551918000000001</v>
      </c>
    </row>
    <row r="1376" spans="1:2" x14ac:dyDescent="0.3">
      <c r="A1376">
        <v>1050.3458000000001</v>
      </c>
      <c r="B1376">
        <v>86.417229000000006</v>
      </c>
    </row>
    <row r="1377" spans="1:2" x14ac:dyDescent="0.3">
      <c r="A1377">
        <v>1051.0374999999999</v>
      </c>
      <c r="B1377">
        <v>80.368881000000002</v>
      </c>
    </row>
    <row r="1378" spans="1:2" x14ac:dyDescent="0.3">
      <c r="A1378">
        <v>1051.7291</v>
      </c>
      <c r="B1378">
        <v>57.453381</v>
      </c>
    </row>
    <row r="1379" spans="1:2" x14ac:dyDescent="0.3">
      <c r="A1379">
        <v>1052.4208000000001</v>
      </c>
      <c r="B1379">
        <v>78.365798999999996</v>
      </c>
    </row>
    <row r="1380" spans="1:2" x14ac:dyDescent="0.3">
      <c r="A1380">
        <v>1053.1124</v>
      </c>
      <c r="B1380">
        <v>68.920837000000006</v>
      </c>
    </row>
    <row r="1381" spans="1:2" x14ac:dyDescent="0.3">
      <c r="A1381">
        <v>1053.8042</v>
      </c>
      <c r="B1381">
        <v>70.512816999999998</v>
      </c>
    </row>
    <row r="1382" spans="1:2" x14ac:dyDescent="0.3">
      <c r="A1382">
        <v>1054.4957999999999</v>
      </c>
      <c r="B1382">
        <v>57.352015999999999</v>
      </c>
    </row>
    <row r="1383" spans="1:2" x14ac:dyDescent="0.3">
      <c r="A1383">
        <v>1055.1875</v>
      </c>
      <c r="B1383">
        <v>65.011207999999996</v>
      </c>
    </row>
    <row r="1384" spans="1:2" x14ac:dyDescent="0.3">
      <c r="A1384">
        <v>1055.8792000000001</v>
      </c>
      <c r="B1384">
        <v>61.300792999999999</v>
      </c>
    </row>
    <row r="1385" spans="1:2" x14ac:dyDescent="0.3">
      <c r="A1385">
        <v>1056.5708</v>
      </c>
      <c r="B1385">
        <v>77.599586000000002</v>
      </c>
    </row>
    <row r="1386" spans="1:2" x14ac:dyDescent="0.3">
      <c r="A1386">
        <v>1057.2625</v>
      </c>
      <c r="B1386">
        <v>80.624565000000004</v>
      </c>
    </row>
    <row r="1387" spans="1:2" x14ac:dyDescent="0.3">
      <c r="A1387">
        <v>1057.9540999999999</v>
      </c>
      <c r="B1387">
        <v>76.599579000000006</v>
      </c>
    </row>
    <row r="1388" spans="1:2" x14ac:dyDescent="0.3">
      <c r="A1388">
        <v>1058.6458</v>
      </c>
      <c r="B1388">
        <v>69.931160000000006</v>
      </c>
    </row>
    <row r="1389" spans="1:2" x14ac:dyDescent="0.3">
      <c r="A1389">
        <v>1059.3373999999999</v>
      </c>
      <c r="B1389">
        <v>71.581458999999995</v>
      </c>
    </row>
    <row r="1390" spans="1:2" x14ac:dyDescent="0.3">
      <c r="A1390">
        <v>1060.0291999999999</v>
      </c>
      <c r="B1390">
        <v>60.677402000000001</v>
      </c>
    </row>
    <row r="1391" spans="1:2" x14ac:dyDescent="0.3">
      <c r="A1391">
        <v>1060.7208000000001</v>
      </c>
      <c r="B1391">
        <v>82.484688000000006</v>
      </c>
    </row>
    <row r="1392" spans="1:2" x14ac:dyDescent="0.3">
      <c r="A1392">
        <v>1061.4124999999999</v>
      </c>
      <c r="B1392">
        <v>73.276679999999999</v>
      </c>
    </row>
    <row r="1393" spans="1:2" x14ac:dyDescent="0.3">
      <c r="A1393">
        <v>1062.1041</v>
      </c>
      <c r="B1393">
        <v>65.100807000000003</v>
      </c>
    </row>
    <row r="1394" spans="1:2" x14ac:dyDescent="0.3">
      <c r="A1394">
        <v>1062.7958000000001</v>
      </c>
      <c r="B1394">
        <v>62.956451000000001</v>
      </c>
    </row>
    <row r="1395" spans="1:2" x14ac:dyDescent="0.3">
      <c r="A1395">
        <v>1063.4874</v>
      </c>
      <c r="B1395">
        <v>75.333793999999997</v>
      </c>
    </row>
    <row r="1396" spans="1:2" x14ac:dyDescent="0.3">
      <c r="A1396">
        <v>1064.1791000000001</v>
      </c>
      <c r="B1396">
        <v>74.511993000000004</v>
      </c>
    </row>
    <row r="1397" spans="1:2" x14ac:dyDescent="0.3">
      <c r="A1397">
        <v>1064.8706999999999</v>
      </c>
      <c r="B1397">
        <v>82.093979000000004</v>
      </c>
    </row>
    <row r="1398" spans="1:2" x14ac:dyDescent="0.3">
      <c r="A1398">
        <v>1065.5624</v>
      </c>
      <c r="B1398">
        <v>73.486534000000006</v>
      </c>
    </row>
    <row r="1399" spans="1:2" x14ac:dyDescent="0.3">
      <c r="A1399">
        <v>1066.2542000000001</v>
      </c>
      <c r="B1399">
        <v>75.614410000000007</v>
      </c>
    </row>
    <row r="1400" spans="1:2" x14ac:dyDescent="0.3">
      <c r="A1400">
        <v>1066.9458</v>
      </c>
      <c r="B1400">
        <v>71.157134999999997</v>
      </c>
    </row>
    <row r="1401" spans="1:2" x14ac:dyDescent="0.3">
      <c r="A1401">
        <v>1067.6375</v>
      </c>
      <c r="B1401">
        <v>73.912537</v>
      </c>
    </row>
    <row r="1402" spans="1:2" x14ac:dyDescent="0.3">
      <c r="A1402">
        <v>1068.3290999999999</v>
      </c>
      <c r="B1402">
        <v>77.367378000000002</v>
      </c>
    </row>
    <row r="1403" spans="1:2" x14ac:dyDescent="0.3">
      <c r="A1403">
        <v>1069.0208</v>
      </c>
      <c r="B1403">
        <v>72.508590999999996</v>
      </c>
    </row>
    <row r="1404" spans="1:2" x14ac:dyDescent="0.3">
      <c r="A1404">
        <v>1069.7123999999999</v>
      </c>
      <c r="B1404">
        <v>72.360054000000005</v>
      </c>
    </row>
    <row r="1405" spans="1:2" x14ac:dyDescent="0.3">
      <c r="A1405">
        <v>1070.4041</v>
      </c>
      <c r="B1405">
        <v>71.969138999999998</v>
      </c>
    </row>
    <row r="1406" spans="1:2" x14ac:dyDescent="0.3">
      <c r="A1406">
        <v>1071.0957000000001</v>
      </c>
      <c r="B1406">
        <v>77.139351000000005</v>
      </c>
    </row>
    <row r="1407" spans="1:2" x14ac:dyDescent="0.3">
      <c r="A1407">
        <v>1071.7873999999999</v>
      </c>
      <c r="B1407">
        <v>64.932982999999993</v>
      </c>
    </row>
    <row r="1408" spans="1:2" x14ac:dyDescent="0.3">
      <c r="A1408">
        <v>1072.4791</v>
      </c>
      <c r="B1408">
        <v>63.229500000000002</v>
      </c>
    </row>
    <row r="1409" spans="1:2" x14ac:dyDescent="0.3">
      <c r="A1409">
        <v>1073.1708000000001</v>
      </c>
      <c r="B1409">
        <v>72.915572999999995</v>
      </c>
    </row>
    <row r="1410" spans="1:2" x14ac:dyDescent="0.3">
      <c r="A1410">
        <v>1073.8624</v>
      </c>
      <c r="B1410">
        <v>69.896759000000003</v>
      </c>
    </row>
    <row r="1411" spans="1:2" x14ac:dyDescent="0.3">
      <c r="A1411">
        <v>1074.5541000000001</v>
      </c>
      <c r="B1411">
        <v>61.798434999999998</v>
      </c>
    </row>
    <row r="1412" spans="1:2" x14ac:dyDescent="0.3">
      <c r="A1412">
        <v>1075.2456999999999</v>
      </c>
      <c r="B1412">
        <v>74.155022000000002</v>
      </c>
    </row>
    <row r="1413" spans="1:2" x14ac:dyDescent="0.3">
      <c r="A1413">
        <v>1075.9374</v>
      </c>
      <c r="B1413">
        <v>73.594314999999995</v>
      </c>
    </row>
    <row r="1414" spans="1:2" x14ac:dyDescent="0.3">
      <c r="A1414">
        <v>1076.6289999999999</v>
      </c>
      <c r="B1414">
        <v>66.743530000000007</v>
      </c>
    </row>
    <row r="1415" spans="1:2" x14ac:dyDescent="0.3">
      <c r="A1415">
        <v>1077.3207</v>
      </c>
      <c r="B1415">
        <v>67.216674999999995</v>
      </c>
    </row>
    <row r="1416" spans="1:2" x14ac:dyDescent="0.3">
      <c r="A1416">
        <v>1078.0123000000001</v>
      </c>
      <c r="B1416">
        <v>64.320128999999994</v>
      </c>
    </row>
    <row r="1417" spans="1:2" x14ac:dyDescent="0.3">
      <c r="A1417">
        <v>1078.7040999999999</v>
      </c>
      <c r="B1417">
        <v>67.942383000000007</v>
      </c>
    </row>
    <row r="1418" spans="1:2" x14ac:dyDescent="0.3">
      <c r="A1418">
        <v>1079.3958</v>
      </c>
      <c r="B1418">
        <v>68.283118999999999</v>
      </c>
    </row>
    <row r="1419" spans="1:2" x14ac:dyDescent="0.3">
      <c r="A1419">
        <v>1080.0873999999999</v>
      </c>
      <c r="B1419">
        <v>73.753540000000001</v>
      </c>
    </row>
    <row r="1420" spans="1:2" x14ac:dyDescent="0.3">
      <c r="A1420">
        <v>1080.7791</v>
      </c>
      <c r="B1420">
        <v>74.549910999999994</v>
      </c>
    </row>
    <row r="1421" spans="1:2" x14ac:dyDescent="0.3">
      <c r="A1421">
        <v>1081.4707000000001</v>
      </c>
      <c r="B1421">
        <v>71.830200000000005</v>
      </c>
    </row>
    <row r="1422" spans="1:2" x14ac:dyDescent="0.3">
      <c r="A1422">
        <v>1082.1623999999999</v>
      </c>
      <c r="B1422">
        <v>76.767891000000006</v>
      </c>
    </row>
    <row r="1423" spans="1:2" x14ac:dyDescent="0.3">
      <c r="A1423">
        <v>1082.854</v>
      </c>
      <c r="B1423">
        <v>68.222617999999997</v>
      </c>
    </row>
    <row r="1424" spans="1:2" x14ac:dyDescent="0.3">
      <c r="A1424">
        <v>1083.5456999999999</v>
      </c>
      <c r="B1424">
        <v>57.363129000000001</v>
      </c>
    </row>
    <row r="1425" spans="1:2" x14ac:dyDescent="0.3">
      <c r="A1425">
        <v>1084.2373</v>
      </c>
      <c r="B1425">
        <v>62.610759999999999</v>
      </c>
    </row>
    <row r="1426" spans="1:2" x14ac:dyDescent="0.3">
      <c r="A1426">
        <v>1084.9290000000001</v>
      </c>
      <c r="B1426">
        <v>60.222683000000004</v>
      </c>
    </row>
    <row r="1427" spans="1:2" x14ac:dyDescent="0.3">
      <c r="A1427">
        <v>1085.6206999999999</v>
      </c>
      <c r="B1427">
        <v>70.632132999999996</v>
      </c>
    </row>
    <row r="1428" spans="1:2" x14ac:dyDescent="0.3">
      <c r="A1428">
        <v>1086.3124</v>
      </c>
      <c r="B1428">
        <v>71.482262000000006</v>
      </c>
    </row>
    <row r="1429" spans="1:2" x14ac:dyDescent="0.3">
      <c r="A1429">
        <v>1087.0039999999999</v>
      </c>
      <c r="B1429">
        <v>71.163109000000006</v>
      </c>
    </row>
    <row r="1430" spans="1:2" x14ac:dyDescent="0.3">
      <c r="A1430">
        <v>1087.6957</v>
      </c>
      <c r="B1430">
        <v>81.131416000000002</v>
      </c>
    </row>
    <row r="1431" spans="1:2" x14ac:dyDescent="0.3">
      <c r="A1431">
        <v>1088.3873000000001</v>
      </c>
      <c r="B1431">
        <v>79.866844</v>
      </c>
    </row>
    <row r="1432" spans="1:2" x14ac:dyDescent="0.3">
      <c r="A1432">
        <v>1089.079</v>
      </c>
      <c r="B1432">
        <v>70.680458000000002</v>
      </c>
    </row>
    <row r="1433" spans="1:2" x14ac:dyDescent="0.3">
      <c r="A1433">
        <v>1089.7706000000001</v>
      </c>
      <c r="B1433">
        <v>77.796204000000003</v>
      </c>
    </row>
    <row r="1434" spans="1:2" x14ac:dyDescent="0.3">
      <c r="A1434">
        <v>1090.4622999999999</v>
      </c>
      <c r="B1434">
        <v>63.675980000000003</v>
      </c>
    </row>
    <row r="1435" spans="1:2" x14ac:dyDescent="0.3">
      <c r="A1435">
        <v>1091.1539</v>
      </c>
      <c r="B1435">
        <v>71.488960000000006</v>
      </c>
    </row>
    <row r="1436" spans="1:2" x14ac:dyDescent="0.3">
      <c r="A1436">
        <v>1091.8457000000001</v>
      </c>
      <c r="B1436">
        <v>72.189018000000004</v>
      </c>
    </row>
    <row r="1437" spans="1:2" x14ac:dyDescent="0.3">
      <c r="A1437">
        <v>1092.5373999999999</v>
      </c>
      <c r="B1437">
        <v>78.185654</v>
      </c>
    </row>
    <row r="1438" spans="1:2" x14ac:dyDescent="0.3">
      <c r="A1438">
        <v>1093.229</v>
      </c>
      <c r="B1438">
        <v>75.591537000000002</v>
      </c>
    </row>
    <row r="1439" spans="1:2" x14ac:dyDescent="0.3">
      <c r="A1439">
        <v>1093.9206999999999</v>
      </c>
      <c r="B1439">
        <v>68.075958</v>
      </c>
    </row>
    <row r="1440" spans="1:2" x14ac:dyDescent="0.3">
      <c r="A1440">
        <v>1094.6123</v>
      </c>
      <c r="B1440">
        <v>75.853104000000002</v>
      </c>
    </row>
    <row r="1441" spans="1:2" x14ac:dyDescent="0.3">
      <c r="A1441">
        <v>1095.3040000000001</v>
      </c>
      <c r="B1441">
        <v>61.679276000000002</v>
      </c>
    </row>
    <row r="1442" spans="1:2" x14ac:dyDescent="0.3">
      <c r="A1442">
        <v>1095.9956</v>
      </c>
      <c r="B1442">
        <v>68.800774000000004</v>
      </c>
    </row>
    <row r="1443" spans="1:2" x14ac:dyDescent="0.3">
      <c r="A1443">
        <v>1096.6873000000001</v>
      </c>
      <c r="B1443">
        <v>75.525101000000006</v>
      </c>
    </row>
    <row r="1444" spans="1:2" x14ac:dyDescent="0.3">
      <c r="A1444">
        <v>1097.3788999999999</v>
      </c>
      <c r="B1444">
        <v>73.807243</v>
      </c>
    </row>
    <row r="1445" spans="1:2" x14ac:dyDescent="0.3">
      <c r="A1445">
        <v>1098.0707</v>
      </c>
      <c r="B1445">
        <v>63.810809999999996</v>
      </c>
    </row>
    <row r="1446" spans="1:2" x14ac:dyDescent="0.3">
      <c r="A1446">
        <v>1098.7623000000001</v>
      </c>
      <c r="B1446">
        <v>68.308121</v>
      </c>
    </row>
    <row r="1447" spans="1:2" x14ac:dyDescent="0.3">
      <c r="A1447">
        <v>1099.454</v>
      </c>
      <c r="B1447">
        <v>73.161507</v>
      </c>
    </row>
    <row r="1448" spans="1:2" x14ac:dyDescent="0.3">
      <c r="A1448">
        <v>1100.1456000000001</v>
      </c>
      <c r="B1448">
        <v>75.164978000000005</v>
      </c>
    </row>
    <row r="1449" spans="1:2" x14ac:dyDescent="0.3">
      <c r="A1449">
        <v>1100.8372999999999</v>
      </c>
      <c r="B1449">
        <v>83.75</v>
      </c>
    </row>
    <row r="1450" spans="1:2" x14ac:dyDescent="0.3">
      <c r="A1450">
        <v>1101.5289</v>
      </c>
      <c r="B1450">
        <v>69.892471</v>
      </c>
    </row>
    <row r="1451" spans="1:2" x14ac:dyDescent="0.3">
      <c r="A1451">
        <v>1102.2206000000001</v>
      </c>
      <c r="B1451">
        <v>72.293755000000004</v>
      </c>
    </row>
    <row r="1452" spans="1:2" x14ac:dyDescent="0.3">
      <c r="A1452">
        <v>1102.9122</v>
      </c>
      <c r="B1452">
        <v>63.109130999999998</v>
      </c>
    </row>
    <row r="1453" spans="1:2" x14ac:dyDescent="0.3">
      <c r="A1453">
        <v>1103.6039000000001</v>
      </c>
      <c r="B1453">
        <v>69.489220000000003</v>
      </c>
    </row>
    <row r="1454" spans="1:2" x14ac:dyDescent="0.3">
      <c r="A1454">
        <v>1104.2956999999999</v>
      </c>
      <c r="B1454">
        <v>61.030589999999997</v>
      </c>
    </row>
    <row r="1455" spans="1:2" x14ac:dyDescent="0.3">
      <c r="A1455">
        <v>1104.9873</v>
      </c>
      <c r="B1455">
        <v>66.833786000000003</v>
      </c>
    </row>
    <row r="1456" spans="1:2" x14ac:dyDescent="0.3">
      <c r="A1456">
        <v>1105.6790000000001</v>
      </c>
      <c r="B1456">
        <v>77.521232999999995</v>
      </c>
    </row>
    <row r="1457" spans="1:2" x14ac:dyDescent="0.3">
      <c r="A1457">
        <v>1106.3706</v>
      </c>
      <c r="B1457">
        <v>71.272934000000006</v>
      </c>
    </row>
    <row r="1458" spans="1:2" x14ac:dyDescent="0.3">
      <c r="A1458">
        <v>1107.0623000000001</v>
      </c>
      <c r="B1458">
        <v>67.084220999999999</v>
      </c>
    </row>
    <row r="1459" spans="1:2" x14ac:dyDescent="0.3">
      <c r="A1459">
        <v>1107.7538999999999</v>
      </c>
      <c r="B1459">
        <v>75.715179000000006</v>
      </c>
    </row>
    <row r="1460" spans="1:2" x14ac:dyDescent="0.3">
      <c r="A1460">
        <v>1108.4456</v>
      </c>
      <c r="B1460">
        <v>81.017059000000003</v>
      </c>
    </row>
    <row r="1461" spans="1:2" x14ac:dyDescent="0.3">
      <c r="A1461">
        <v>1109.1371999999999</v>
      </c>
      <c r="B1461">
        <v>88.388938999999993</v>
      </c>
    </row>
    <row r="1462" spans="1:2" x14ac:dyDescent="0.3">
      <c r="A1462">
        <v>1109.8289</v>
      </c>
      <c r="B1462">
        <v>86.489142999999999</v>
      </c>
    </row>
    <row r="1463" spans="1:2" x14ac:dyDescent="0.3">
      <c r="A1463">
        <v>1110.5205000000001</v>
      </c>
      <c r="B1463">
        <v>89.273482999999999</v>
      </c>
    </row>
    <row r="1464" spans="1:2" x14ac:dyDescent="0.3">
      <c r="A1464">
        <v>1111.2122999999999</v>
      </c>
      <c r="B1464">
        <v>87.197852999999995</v>
      </c>
    </row>
    <row r="1465" spans="1:2" x14ac:dyDescent="0.3">
      <c r="A1465">
        <v>1111.9039</v>
      </c>
      <c r="B1465">
        <v>71.534889000000007</v>
      </c>
    </row>
    <row r="1466" spans="1:2" x14ac:dyDescent="0.3">
      <c r="A1466">
        <v>1112.5956000000001</v>
      </c>
      <c r="B1466">
        <v>72.978043</v>
      </c>
    </row>
    <row r="1467" spans="1:2" x14ac:dyDescent="0.3">
      <c r="A1467">
        <v>1113.2872</v>
      </c>
      <c r="B1467">
        <v>79.354506999999998</v>
      </c>
    </row>
    <row r="1468" spans="1:2" x14ac:dyDescent="0.3">
      <c r="A1468">
        <v>1113.9789000000001</v>
      </c>
      <c r="B1468">
        <v>82.462715000000003</v>
      </c>
    </row>
    <row r="1469" spans="1:2" x14ac:dyDescent="0.3">
      <c r="A1469">
        <v>1114.6704999999999</v>
      </c>
      <c r="B1469">
        <v>78.403732000000005</v>
      </c>
    </row>
    <row r="1470" spans="1:2" x14ac:dyDescent="0.3">
      <c r="A1470">
        <v>1115.3622</v>
      </c>
      <c r="B1470">
        <v>79.113968</v>
      </c>
    </row>
    <row r="1471" spans="1:2" x14ac:dyDescent="0.3">
      <c r="A1471">
        <v>1116.0537999999999</v>
      </c>
      <c r="B1471">
        <v>89.815735000000004</v>
      </c>
    </row>
    <row r="1472" spans="1:2" x14ac:dyDescent="0.3">
      <c r="A1472">
        <v>1116.7455</v>
      </c>
      <c r="B1472">
        <v>84.951110999999997</v>
      </c>
    </row>
    <row r="1473" spans="1:2" x14ac:dyDescent="0.3">
      <c r="A1473">
        <v>1117.4373000000001</v>
      </c>
      <c r="B1473">
        <v>83.527389999999997</v>
      </c>
    </row>
    <row r="1474" spans="1:2" x14ac:dyDescent="0.3">
      <c r="A1474">
        <v>1118.1288999999999</v>
      </c>
      <c r="B1474">
        <v>74.493888999999996</v>
      </c>
    </row>
    <row r="1475" spans="1:2" x14ac:dyDescent="0.3">
      <c r="A1475">
        <v>1118.8206</v>
      </c>
      <c r="B1475">
        <v>67.835059999999999</v>
      </c>
    </row>
    <row r="1476" spans="1:2" x14ac:dyDescent="0.3">
      <c r="A1476">
        <v>1119.5121999999999</v>
      </c>
      <c r="B1476">
        <v>76.518805999999998</v>
      </c>
    </row>
    <row r="1477" spans="1:2" x14ac:dyDescent="0.3">
      <c r="A1477">
        <v>1120.2039</v>
      </c>
      <c r="B1477">
        <v>71.570319999999995</v>
      </c>
    </row>
    <row r="1478" spans="1:2" x14ac:dyDescent="0.3">
      <c r="A1478">
        <v>1120.8955000000001</v>
      </c>
      <c r="B1478">
        <v>57.024856999999997</v>
      </c>
    </row>
    <row r="1479" spans="1:2" x14ac:dyDescent="0.3">
      <c r="A1479">
        <v>1121.5871999999999</v>
      </c>
      <c r="B1479">
        <v>68.639908000000005</v>
      </c>
    </row>
    <row r="1480" spans="1:2" x14ac:dyDescent="0.3">
      <c r="A1480">
        <v>1122.2788</v>
      </c>
      <c r="B1480">
        <v>62.173813000000003</v>
      </c>
    </row>
    <row r="1481" spans="1:2" x14ac:dyDescent="0.3">
      <c r="A1481">
        <v>1122.9704999999999</v>
      </c>
      <c r="B1481">
        <v>75.663016999999996</v>
      </c>
    </row>
    <row r="1482" spans="1:2" x14ac:dyDescent="0.3">
      <c r="A1482">
        <v>1123.6622</v>
      </c>
      <c r="B1482">
        <v>72.976410000000001</v>
      </c>
    </row>
    <row r="1483" spans="1:2" x14ac:dyDescent="0.3">
      <c r="A1483">
        <v>1124.3539000000001</v>
      </c>
      <c r="B1483">
        <v>64.433516999999995</v>
      </c>
    </row>
    <row r="1484" spans="1:2" x14ac:dyDescent="0.3">
      <c r="A1484">
        <v>1125.0454999999999</v>
      </c>
      <c r="B1484">
        <v>71.419394999999994</v>
      </c>
    </row>
    <row r="1485" spans="1:2" x14ac:dyDescent="0.3">
      <c r="A1485">
        <v>1125.7372</v>
      </c>
      <c r="B1485">
        <v>62.822575000000001</v>
      </c>
    </row>
    <row r="1486" spans="1:2" x14ac:dyDescent="0.3">
      <c r="A1486">
        <v>1126.4287999999999</v>
      </c>
      <c r="B1486">
        <v>55.655403</v>
      </c>
    </row>
    <row r="1487" spans="1:2" x14ac:dyDescent="0.3">
      <c r="A1487">
        <v>1127.1205</v>
      </c>
      <c r="B1487">
        <v>74.537803999999994</v>
      </c>
    </row>
    <row r="1488" spans="1:2" x14ac:dyDescent="0.3">
      <c r="A1488">
        <v>1127.8121000000001</v>
      </c>
      <c r="B1488">
        <v>73.630370999999997</v>
      </c>
    </row>
    <row r="1489" spans="1:2" x14ac:dyDescent="0.3">
      <c r="A1489">
        <v>1128.5038</v>
      </c>
      <c r="B1489">
        <v>82.610954000000007</v>
      </c>
    </row>
    <row r="1490" spans="1:2" x14ac:dyDescent="0.3">
      <c r="A1490">
        <v>1129.1954000000001</v>
      </c>
      <c r="B1490">
        <v>66.165405000000007</v>
      </c>
    </row>
    <row r="1491" spans="1:2" x14ac:dyDescent="0.3">
      <c r="A1491">
        <v>1129.8871999999999</v>
      </c>
      <c r="B1491">
        <v>63.083922999999999</v>
      </c>
    </row>
    <row r="1492" spans="1:2" x14ac:dyDescent="0.3">
      <c r="A1492">
        <v>1130.5789</v>
      </c>
      <c r="B1492">
        <v>73.501418999999999</v>
      </c>
    </row>
    <row r="1493" spans="1:2" x14ac:dyDescent="0.3">
      <c r="A1493">
        <v>1131.2705000000001</v>
      </c>
      <c r="B1493">
        <v>65.961922000000001</v>
      </c>
    </row>
    <row r="1494" spans="1:2" x14ac:dyDescent="0.3">
      <c r="A1494">
        <v>1131.9621999999999</v>
      </c>
      <c r="B1494">
        <v>74.760238999999999</v>
      </c>
    </row>
    <row r="1495" spans="1:2" x14ac:dyDescent="0.3">
      <c r="A1495">
        <v>1132.6538</v>
      </c>
      <c r="B1495">
        <v>86.966904</v>
      </c>
    </row>
    <row r="1496" spans="1:2" x14ac:dyDescent="0.3">
      <c r="A1496">
        <v>1133.3454999999999</v>
      </c>
      <c r="B1496">
        <v>71.382812999999999</v>
      </c>
    </row>
    <row r="1497" spans="1:2" x14ac:dyDescent="0.3">
      <c r="A1497">
        <v>1134.0371</v>
      </c>
      <c r="B1497">
        <v>69.762009000000006</v>
      </c>
    </row>
    <row r="1498" spans="1:2" x14ac:dyDescent="0.3">
      <c r="A1498">
        <v>1134.7288000000001</v>
      </c>
      <c r="B1498">
        <v>73.502228000000002</v>
      </c>
    </row>
    <row r="1499" spans="1:2" x14ac:dyDescent="0.3">
      <c r="A1499">
        <v>1135.4204</v>
      </c>
      <c r="B1499">
        <v>57.883602000000003</v>
      </c>
    </row>
    <row r="1500" spans="1:2" x14ac:dyDescent="0.3">
      <c r="A1500">
        <v>1136.1122</v>
      </c>
      <c r="B1500">
        <v>77.770904999999999</v>
      </c>
    </row>
    <row r="1501" spans="1:2" x14ac:dyDescent="0.3">
      <c r="A1501">
        <v>1136.8037999999999</v>
      </c>
      <c r="B1501">
        <v>66.468215999999998</v>
      </c>
    </row>
    <row r="1502" spans="1:2" x14ac:dyDescent="0.3">
      <c r="A1502">
        <v>1137.4955</v>
      </c>
      <c r="B1502">
        <v>53.373283000000001</v>
      </c>
    </row>
    <row r="1503" spans="1:2" x14ac:dyDescent="0.3">
      <c r="A1503">
        <v>1138.1871000000001</v>
      </c>
      <c r="B1503">
        <v>67.444366000000002</v>
      </c>
    </row>
    <row r="1504" spans="1:2" x14ac:dyDescent="0.3">
      <c r="A1504">
        <v>1138.8788</v>
      </c>
      <c r="B1504">
        <v>57.853282999999998</v>
      </c>
    </row>
    <row r="1505" spans="1:2" x14ac:dyDescent="0.3">
      <c r="A1505">
        <v>1139.5704000000001</v>
      </c>
      <c r="B1505">
        <v>65.980782000000005</v>
      </c>
    </row>
    <row r="1506" spans="1:2" x14ac:dyDescent="0.3">
      <c r="A1506">
        <v>1140.2620999999999</v>
      </c>
      <c r="B1506">
        <v>78.862792999999996</v>
      </c>
    </row>
    <row r="1507" spans="1:2" x14ac:dyDescent="0.3">
      <c r="A1507">
        <v>1140.9537</v>
      </c>
      <c r="B1507">
        <v>57.131008000000001</v>
      </c>
    </row>
    <row r="1508" spans="1:2" x14ac:dyDescent="0.3">
      <c r="A1508">
        <v>1141.6454000000001</v>
      </c>
      <c r="B1508">
        <v>65.798264000000003</v>
      </c>
    </row>
    <row r="1509" spans="1:2" x14ac:dyDescent="0.3">
      <c r="A1509">
        <v>1142.337</v>
      </c>
      <c r="B1509">
        <v>67.923125999999996</v>
      </c>
    </row>
    <row r="1510" spans="1:2" x14ac:dyDescent="0.3">
      <c r="A1510">
        <v>1143.0288</v>
      </c>
      <c r="B1510">
        <v>66.791679000000002</v>
      </c>
    </row>
    <row r="1511" spans="1:2" x14ac:dyDescent="0.3">
      <c r="A1511">
        <v>1143.7204999999999</v>
      </c>
      <c r="B1511">
        <v>88.064812000000003</v>
      </c>
    </row>
    <row r="1512" spans="1:2" x14ac:dyDescent="0.3">
      <c r="A1512">
        <v>1144.4121</v>
      </c>
      <c r="B1512">
        <v>53.741962000000001</v>
      </c>
    </row>
    <row r="1513" spans="1:2" x14ac:dyDescent="0.3">
      <c r="A1513">
        <v>1145.1038000000001</v>
      </c>
      <c r="B1513">
        <v>65.144615000000002</v>
      </c>
    </row>
    <row r="1514" spans="1:2" x14ac:dyDescent="0.3">
      <c r="A1514">
        <v>1145.7954</v>
      </c>
      <c r="B1514">
        <v>66.672202999999996</v>
      </c>
    </row>
    <row r="1515" spans="1:2" x14ac:dyDescent="0.3">
      <c r="A1515">
        <v>1146.4871000000001</v>
      </c>
      <c r="B1515">
        <v>63.275165999999999</v>
      </c>
    </row>
    <row r="1516" spans="1:2" x14ac:dyDescent="0.3">
      <c r="A1516">
        <v>1147.1786999999999</v>
      </c>
      <c r="B1516">
        <v>67.335030000000003</v>
      </c>
    </row>
    <row r="1517" spans="1:2" x14ac:dyDescent="0.3">
      <c r="A1517">
        <v>1147.8704</v>
      </c>
      <c r="B1517">
        <v>76.633385000000004</v>
      </c>
    </row>
    <row r="1518" spans="1:2" x14ac:dyDescent="0.3">
      <c r="A1518">
        <v>1148.5619999999999</v>
      </c>
      <c r="B1518">
        <v>57.877128999999996</v>
      </c>
    </row>
    <row r="1519" spans="1:2" x14ac:dyDescent="0.3">
      <c r="A1519">
        <v>1149.2538</v>
      </c>
      <c r="B1519">
        <v>58.743935</v>
      </c>
    </row>
    <row r="1520" spans="1:2" x14ac:dyDescent="0.3">
      <c r="A1520">
        <v>1149.9454000000001</v>
      </c>
      <c r="B1520">
        <v>70.396156000000005</v>
      </c>
    </row>
    <row r="1521" spans="1:2" x14ac:dyDescent="0.3">
      <c r="A1521">
        <v>1150.6370999999999</v>
      </c>
      <c r="B1521">
        <v>71.699325999999999</v>
      </c>
    </row>
    <row r="1522" spans="1:2" x14ac:dyDescent="0.3">
      <c r="A1522">
        <v>1151.3287</v>
      </c>
      <c r="B1522">
        <v>67.289931999999993</v>
      </c>
    </row>
    <row r="1523" spans="1:2" x14ac:dyDescent="0.3">
      <c r="A1523">
        <v>1152.0204000000001</v>
      </c>
      <c r="B1523">
        <v>73.966904</v>
      </c>
    </row>
    <row r="1524" spans="1:2" x14ac:dyDescent="0.3">
      <c r="A1524">
        <v>1152.712</v>
      </c>
      <c r="B1524">
        <v>76.269576999999998</v>
      </c>
    </row>
    <row r="1525" spans="1:2" x14ac:dyDescent="0.3">
      <c r="A1525">
        <v>1153.4037000000001</v>
      </c>
      <c r="B1525">
        <v>78.994713000000004</v>
      </c>
    </row>
    <row r="1526" spans="1:2" x14ac:dyDescent="0.3">
      <c r="A1526">
        <v>1154.0953</v>
      </c>
      <c r="B1526">
        <v>69.691192999999998</v>
      </c>
    </row>
    <row r="1527" spans="1:2" x14ac:dyDescent="0.3">
      <c r="A1527">
        <v>1154.787</v>
      </c>
      <c r="B1527">
        <v>74.435455000000005</v>
      </c>
    </row>
    <row r="1528" spans="1:2" x14ac:dyDescent="0.3">
      <c r="A1528">
        <v>1155.4788000000001</v>
      </c>
      <c r="B1528">
        <v>64.298728999999994</v>
      </c>
    </row>
    <row r="1529" spans="1:2" x14ac:dyDescent="0.3">
      <c r="A1529">
        <v>1156.1704</v>
      </c>
      <c r="B1529">
        <v>46.710811999999997</v>
      </c>
    </row>
    <row r="1530" spans="1:2" x14ac:dyDescent="0.3">
      <c r="A1530">
        <v>1156.8621000000001</v>
      </c>
      <c r="B1530">
        <v>48.026417000000002</v>
      </c>
    </row>
    <row r="1531" spans="1:2" x14ac:dyDescent="0.3">
      <c r="A1531">
        <v>1157.5536999999999</v>
      </c>
      <c r="B1531">
        <v>71.813522000000006</v>
      </c>
    </row>
    <row r="1532" spans="1:2" x14ac:dyDescent="0.3">
      <c r="A1532">
        <v>1158.2454</v>
      </c>
      <c r="B1532">
        <v>71.149901999999997</v>
      </c>
    </row>
    <row r="1533" spans="1:2" x14ac:dyDescent="0.3">
      <c r="A1533">
        <v>1158.9369999999999</v>
      </c>
      <c r="B1533">
        <v>66.264069000000006</v>
      </c>
    </row>
    <row r="1534" spans="1:2" x14ac:dyDescent="0.3">
      <c r="A1534">
        <v>1159.6287</v>
      </c>
      <c r="B1534">
        <v>66.609275999999994</v>
      </c>
    </row>
    <row r="1535" spans="1:2" x14ac:dyDescent="0.3">
      <c r="A1535">
        <v>1160.3203000000001</v>
      </c>
      <c r="B1535">
        <v>78.790961999999993</v>
      </c>
    </row>
    <row r="1536" spans="1:2" x14ac:dyDescent="0.3">
      <c r="A1536">
        <v>1161.0119999999999</v>
      </c>
      <c r="B1536">
        <v>70.330100999999999</v>
      </c>
    </row>
    <row r="1537" spans="1:2" x14ac:dyDescent="0.3">
      <c r="A1537">
        <v>1161.7037</v>
      </c>
      <c r="B1537">
        <v>70.378928999999999</v>
      </c>
    </row>
    <row r="1538" spans="1:2" x14ac:dyDescent="0.3">
      <c r="A1538">
        <v>1162.3954000000001</v>
      </c>
      <c r="B1538">
        <v>69.988090999999997</v>
      </c>
    </row>
    <row r="1539" spans="1:2" x14ac:dyDescent="0.3">
      <c r="A1539">
        <v>1163.087</v>
      </c>
      <c r="B1539">
        <v>58.373837000000002</v>
      </c>
    </row>
    <row r="1540" spans="1:2" x14ac:dyDescent="0.3">
      <c r="A1540">
        <v>1163.7787000000001</v>
      </c>
      <c r="B1540">
        <v>65.093491</v>
      </c>
    </row>
    <row r="1541" spans="1:2" x14ac:dyDescent="0.3">
      <c r="A1541">
        <v>1164.4703</v>
      </c>
      <c r="B1541">
        <v>70.840950000000007</v>
      </c>
    </row>
    <row r="1542" spans="1:2" x14ac:dyDescent="0.3">
      <c r="A1542">
        <v>1165.162</v>
      </c>
      <c r="B1542">
        <v>60.031292000000001</v>
      </c>
    </row>
    <row r="1543" spans="1:2" x14ac:dyDescent="0.3">
      <c r="A1543">
        <v>1165.8535999999999</v>
      </c>
      <c r="B1543">
        <v>57.706501000000003</v>
      </c>
    </row>
    <row r="1544" spans="1:2" x14ac:dyDescent="0.3">
      <c r="A1544">
        <v>1166.5453</v>
      </c>
      <c r="B1544">
        <v>60.796115999999998</v>
      </c>
    </row>
    <row r="1545" spans="1:2" x14ac:dyDescent="0.3">
      <c r="A1545">
        <v>1167.2369000000001</v>
      </c>
      <c r="B1545">
        <v>62.333981000000001</v>
      </c>
    </row>
    <row r="1546" spans="1:2" x14ac:dyDescent="0.3">
      <c r="A1546">
        <v>1167.9286</v>
      </c>
      <c r="B1546">
        <v>67.589423999999994</v>
      </c>
    </row>
    <row r="1547" spans="1:2" x14ac:dyDescent="0.3">
      <c r="A1547">
        <v>1168.6204</v>
      </c>
      <c r="B1547">
        <v>70.720253</v>
      </c>
    </row>
    <row r="1548" spans="1:2" x14ac:dyDescent="0.3">
      <c r="A1548">
        <v>1169.3119999999999</v>
      </c>
      <c r="B1548">
        <v>67.883178999999998</v>
      </c>
    </row>
    <row r="1549" spans="1:2" x14ac:dyDescent="0.3">
      <c r="A1549">
        <v>1170.0037</v>
      </c>
      <c r="B1549">
        <v>66.163589000000002</v>
      </c>
    </row>
    <row r="1550" spans="1:2" x14ac:dyDescent="0.3">
      <c r="A1550">
        <v>1170.6953000000001</v>
      </c>
      <c r="B1550">
        <v>64.998527999999993</v>
      </c>
    </row>
    <row r="1551" spans="1:2" x14ac:dyDescent="0.3">
      <c r="A1551">
        <v>1171.3869999999999</v>
      </c>
      <c r="B1551">
        <v>62.004886999999997</v>
      </c>
    </row>
    <row r="1552" spans="1:2" x14ac:dyDescent="0.3">
      <c r="A1552">
        <v>1172.0786000000001</v>
      </c>
      <c r="B1552">
        <v>65.302459999999996</v>
      </c>
    </row>
    <row r="1553" spans="1:2" x14ac:dyDescent="0.3">
      <c r="A1553">
        <v>1172.7702999999999</v>
      </c>
      <c r="B1553">
        <v>65.171036000000001</v>
      </c>
    </row>
    <row r="1554" spans="1:2" x14ac:dyDescent="0.3">
      <c r="A1554">
        <v>1173.4619</v>
      </c>
      <c r="B1554">
        <v>64.744277999999994</v>
      </c>
    </row>
    <row r="1555" spans="1:2" x14ac:dyDescent="0.3">
      <c r="A1555">
        <v>1174.1536000000001</v>
      </c>
      <c r="B1555">
        <v>67.763382000000007</v>
      </c>
    </row>
    <row r="1556" spans="1:2" x14ac:dyDescent="0.3">
      <c r="A1556">
        <v>1174.8453</v>
      </c>
      <c r="B1556">
        <v>74.237244000000004</v>
      </c>
    </row>
    <row r="1557" spans="1:2" x14ac:dyDescent="0.3">
      <c r="A1557">
        <v>1175.537</v>
      </c>
      <c r="B1557">
        <v>69.850266000000005</v>
      </c>
    </row>
    <row r="1558" spans="1:2" x14ac:dyDescent="0.3">
      <c r="A1558">
        <v>1176.2285999999999</v>
      </c>
      <c r="B1558">
        <v>61.351706999999998</v>
      </c>
    </row>
    <row r="1559" spans="1:2" x14ac:dyDescent="0.3">
      <c r="A1559">
        <v>1176.9203</v>
      </c>
      <c r="B1559">
        <v>56.333015000000003</v>
      </c>
    </row>
    <row r="1560" spans="1:2" x14ac:dyDescent="0.3">
      <c r="A1560">
        <v>1177.6119000000001</v>
      </c>
      <c r="B1560">
        <v>63.87471</v>
      </c>
    </row>
    <row r="1561" spans="1:2" x14ac:dyDescent="0.3">
      <c r="A1561">
        <v>1178.3036</v>
      </c>
      <c r="B1561">
        <v>66.422943000000004</v>
      </c>
    </row>
    <row r="1562" spans="1:2" x14ac:dyDescent="0.3">
      <c r="A1562">
        <v>1178.9952000000001</v>
      </c>
      <c r="B1562">
        <v>74.516807999999997</v>
      </c>
    </row>
    <row r="1563" spans="1:2" x14ac:dyDescent="0.3">
      <c r="A1563">
        <v>1179.6868999999999</v>
      </c>
      <c r="B1563">
        <v>66.09272</v>
      </c>
    </row>
    <row r="1564" spans="1:2" x14ac:dyDescent="0.3">
      <c r="A1564">
        <v>1180.3785</v>
      </c>
      <c r="B1564">
        <v>62.492676000000003</v>
      </c>
    </row>
    <row r="1565" spans="1:2" x14ac:dyDescent="0.3">
      <c r="A1565">
        <v>1181.0703000000001</v>
      </c>
      <c r="B1565">
        <v>72.690703999999997</v>
      </c>
    </row>
    <row r="1566" spans="1:2" x14ac:dyDescent="0.3">
      <c r="A1566">
        <v>1181.7619999999999</v>
      </c>
      <c r="B1566">
        <v>74.179916000000006</v>
      </c>
    </row>
    <row r="1567" spans="1:2" x14ac:dyDescent="0.3">
      <c r="A1567">
        <v>1182.4536000000001</v>
      </c>
      <c r="B1567">
        <v>71.346091999999999</v>
      </c>
    </row>
    <row r="1568" spans="1:2" x14ac:dyDescent="0.3">
      <c r="A1568">
        <v>1183.1452999999999</v>
      </c>
      <c r="B1568">
        <v>64.209885</v>
      </c>
    </row>
    <row r="1569" spans="1:2" x14ac:dyDescent="0.3">
      <c r="A1569">
        <v>1183.8369</v>
      </c>
      <c r="B1569">
        <v>67.128792000000004</v>
      </c>
    </row>
    <row r="1570" spans="1:2" x14ac:dyDescent="0.3">
      <c r="A1570">
        <v>1184.5286000000001</v>
      </c>
      <c r="B1570">
        <v>59.492432000000001</v>
      </c>
    </row>
    <row r="1571" spans="1:2" x14ac:dyDescent="0.3">
      <c r="A1571">
        <v>1185.2202</v>
      </c>
      <c r="B1571">
        <v>67.329741999999996</v>
      </c>
    </row>
    <row r="1572" spans="1:2" x14ac:dyDescent="0.3">
      <c r="A1572">
        <v>1185.9119000000001</v>
      </c>
      <c r="B1572">
        <v>61.881698999999998</v>
      </c>
    </row>
    <row r="1573" spans="1:2" x14ac:dyDescent="0.3">
      <c r="A1573">
        <v>1186.6034999999999</v>
      </c>
      <c r="B1573">
        <v>68.905815000000004</v>
      </c>
    </row>
    <row r="1574" spans="1:2" x14ac:dyDescent="0.3">
      <c r="A1574">
        <v>1187.2953</v>
      </c>
      <c r="B1574">
        <v>62.603287000000002</v>
      </c>
    </row>
    <row r="1575" spans="1:2" x14ac:dyDescent="0.3">
      <c r="A1575">
        <v>1187.9869000000001</v>
      </c>
      <c r="B1575">
        <v>65.761016999999995</v>
      </c>
    </row>
    <row r="1576" spans="1:2" x14ac:dyDescent="0.3">
      <c r="A1576">
        <v>1188.6786</v>
      </c>
      <c r="B1576">
        <v>59.044704000000003</v>
      </c>
    </row>
    <row r="1577" spans="1:2" x14ac:dyDescent="0.3">
      <c r="A1577">
        <v>1189.3702000000001</v>
      </c>
      <c r="B1577">
        <v>77.556076000000004</v>
      </c>
    </row>
    <row r="1578" spans="1:2" x14ac:dyDescent="0.3">
      <c r="A1578">
        <v>1190.0618999999999</v>
      </c>
      <c r="B1578">
        <v>78.740921</v>
      </c>
    </row>
    <row r="1579" spans="1:2" x14ac:dyDescent="0.3">
      <c r="A1579">
        <v>1190.7535</v>
      </c>
      <c r="B1579">
        <v>71.573959000000002</v>
      </c>
    </row>
    <row r="1580" spans="1:2" x14ac:dyDescent="0.3">
      <c r="A1580">
        <v>1191.4452000000001</v>
      </c>
      <c r="B1580">
        <v>59.621006000000001</v>
      </c>
    </row>
    <row r="1581" spans="1:2" x14ac:dyDescent="0.3">
      <c r="A1581">
        <v>1192.1368</v>
      </c>
      <c r="B1581">
        <v>56.571980000000003</v>
      </c>
    </row>
    <row r="1582" spans="1:2" x14ac:dyDescent="0.3">
      <c r="A1582">
        <v>1192.8285000000001</v>
      </c>
      <c r="B1582">
        <v>66.361678999999995</v>
      </c>
    </row>
    <row r="1583" spans="1:2" x14ac:dyDescent="0.3">
      <c r="A1583">
        <v>1193.5202999999999</v>
      </c>
      <c r="B1583">
        <v>58.360767000000003</v>
      </c>
    </row>
    <row r="1584" spans="1:2" x14ac:dyDescent="0.3">
      <c r="A1584">
        <v>1194.2119</v>
      </c>
      <c r="B1584">
        <v>61.562159999999999</v>
      </c>
    </row>
    <row r="1585" spans="1:2" x14ac:dyDescent="0.3">
      <c r="A1585">
        <v>1194.9036000000001</v>
      </c>
      <c r="B1585">
        <v>59.674056999999998</v>
      </c>
    </row>
    <row r="1586" spans="1:2" x14ac:dyDescent="0.3">
      <c r="A1586">
        <v>1195.5952</v>
      </c>
      <c r="B1586">
        <v>71.296761000000004</v>
      </c>
    </row>
    <row r="1587" spans="1:2" x14ac:dyDescent="0.3">
      <c r="A1587">
        <v>1196.2869000000001</v>
      </c>
      <c r="B1587">
        <v>70.606566999999998</v>
      </c>
    </row>
    <row r="1588" spans="1:2" x14ac:dyDescent="0.3">
      <c r="A1588">
        <v>1196.9784999999999</v>
      </c>
      <c r="B1588">
        <v>59.730831000000002</v>
      </c>
    </row>
    <row r="1589" spans="1:2" x14ac:dyDescent="0.3">
      <c r="A1589">
        <v>1197.6702</v>
      </c>
      <c r="B1589">
        <v>66.852844000000005</v>
      </c>
    </row>
    <row r="1590" spans="1:2" x14ac:dyDescent="0.3">
      <c r="A1590">
        <v>1198.3617999999999</v>
      </c>
      <c r="B1590">
        <v>79.337540000000004</v>
      </c>
    </row>
    <row r="1591" spans="1:2" x14ac:dyDescent="0.3">
      <c r="A1591">
        <v>1199.0535</v>
      </c>
      <c r="B1591">
        <v>81.522964000000002</v>
      </c>
    </row>
    <row r="1592" spans="1:2" x14ac:dyDescent="0.3">
      <c r="A1592">
        <v>1199.7451000000001</v>
      </c>
      <c r="B1592">
        <v>71.207549999999998</v>
      </c>
    </row>
    <row r="1593" spans="1:2" x14ac:dyDescent="0.3">
      <c r="A1593">
        <v>1200.4368999999999</v>
      </c>
      <c r="B1593">
        <v>68.875304999999997</v>
      </c>
    </row>
    <row r="1594" spans="1:2" x14ac:dyDescent="0.3">
      <c r="A1594">
        <v>1201.1285</v>
      </c>
      <c r="B1594">
        <v>65.893326000000002</v>
      </c>
    </row>
    <row r="1595" spans="1:2" x14ac:dyDescent="0.3">
      <c r="A1595">
        <v>1201.8202000000001</v>
      </c>
      <c r="B1595">
        <v>65.238204999999994</v>
      </c>
    </row>
    <row r="1596" spans="1:2" x14ac:dyDescent="0.3">
      <c r="A1596">
        <v>1202.5118</v>
      </c>
      <c r="B1596">
        <v>65.725204000000005</v>
      </c>
    </row>
    <row r="1597" spans="1:2" x14ac:dyDescent="0.3">
      <c r="A1597">
        <v>1203.2035000000001</v>
      </c>
      <c r="B1597">
        <v>66.841376999999994</v>
      </c>
    </row>
    <row r="1598" spans="1:2" x14ac:dyDescent="0.3">
      <c r="A1598">
        <v>1203.8951</v>
      </c>
      <c r="B1598">
        <v>72.930137999999999</v>
      </c>
    </row>
    <row r="1599" spans="1:2" x14ac:dyDescent="0.3">
      <c r="A1599">
        <v>1204.5868</v>
      </c>
      <c r="B1599">
        <v>67.356583000000001</v>
      </c>
    </row>
    <row r="1600" spans="1:2" x14ac:dyDescent="0.3">
      <c r="A1600">
        <v>1205.2783999999999</v>
      </c>
      <c r="B1600">
        <v>64.762169</v>
      </c>
    </row>
    <row r="1601" spans="1:2" x14ac:dyDescent="0.3">
      <c r="A1601">
        <v>1205.9701</v>
      </c>
      <c r="B1601">
        <v>66.319702000000007</v>
      </c>
    </row>
    <row r="1602" spans="1:2" x14ac:dyDescent="0.3">
      <c r="A1602">
        <v>1206.6619000000001</v>
      </c>
      <c r="B1602">
        <v>66.397628999999995</v>
      </c>
    </row>
    <row r="1603" spans="1:2" x14ac:dyDescent="0.3">
      <c r="A1603">
        <v>1207.3534999999999</v>
      </c>
      <c r="B1603">
        <v>67.249992000000006</v>
      </c>
    </row>
    <row r="1604" spans="1:2" x14ac:dyDescent="0.3">
      <c r="A1604">
        <v>1208.0452</v>
      </c>
      <c r="B1604">
        <v>73.986214000000004</v>
      </c>
    </row>
    <row r="1605" spans="1:2" x14ac:dyDescent="0.3">
      <c r="A1605">
        <v>1208.7367999999999</v>
      </c>
      <c r="B1605">
        <v>64.547370999999998</v>
      </c>
    </row>
    <row r="1606" spans="1:2" x14ac:dyDescent="0.3">
      <c r="A1606">
        <v>1209.4285</v>
      </c>
      <c r="B1606">
        <v>58.424061000000002</v>
      </c>
    </row>
    <row r="1607" spans="1:2" x14ac:dyDescent="0.3">
      <c r="A1607">
        <v>1210.1201000000001</v>
      </c>
      <c r="B1607">
        <v>70.425407000000007</v>
      </c>
    </row>
    <row r="1608" spans="1:2" x14ac:dyDescent="0.3">
      <c r="A1608">
        <v>1210.8117999999999</v>
      </c>
      <c r="B1608">
        <v>62.859046999999997</v>
      </c>
    </row>
    <row r="1609" spans="1:2" x14ac:dyDescent="0.3">
      <c r="A1609">
        <v>1211.5034000000001</v>
      </c>
      <c r="B1609">
        <v>56.178707000000003</v>
      </c>
    </row>
    <row r="1610" spans="1:2" x14ac:dyDescent="0.3">
      <c r="A1610">
        <v>1212.1950999999999</v>
      </c>
      <c r="B1610">
        <v>54.363464</v>
      </c>
    </row>
    <row r="1611" spans="1:2" x14ac:dyDescent="0.3">
      <c r="A1611">
        <v>1212.8868</v>
      </c>
      <c r="B1611">
        <v>55.553902000000001</v>
      </c>
    </row>
    <row r="1612" spans="1:2" x14ac:dyDescent="0.3">
      <c r="A1612">
        <v>1213.5785000000001</v>
      </c>
      <c r="B1612">
        <v>48.991619</v>
      </c>
    </row>
    <row r="1613" spans="1:2" x14ac:dyDescent="0.3">
      <c r="A1613">
        <v>1214.2701</v>
      </c>
      <c r="B1613">
        <v>68.302413999999999</v>
      </c>
    </row>
    <row r="1614" spans="1:2" x14ac:dyDescent="0.3">
      <c r="A1614">
        <v>1214.9618</v>
      </c>
      <c r="B1614">
        <v>63.215846999999997</v>
      </c>
    </row>
    <row r="1615" spans="1:2" x14ac:dyDescent="0.3">
      <c r="A1615">
        <v>1215.6533999999999</v>
      </c>
      <c r="B1615">
        <v>68.817215000000004</v>
      </c>
    </row>
    <row r="1616" spans="1:2" x14ac:dyDescent="0.3">
      <c r="A1616">
        <v>1216.3451</v>
      </c>
      <c r="B1616">
        <v>59.760123999999998</v>
      </c>
    </row>
    <row r="1617" spans="1:2" x14ac:dyDescent="0.3">
      <c r="A1617">
        <v>1217.0367000000001</v>
      </c>
      <c r="B1617">
        <v>59.422522999999998</v>
      </c>
    </row>
    <row r="1618" spans="1:2" x14ac:dyDescent="0.3">
      <c r="A1618">
        <v>1217.7284</v>
      </c>
      <c r="B1618">
        <v>62.537933000000002</v>
      </c>
    </row>
    <row r="1619" spans="1:2" x14ac:dyDescent="0.3">
      <c r="A1619">
        <v>1218.42</v>
      </c>
      <c r="B1619">
        <v>72.576065</v>
      </c>
    </row>
    <row r="1620" spans="1:2" x14ac:dyDescent="0.3">
      <c r="A1620">
        <v>1219.1117999999999</v>
      </c>
      <c r="B1620">
        <v>68.633728000000005</v>
      </c>
    </row>
    <row r="1621" spans="1:2" x14ac:dyDescent="0.3">
      <c r="A1621">
        <v>1219.8035</v>
      </c>
      <c r="B1621">
        <v>58.570942000000002</v>
      </c>
    </row>
    <row r="1622" spans="1:2" x14ac:dyDescent="0.3">
      <c r="A1622">
        <v>1220.4951000000001</v>
      </c>
      <c r="B1622">
        <v>53.027431</v>
      </c>
    </row>
    <row r="1623" spans="1:2" x14ac:dyDescent="0.3">
      <c r="A1623">
        <v>1221.1867999999999</v>
      </c>
      <c r="B1623">
        <v>78.144485000000003</v>
      </c>
    </row>
    <row r="1624" spans="1:2" x14ac:dyDescent="0.3">
      <c r="A1624">
        <v>1221.8784000000001</v>
      </c>
      <c r="B1624">
        <v>63.116329</v>
      </c>
    </row>
    <row r="1625" spans="1:2" x14ac:dyDescent="0.3">
      <c r="A1625">
        <v>1222.5700999999999</v>
      </c>
      <c r="B1625">
        <v>61.023581999999998</v>
      </c>
    </row>
    <row r="1626" spans="1:2" x14ac:dyDescent="0.3">
      <c r="A1626">
        <v>1223.2617</v>
      </c>
      <c r="B1626">
        <v>76.060965999999993</v>
      </c>
    </row>
    <row r="1627" spans="1:2" x14ac:dyDescent="0.3">
      <c r="A1627">
        <v>1223.9534000000001</v>
      </c>
      <c r="B1627">
        <v>54.865237999999998</v>
      </c>
    </row>
    <row r="1628" spans="1:2" x14ac:dyDescent="0.3">
      <c r="A1628">
        <v>1224.645</v>
      </c>
      <c r="B1628">
        <v>54.653621999999999</v>
      </c>
    </row>
    <row r="1629" spans="1:2" x14ac:dyDescent="0.3">
      <c r="A1629">
        <v>1225.3368</v>
      </c>
      <c r="B1629">
        <v>68.735916000000003</v>
      </c>
    </row>
    <row r="1630" spans="1:2" x14ac:dyDescent="0.3">
      <c r="A1630">
        <v>1226.0283999999999</v>
      </c>
      <c r="B1630">
        <v>52.591639999999998</v>
      </c>
    </row>
    <row r="1631" spans="1:2" x14ac:dyDescent="0.3">
      <c r="A1631">
        <v>1226.7201</v>
      </c>
      <c r="B1631">
        <v>47.098739999999999</v>
      </c>
    </row>
    <row r="1632" spans="1:2" x14ac:dyDescent="0.3">
      <c r="A1632">
        <v>1227.4117000000001</v>
      </c>
      <c r="B1632">
        <v>55.554043</v>
      </c>
    </row>
    <row r="1633" spans="1:2" x14ac:dyDescent="0.3">
      <c r="A1633">
        <v>1228.1034</v>
      </c>
      <c r="B1633">
        <v>64.326110999999997</v>
      </c>
    </row>
    <row r="1634" spans="1:2" x14ac:dyDescent="0.3">
      <c r="A1634">
        <v>1228.7950000000001</v>
      </c>
      <c r="B1634">
        <v>69.743019000000004</v>
      </c>
    </row>
    <row r="1635" spans="1:2" x14ac:dyDescent="0.3">
      <c r="A1635">
        <v>1229.4866999999999</v>
      </c>
      <c r="B1635">
        <v>71.451842999999997</v>
      </c>
    </row>
    <row r="1636" spans="1:2" x14ac:dyDescent="0.3">
      <c r="A1636">
        <v>1230.1783</v>
      </c>
      <c r="B1636">
        <v>68.799476999999996</v>
      </c>
    </row>
    <row r="1637" spans="1:2" x14ac:dyDescent="0.3">
      <c r="A1637">
        <v>1230.8699999999999</v>
      </c>
      <c r="B1637">
        <v>63.713267999999999</v>
      </c>
    </row>
    <row r="1638" spans="1:2" x14ac:dyDescent="0.3">
      <c r="A1638">
        <v>1231.5616</v>
      </c>
      <c r="B1638">
        <v>56.528754999999997</v>
      </c>
    </row>
    <row r="1639" spans="1:2" x14ac:dyDescent="0.3">
      <c r="A1639">
        <v>1232.2534000000001</v>
      </c>
      <c r="B1639">
        <v>60.366973999999999</v>
      </c>
    </row>
    <row r="1640" spans="1:2" x14ac:dyDescent="0.3">
      <c r="A1640">
        <v>1232.9450999999999</v>
      </c>
      <c r="B1640">
        <v>71.045471000000006</v>
      </c>
    </row>
    <row r="1641" spans="1:2" x14ac:dyDescent="0.3">
      <c r="A1641">
        <v>1233.6367</v>
      </c>
      <c r="B1641">
        <v>68.479979999999998</v>
      </c>
    </row>
    <row r="1642" spans="1:2" x14ac:dyDescent="0.3">
      <c r="A1642">
        <v>1234.3284000000001</v>
      </c>
      <c r="B1642">
        <v>68.897896000000003</v>
      </c>
    </row>
    <row r="1643" spans="1:2" x14ac:dyDescent="0.3">
      <c r="A1643">
        <v>1235.02</v>
      </c>
      <c r="B1643">
        <v>61.856811999999998</v>
      </c>
    </row>
    <row r="1644" spans="1:2" x14ac:dyDescent="0.3">
      <c r="A1644">
        <v>1235.7117000000001</v>
      </c>
      <c r="B1644">
        <v>66.547584999999998</v>
      </c>
    </row>
    <row r="1645" spans="1:2" x14ac:dyDescent="0.3">
      <c r="A1645">
        <v>1236.4032999999999</v>
      </c>
      <c r="B1645">
        <v>70.443191999999996</v>
      </c>
    </row>
    <row r="1646" spans="1:2" x14ac:dyDescent="0.3">
      <c r="A1646">
        <v>1237.095</v>
      </c>
      <c r="B1646">
        <v>68.711074999999994</v>
      </c>
    </row>
    <row r="1647" spans="1:2" x14ac:dyDescent="0.3">
      <c r="A1647">
        <v>1237.7865999999999</v>
      </c>
      <c r="B1647">
        <v>61.311095999999999</v>
      </c>
    </row>
    <row r="1648" spans="1:2" x14ac:dyDescent="0.3">
      <c r="A1648">
        <v>1238.4784</v>
      </c>
      <c r="B1648">
        <v>48.564723999999998</v>
      </c>
    </row>
    <row r="1649" spans="1:2" x14ac:dyDescent="0.3">
      <c r="A1649">
        <v>1239.17</v>
      </c>
      <c r="B1649">
        <v>57.193432000000001</v>
      </c>
    </row>
    <row r="1650" spans="1:2" x14ac:dyDescent="0.3">
      <c r="A1650">
        <v>1239.8616999999999</v>
      </c>
      <c r="B1650">
        <v>65.794739000000007</v>
      </c>
    </row>
    <row r="1651" spans="1:2" x14ac:dyDescent="0.3">
      <c r="A1651">
        <v>1240.5533</v>
      </c>
      <c r="B1651">
        <v>63.183323000000001</v>
      </c>
    </row>
    <row r="1652" spans="1:2" x14ac:dyDescent="0.3">
      <c r="A1652">
        <v>1241.2449999999999</v>
      </c>
      <c r="B1652">
        <v>67.672522999999998</v>
      </c>
    </row>
    <row r="1653" spans="1:2" x14ac:dyDescent="0.3">
      <c r="A1653">
        <v>1241.9366</v>
      </c>
      <c r="B1653">
        <v>53.593491</v>
      </c>
    </row>
    <row r="1654" spans="1:2" x14ac:dyDescent="0.3">
      <c r="A1654">
        <v>1242.6283000000001</v>
      </c>
      <c r="B1654">
        <v>56.129142999999999</v>
      </c>
    </row>
    <row r="1655" spans="1:2" x14ac:dyDescent="0.3">
      <c r="A1655">
        <v>1243.3199</v>
      </c>
      <c r="B1655">
        <v>61.923988000000001</v>
      </c>
    </row>
    <row r="1656" spans="1:2" x14ac:dyDescent="0.3">
      <c r="A1656">
        <v>1244.0116</v>
      </c>
      <c r="B1656">
        <v>60.174717000000001</v>
      </c>
    </row>
    <row r="1657" spans="1:2" x14ac:dyDescent="0.3">
      <c r="A1657">
        <v>1244.7034000000001</v>
      </c>
      <c r="B1657">
        <v>64.174149</v>
      </c>
    </row>
    <row r="1658" spans="1:2" x14ac:dyDescent="0.3">
      <c r="A1658">
        <v>1245.395</v>
      </c>
      <c r="B1658">
        <v>66.809601000000001</v>
      </c>
    </row>
    <row r="1659" spans="1:2" x14ac:dyDescent="0.3">
      <c r="A1659">
        <v>1246.0867000000001</v>
      </c>
      <c r="B1659">
        <v>78.088988999999998</v>
      </c>
    </row>
    <row r="1660" spans="1:2" x14ac:dyDescent="0.3">
      <c r="A1660">
        <v>1246.7782999999999</v>
      </c>
      <c r="B1660">
        <v>68.279785000000004</v>
      </c>
    </row>
    <row r="1661" spans="1:2" x14ac:dyDescent="0.3">
      <c r="A1661">
        <v>1247.47</v>
      </c>
      <c r="B1661">
        <v>62.964278999999998</v>
      </c>
    </row>
    <row r="1662" spans="1:2" x14ac:dyDescent="0.3">
      <c r="A1662">
        <v>1248.1615999999999</v>
      </c>
      <c r="B1662">
        <v>54.535136999999999</v>
      </c>
    </row>
    <row r="1663" spans="1:2" x14ac:dyDescent="0.3">
      <c r="A1663">
        <v>1248.8533</v>
      </c>
      <c r="B1663">
        <v>69.182877000000005</v>
      </c>
    </row>
    <row r="1664" spans="1:2" x14ac:dyDescent="0.3">
      <c r="A1664">
        <v>1249.5449000000001</v>
      </c>
      <c r="B1664">
        <v>62.040503999999999</v>
      </c>
    </row>
    <row r="1665" spans="1:2" x14ac:dyDescent="0.3">
      <c r="A1665">
        <v>1250.2366</v>
      </c>
      <c r="B1665">
        <v>71.094002000000003</v>
      </c>
    </row>
    <row r="1666" spans="1:2" x14ac:dyDescent="0.3">
      <c r="A1666">
        <v>1250.9283</v>
      </c>
      <c r="B1666">
        <v>65.710708999999994</v>
      </c>
    </row>
    <row r="1667" spans="1:2" x14ac:dyDescent="0.3">
      <c r="A1667">
        <v>1251.6199999999999</v>
      </c>
      <c r="B1667">
        <v>69.148681999999994</v>
      </c>
    </row>
    <row r="1668" spans="1:2" x14ac:dyDescent="0.3">
      <c r="A1668">
        <v>1252.3116</v>
      </c>
      <c r="B1668">
        <v>62.728664000000002</v>
      </c>
    </row>
    <row r="1669" spans="1:2" x14ac:dyDescent="0.3">
      <c r="A1669">
        <v>1253.0033000000001</v>
      </c>
      <c r="B1669">
        <v>68.195723999999998</v>
      </c>
    </row>
    <row r="1670" spans="1:2" x14ac:dyDescent="0.3">
      <c r="A1670">
        <v>1253.6949</v>
      </c>
      <c r="B1670">
        <v>64.910172000000003</v>
      </c>
    </row>
    <row r="1671" spans="1:2" x14ac:dyDescent="0.3">
      <c r="A1671">
        <v>1254.3866</v>
      </c>
      <c r="B1671">
        <v>64.369513999999995</v>
      </c>
    </row>
    <row r="1672" spans="1:2" x14ac:dyDescent="0.3">
      <c r="A1672">
        <v>1255.0781999999999</v>
      </c>
      <c r="B1672">
        <v>63.144218000000002</v>
      </c>
    </row>
    <row r="1673" spans="1:2" x14ac:dyDescent="0.3">
      <c r="A1673">
        <v>1255.7699</v>
      </c>
      <c r="B1673">
        <v>61.654263</v>
      </c>
    </row>
    <row r="1674" spans="1:2" x14ac:dyDescent="0.3">
      <c r="A1674">
        <v>1256.4614999999999</v>
      </c>
      <c r="B1674">
        <v>71.666984999999997</v>
      </c>
    </row>
    <row r="1675" spans="1:2" x14ac:dyDescent="0.3">
      <c r="A1675">
        <v>1257.1532</v>
      </c>
      <c r="B1675">
        <v>58.471214000000003</v>
      </c>
    </row>
    <row r="1676" spans="1:2" x14ac:dyDescent="0.3">
      <c r="A1676">
        <v>1257.845</v>
      </c>
      <c r="B1676">
        <v>53.470298999999997</v>
      </c>
    </row>
    <row r="1677" spans="1:2" x14ac:dyDescent="0.3">
      <c r="A1677">
        <v>1258.5365999999999</v>
      </c>
      <c r="B1677">
        <v>62.8675</v>
      </c>
    </row>
    <row r="1678" spans="1:2" x14ac:dyDescent="0.3">
      <c r="A1678">
        <v>1259.2283</v>
      </c>
      <c r="B1678">
        <v>66.806815999999998</v>
      </c>
    </row>
    <row r="1679" spans="1:2" x14ac:dyDescent="0.3">
      <c r="A1679">
        <v>1259.9199000000001</v>
      </c>
      <c r="B1679">
        <v>58.729053</v>
      </c>
    </row>
    <row r="1680" spans="1:2" x14ac:dyDescent="0.3">
      <c r="A1680">
        <v>1260.6116</v>
      </c>
      <c r="B1680">
        <v>58.450729000000003</v>
      </c>
    </row>
    <row r="1681" spans="1:2" x14ac:dyDescent="0.3">
      <c r="A1681">
        <v>1261.3032000000001</v>
      </c>
      <c r="B1681">
        <v>67.871787999999995</v>
      </c>
    </row>
    <row r="1682" spans="1:2" x14ac:dyDescent="0.3">
      <c r="A1682">
        <v>1261.9948999999999</v>
      </c>
      <c r="B1682">
        <v>70.251555999999994</v>
      </c>
    </row>
    <row r="1683" spans="1:2" x14ac:dyDescent="0.3">
      <c r="A1683">
        <v>1262.6865</v>
      </c>
      <c r="B1683">
        <v>60.968674</v>
      </c>
    </row>
    <row r="1684" spans="1:2" x14ac:dyDescent="0.3">
      <c r="A1684">
        <v>1263.3782000000001</v>
      </c>
      <c r="B1684">
        <v>55.358856000000003</v>
      </c>
    </row>
    <row r="1685" spans="1:2" x14ac:dyDescent="0.3">
      <c r="A1685">
        <v>1264.0699</v>
      </c>
      <c r="B1685">
        <v>64.825478000000004</v>
      </c>
    </row>
    <row r="1686" spans="1:2" x14ac:dyDescent="0.3">
      <c r="A1686">
        <v>1264.7616</v>
      </c>
      <c r="B1686">
        <v>70.177681000000007</v>
      </c>
    </row>
    <row r="1687" spans="1:2" x14ac:dyDescent="0.3">
      <c r="A1687">
        <v>1265.4531999999999</v>
      </c>
      <c r="B1687">
        <v>71.571135999999996</v>
      </c>
    </row>
    <row r="1688" spans="1:2" x14ac:dyDescent="0.3">
      <c r="A1688">
        <v>1266.1449</v>
      </c>
      <c r="B1688">
        <v>70.884186</v>
      </c>
    </row>
    <row r="1689" spans="1:2" x14ac:dyDescent="0.3">
      <c r="A1689">
        <v>1266.8364999999999</v>
      </c>
      <c r="B1689">
        <v>64.710800000000006</v>
      </c>
    </row>
    <row r="1690" spans="1:2" x14ac:dyDescent="0.3">
      <c r="A1690">
        <v>1267.5282</v>
      </c>
      <c r="B1690">
        <v>72.354759000000001</v>
      </c>
    </row>
    <row r="1691" spans="1:2" x14ac:dyDescent="0.3">
      <c r="A1691">
        <v>1268.2198000000001</v>
      </c>
      <c r="B1691">
        <v>60.493136999999997</v>
      </c>
    </row>
    <row r="1692" spans="1:2" x14ac:dyDescent="0.3">
      <c r="A1692">
        <v>1268.9114999999999</v>
      </c>
      <c r="B1692">
        <v>64.979195000000004</v>
      </c>
    </row>
    <row r="1693" spans="1:2" x14ac:dyDescent="0.3">
      <c r="A1693">
        <v>1269.6031</v>
      </c>
      <c r="B1693">
        <v>76.976128000000003</v>
      </c>
    </row>
    <row r="1694" spans="1:2" x14ac:dyDescent="0.3">
      <c r="A1694">
        <v>1270.2949000000001</v>
      </c>
      <c r="B1694">
        <v>53.609619000000002</v>
      </c>
    </row>
    <row r="1695" spans="1:2" x14ac:dyDescent="0.3">
      <c r="A1695">
        <v>1270.9866</v>
      </c>
      <c r="B1695">
        <v>74.462256999999994</v>
      </c>
    </row>
    <row r="1696" spans="1:2" x14ac:dyDescent="0.3">
      <c r="A1696">
        <v>1271.6782000000001</v>
      </c>
      <c r="B1696">
        <v>55.782162</v>
      </c>
    </row>
    <row r="1697" spans="1:2" x14ac:dyDescent="0.3">
      <c r="A1697">
        <v>1272.3698999999999</v>
      </c>
      <c r="B1697">
        <v>69</v>
      </c>
    </row>
    <row r="1698" spans="1:2" x14ac:dyDescent="0.3">
      <c r="A1698">
        <v>1273.0615</v>
      </c>
      <c r="B1698">
        <v>67.521500000000003</v>
      </c>
    </row>
    <row r="1699" spans="1:2" x14ac:dyDescent="0.3">
      <c r="A1699">
        <v>1273.7532000000001</v>
      </c>
      <c r="B1699">
        <v>65.322226999999998</v>
      </c>
    </row>
    <row r="1700" spans="1:2" x14ac:dyDescent="0.3">
      <c r="A1700">
        <v>1274.4448</v>
      </c>
      <c r="B1700">
        <v>69.361510999999993</v>
      </c>
    </row>
    <row r="1701" spans="1:2" x14ac:dyDescent="0.3">
      <c r="A1701">
        <v>1275.1365000000001</v>
      </c>
      <c r="B1701">
        <v>55.380477999999997</v>
      </c>
    </row>
    <row r="1702" spans="1:2" x14ac:dyDescent="0.3">
      <c r="A1702">
        <v>1275.8280999999999</v>
      </c>
      <c r="B1702">
        <v>64.121407000000005</v>
      </c>
    </row>
    <row r="1703" spans="1:2" x14ac:dyDescent="0.3">
      <c r="A1703">
        <v>1276.5199</v>
      </c>
      <c r="B1703">
        <v>63.579822999999998</v>
      </c>
    </row>
    <row r="1704" spans="1:2" x14ac:dyDescent="0.3">
      <c r="A1704">
        <v>1277.2114999999999</v>
      </c>
      <c r="B1704">
        <v>63.108376</v>
      </c>
    </row>
    <row r="1705" spans="1:2" x14ac:dyDescent="0.3">
      <c r="A1705">
        <v>1277.9032</v>
      </c>
      <c r="B1705">
        <v>57.584640999999998</v>
      </c>
    </row>
    <row r="1706" spans="1:2" x14ac:dyDescent="0.3">
      <c r="A1706">
        <v>1278.5948000000001</v>
      </c>
      <c r="B1706">
        <v>66.359084999999993</v>
      </c>
    </row>
    <row r="1707" spans="1:2" x14ac:dyDescent="0.3">
      <c r="A1707">
        <v>1279.2864999999999</v>
      </c>
      <c r="B1707">
        <v>62.925316000000002</v>
      </c>
    </row>
    <row r="1708" spans="1:2" x14ac:dyDescent="0.3">
      <c r="A1708">
        <v>1279.9781</v>
      </c>
      <c r="B1708">
        <v>60.497107999999997</v>
      </c>
    </row>
    <row r="1709" spans="1:2" x14ac:dyDescent="0.3">
      <c r="A1709">
        <v>1280.6697999999999</v>
      </c>
      <c r="B1709">
        <v>62.670257999999997</v>
      </c>
    </row>
    <row r="1710" spans="1:2" x14ac:dyDescent="0.3">
      <c r="A1710">
        <v>1281.3615</v>
      </c>
      <c r="B1710">
        <v>67.899696000000006</v>
      </c>
    </row>
    <row r="1711" spans="1:2" x14ac:dyDescent="0.3">
      <c r="A1711">
        <v>1282.0531000000001</v>
      </c>
      <c r="B1711">
        <v>65.653023000000005</v>
      </c>
    </row>
    <row r="1712" spans="1:2" x14ac:dyDescent="0.3">
      <c r="A1712">
        <v>1282.7448999999999</v>
      </c>
      <c r="B1712">
        <v>56.047493000000003</v>
      </c>
    </row>
    <row r="1713" spans="1:2" x14ac:dyDescent="0.3">
      <c r="A1713">
        <v>1283.4365</v>
      </c>
      <c r="B1713">
        <v>53.677791999999997</v>
      </c>
    </row>
    <row r="1714" spans="1:2" x14ac:dyDescent="0.3">
      <c r="A1714">
        <v>1284.1282000000001</v>
      </c>
      <c r="B1714">
        <v>69.417816000000002</v>
      </c>
    </row>
    <row r="1715" spans="1:2" x14ac:dyDescent="0.3">
      <c r="A1715">
        <v>1284.8198</v>
      </c>
      <c r="B1715">
        <v>63.111904000000003</v>
      </c>
    </row>
    <row r="1716" spans="1:2" x14ac:dyDescent="0.3">
      <c r="A1716">
        <v>1285.5115000000001</v>
      </c>
      <c r="B1716">
        <v>61.600048000000001</v>
      </c>
    </row>
    <row r="1717" spans="1:2" x14ac:dyDescent="0.3">
      <c r="A1717">
        <v>1286.2030999999999</v>
      </c>
      <c r="B1717">
        <v>72.685631000000001</v>
      </c>
    </row>
    <row r="1718" spans="1:2" x14ac:dyDescent="0.3">
      <c r="A1718">
        <v>1286.8948</v>
      </c>
      <c r="B1718">
        <v>67.245529000000005</v>
      </c>
    </row>
    <row r="1719" spans="1:2" x14ac:dyDescent="0.3">
      <c r="A1719">
        <v>1287.5863999999999</v>
      </c>
      <c r="B1719">
        <v>65.775931999999997</v>
      </c>
    </row>
    <row r="1720" spans="1:2" x14ac:dyDescent="0.3">
      <c r="A1720">
        <v>1288.2781</v>
      </c>
      <c r="B1720">
        <v>66.890945000000002</v>
      </c>
    </row>
    <row r="1721" spans="1:2" x14ac:dyDescent="0.3">
      <c r="A1721">
        <v>1288.9697000000001</v>
      </c>
      <c r="B1721">
        <v>51.221249</v>
      </c>
    </row>
    <row r="1722" spans="1:2" x14ac:dyDescent="0.3">
      <c r="A1722">
        <v>1289.6614999999999</v>
      </c>
      <c r="B1722">
        <v>56.747433000000001</v>
      </c>
    </row>
    <row r="1723" spans="1:2" x14ac:dyDescent="0.3">
      <c r="A1723">
        <v>1290.3531</v>
      </c>
      <c r="B1723">
        <v>64.364425999999995</v>
      </c>
    </row>
    <row r="1724" spans="1:2" x14ac:dyDescent="0.3">
      <c r="A1724">
        <v>1291.0447999999999</v>
      </c>
      <c r="B1724">
        <v>59.625435000000003</v>
      </c>
    </row>
    <row r="1725" spans="1:2" x14ac:dyDescent="0.3">
      <c r="A1725">
        <v>1291.7365</v>
      </c>
      <c r="B1725">
        <v>62.115273000000002</v>
      </c>
    </row>
    <row r="1726" spans="1:2" x14ac:dyDescent="0.3">
      <c r="A1726">
        <v>1292.4281000000001</v>
      </c>
      <c r="B1726">
        <v>72.135277000000002</v>
      </c>
    </row>
    <row r="1727" spans="1:2" x14ac:dyDescent="0.3">
      <c r="A1727">
        <v>1293.1197999999999</v>
      </c>
      <c r="B1727">
        <v>60.428199999999997</v>
      </c>
    </row>
    <row r="1728" spans="1:2" x14ac:dyDescent="0.3">
      <c r="A1728">
        <v>1293.8114</v>
      </c>
      <c r="B1728">
        <v>57.730483999999997</v>
      </c>
    </row>
    <row r="1729" spans="1:2" x14ac:dyDescent="0.3">
      <c r="A1729">
        <v>1294.5030999999999</v>
      </c>
      <c r="B1729">
        <v>66.138039000000006</v>
      </c>
    </row>
    <row r="1730" spans="1:2" x14ac:dyDescent="0.3">
      <c r="A1730">
        <v>1295.1947</v>
      </c>
      <c r="B1730">
        <v>62.857708000000002</v>
      </c>
    </row>
    <row r="1731" spans="1:2" x14ac:dyDescent="0.3">
      <c r="A1731">
        <v>1295.8865000000001</v>
      </c>
      <c r="B1731">
        <v>66.955696000000003</v>
      </c>
    </row>
    <row r="1732" spans="1:2" x14ac:dyDescent="0.3">
      <c r="A1732">
        <v>1296.5780999999999</v>
      </c>
      <c r="B1732">
        <v>62.472774999999999</v>
      </c>
    </row>
    <row r="1733" spans="1:2" x14ac:dyDescent="0.3">
      <c r="A1733">
        <v>1297.2698</v>
      </c>
      <c r="B1733">
        <v>66.073952000000006</v>
      </c>
    </row>
    <row r="1734" spans="1:2" x14ac:dyDescent="0.3">
      <c r="A1734">
        <v>1297.9613999999999</v>
      </c>
      <c r="B1734">
        <v>68.44735</v>
      </c>
    </row>
    <row r="1735" spans="1:2" x14ac:dyDescent="0.3">
      <c r="A1735">
        <v>1298.6531</v>
      </c>
      <c r="B1735">
        <v>61.483421</v>
      </c>
    </row>
    <row r="1736" spans="1:2" x14ac:dyDescent="0.3">
      <c r="A1736">
        <v>1299.3447000000001</v>
      </c>
      <c r="B1736">
        <v>61.265754999999999</v>
      </c>
    </row>
    <row r="1737" spans="1:2" x14ac:dyDescent="0.3">
      <c r="A1737">
        <v>1300.0364</v>
      </c>
      <c r="B1737">
        <v>60.550282000000003</v>
      </c>
    </row>
    <row r="1738" spans="1:2" x14ac:dyDescent="0.3">
      <c r="A1738">
        <v>1300.7280000000001</v>
      </c>
      <c r="B1738">
        <v>60.957340000000002</v>
      </c>
    </row>
    <row r="1739" spans="1:2" x14ac:dyDescent="0.3">
      <c r="A1739">
        <v>1301.4196999999999</v>
      </c>
      <c r="B1739">
        <v>69.282927999999998</v>
      </c>
    </row>
    <row r="1740" spans="1:2" x14ac:dyDescent="0.3">
      <c r="A1740">
        <v>1302.1115</v>
      </c>
      <c r="B1740">
        <v>48.896740000000001</v>
      </c>
    </row>
    <row r="1741" spans="1:2" x14ac:dyDescent="0.3">
      <c r="A1741">
        <v>1302.8031000000001</v>
      </c>
      <c r="B1741">
        <v>66.198441000000003</v>
      </c>
    </row>
    <row r="1742" spans="1:2" x14ac:dyDescent="0.3">
      <c r="A1742">
        <v>1303.4947999999999</v>
      </c>
      <c r="B1742">
        <v>58.698830000000001</v>
      </c>
    </row>
    <row r="1743" spans="1:2" x14ac:dyDescent="0.3">
      <c r="A1743">
        <v>1304.1864</v>
      </c>
      <c r="B1743">
        <v>58.600563000000001</v>
      </c>
    </row>
    <row r="1744" spans="1:2" x14ac:dyDescent="0.3">
      <c r="A1744">
        <v>1304.8780999999999</v>
      </c>
      <c r="B1744">
        <v>65.704955999999996</v>
      </c>
    </row>
    <row r="1745" spans="1:2" x14ac:dyDescent="0.3">
      <c r="A1745">
        <v>1305.5697</v>
      </c>
      <c r="B1745">
        <v>50.745185999999997</v>
      </c>
    </row>
    <row r="1746" spans="1:2" x14ac:dyDescent="0.3">
      <c r="A1746">
        <v>1306.2614000000001</v>
      </c>
      <c r="B1746">
        <v>51.755222000000003</v>
      </c>
    </row>
    <row r="1747" spans="1:2" x14ac:dyDescent="0.3">
      <c r="A1747">
        <v>1306.953</v>
      </c>
      <c r="B1747">
        <v>52.584713000000001</v>
      </c>
    </row>
    <row r="1748" spans="1:2" x14ac:dyDescent="0.3">
      <c r="A1748">
        <v>1307.6447000000001</v>
      </c>
      <c r="B1748">
        <v>59.628349</v>
      </c>
    </row>
    <row r="1749" spans="1:2" x14ac:dyDescent="0.3">
      <c r="A1749">
        <v>1308.3363999999999</v>
      </c>
      <c r="B1749">
        <v>61.607329999999997</v>
      </c>
    </row>
    <row r="1750" spans="1:2" x14ac:dyDescent="0.3">
      <c r="A1750">
        <v>1309.0281</v>
      </c>
      <c r="B1750">
        <v>51.689903000000001</v>
      </c>
    </row>
    <row r="1751" spans="1:2" x14ac:dyDescent="0.3">
      <c r="A1751">
        <v>1309.7197000000001</v>
      </c>
      <c r="B1751">
        <v>60.516384000000002</v>
      </c>
    </row>
    <row r="1752" spans="1:2" x14ac:dyDescent="0.3">
      <c r="A1752">
        <v>1310.4114</v>
      </c>
      <c r="B1752">
        <v>64.705070000000006</v>
      </c>
    </row>
    <row r="1753" spans="1:2" x14ac:dyDescent="0.3">
      <c r="A1753">
        <v>1311.1030000000001</v>
      </c>
      <c r="B1753">
        <v>62.316338000000002</v>
      </c>
    </row>
    <row r="1754" spans="1:2" x14ac:dyDescent="0.3">
      <c r="A1754">
        <v>1311.7946999999999</v>
      </c>
      <c r="B1754">
        <v>58.523345999999997</v>
      </c>
    </row>
    <row r="1755" spans="1:2" x14ac:dyDescent="0.3">
      <c r="A1755">
        <v>1312.4863</v>
      </c>
      <c r="B1755">
        <v>56.476460000000003</v>
      </c>
    </row>
    <row r="1756" spans="1:2" x14ac:dyDescent="0.3">
      <c r="A1756">
        <v>1313.1780000000001</v>
      </c>
      <c r="B1756">
        <v>57.538383000000003</v>
      </c>
    </row>
    <row r="1757" spans="1:2" x14ac:dyDescent="0.3">
      <c r="A1757">
        <v>1313.8696</v>
      </c>
      <c r="B1757">
        <v>56.163508999999998</v>
      </c>
    </row>
    <row r="1758" spans="1:2" x14ac:dyDescent="0.3">
      <c r="A1758">
        <v>1314.5613000000001</v>
      </c>
      <c r="B1758">
        <v>57.266922000000001</v>
      </c>
    </row>
    <row r="1759" spans="1:2" x14ac:dyDescent="0.3">
      <c r="A1759">
        <v>1315.2530999999999</v>
      </c>
      <c r="B1759">
        <v>59.957287000000001</v>
      </c>
    </row>
    <row r="1760" spans="1:2" x14ac:dyDescent="0.3">
      <c r="A1760">
        <v>1315.9447</v>
      </c>
      <c r="B1760">
        <v>66.415442999999996</v>
      </c>
    </row>
    <row r="1761" spans="1:2" x14ac:dyDescent="0.3">
      <c r="A1761">
        <v>1316.6364000000001</v>
      </c>
      <c r="B1761">
        <v>59.815249999999999</v>
      </c>
    </row>
    <row r="1762" spans="1:2" x14ac:dyDescent="0.3">
      <c r="A1762">
        <v>1317.328</v>
      </c>
      <c r="B1762">
        <v>58.378933000000004</v>
      </c>
    </row>
    <row r="1763" spans="1:2" x14ac:dyDescent="0.3">
      <c r="A1763">
        <v>1318.0197000000001</v>
      </c>
      <c r="B1763">
        <v>63.598972000000003</v>
      </c>
    </row>
    <row r="1764" spans="1:2" x14ac:dyDescent="0.3">
      <c r="A1764">
        <v>1318.7112999999999</v>
      </c>
      <c r="B1764">
        <v>59.039287999999999</v>
      </c>
    </row>
    <row r="1765" spans="1:2" x14ac:dyDescent="0.3">
      <c r="A1765">
        <v>1319.403</v>
      </c>
      <c r="B1765">
        <v>55.166629999999998</v>
      </c>
    </row>
    <row r="1766" spans="1:2" x14ac:dyDescent="0.3">
      <c r="A1766">
        <v>1320.0945999999999</v>
      </c>
      <c r="B1766">
        <v>55.647747000000003</v>
      </c>
    </row>
    <row r="1767" spans="1:2" x14ac:dyDescent="0.3">
      <c r="A1767">
        <v>1320.7863</v>
      </c>
      <c r="B1767">
        <v>61.432690000000001</v>
      </c>
    </row>
    <row r="1768" spans="1:2" x14ac:dyDescent="0.3">
      <c r="A1768">
        <v>1321.4780000000001</v>
      </c>
      <c r="B1768">
        <v>67.954361000000006</v>
      </c>
    </row>
    <row r="1769" spans="1:2" x14ac:dyDescent="0.3">
      <c r="A1769">
        <v>1322.1696999999999</v>
      </c>
      <c r="B1769">
        <v>69.243483999999995</v>
      </c>
    </row>
    <row r="1770" spans="1:2" x14ac:dyDescent="0.3">
      <c r="A1770">
        <v>1322.8613</v>
      </c>
      <c r="B1770">
        <v>50.833801000000001</v>
      </c>
    </row>
    <row r="1771" spans="1:2" x14ac:dyDescent="0.3">
      <c r="A1771">
        <v>1323.5530000000001</v>
      </c>
      <c r="B1771">
        <v>61.855068000000003</v>
      </c>
    </row>
    <row r="1772" spans="1:2" x14ac:dyDescent="0.3">
      <c r="A1772">
        <v>1324.2446</v>
      </c>
      <c r="B1772">
        <v>55.034945999999998</v>
      </c>
    </row>
    <row r="1773" spans="1:2" x14ac:dyDescent="0.3">
      <c r="A1773">
        <v>1324.9363000000001</v>
      </c>
      <c r="B1773">
        <v>60</v>
      </c>
    </row>
    <row r="1774" spans="1:2" x14ac:dyDescent="0.3">
      <c r="A1774">
        <v>1325.6279</v>
      </c>
      <c r="B1774">
        <v>62.838870999999997</v>
      </c>
    </row>
    <row r="1775" spans="1:2" x14ac:dyDescent="0.3">
      <c r="A1775">
        <v>1326.3196</v>
      </c>
      <c r="B1775">
        <v>65.868492000000003</v>
      </c>
    </row>
    <row r="1776" spans="1:2" x14ac:dyDescent="0.3">
      <c r="A1776">
        <v>1327.0111999999999</v>
      </c>
      <c r="B1776">
        <v>53.487999000000002</v>
      </c>
    </row>
    <row r="1777" spans="1:2" x14ac:dyDescent="0.3">
      <c r="A1777">
        <v>1327.703</v>
      </c>
      <c r="B1777">
        <v>57.560616000000003</v>
      </c>
    </row>
    <row r="1778" spans="1:2" x14ac:dyDescent="0.3">
      <c r="A1778">
        <v>1328.3947000000001</v>
      </c>
      <c r="B1778">
        <v>61.48856</v>
      </c>
    </row>
    <row r="1779" spans="1:2" x14ac:dyDescent="0.3">
      <c r="A1779">
        <v>1329.0862999999999</v>
      </c>
      <c r="B1779">
        <v>57.324696000000003</v>
      </c>
    </row>
    <row r="1780" spans="1:2" x14ac:dyDescent="0.3">
      <c r="A1780">
        <v>1329.778</v>
      </c>
      <c r="B1780">
        <v>56.000042000000001</v>
      </c>
    </row>
    <row r="1781" spans="1:2" x14ac:dyDescent="0.3">
      <c r="A1781">
        <v>1330.4695999999999</v>
      </c>
      <c r="B1781">
        <v>61.278087999999997</v>
      </c>
    </row>
    <row r="1782" spans="1:2" x14ac:dyDescent="0.3">
      <c r="A1782">
        <v>1331.1613</v>
      </c>
      <c r="B1782">
        <v>62.142403000000002</v>
      </c>
    </row>
    <row r="1783" spans="1:2" x14ac:dyDescent="0.3">
      <c r="A1783">
        <v>1331.8529000000001</v>
      </c>
      <c r="B1783">
        <v>50.765678000000001</v>
      </c>
    </row>
    <row r="1784" spans="1:2" x14ac:dyDescent="0.3">
      <c r="A1784">
        <v>1332.5445999999999</v>
      </c>
      <c r="B1784">
        <v>55.722397000000001</v>
      </c>
    </row>
    <row r="1785" spans="1:2" x14ac:dyDescent="0.3">
      <c r="A1785">
        <v>1333.2362000000001</v>
      </c>
      <c r="B1785">
        <v>55.130360000000003</v>
      </c>
    </row>
    <row r="1786" spans="1:2" x14ac:dyDescent="0.3">
      <c r="A1786">
        <v>1333.9280000000001</v>
      </c>
      <c r="B1786">
        <v>60.356808000000001</v>
      </c>
    </row>
    <row r="1787" spans="1:2" x14ac:dyDescent="0.3">
      <c r="A1787">
        <v>1334.6196</v>
      </c>
      <c r="B1787">
        <v>59.137531000000003</v>
      </c>
    </row>
    <row r="1788" spans="1:2" x14ac:dyDescent="0.3">
      <c r="A1788">
        <v>1335.3113000000001</v>
      </c>
      <c r="B1788">
        <v>58.978572999999997</v>
      </c>
    </row>
    <row r="1789" spans="1:2" x14ac:dyDescent="0.3">
      <c r="A1789">
        <v>1336.0029</v>
      </c>
      <c r="B1789">
        <v>59.000003999999997</v>
      </c>
    </row>
    <row r="1790" spans="1:2" x14ac:dyDescent="0.3">
      <c r="A1790">
        <v>1336.6946</v>
      </c>
      <c r="B1790">
        <v>52.678963000000003</v>
      </c>
    </row>
    <row r="1791" spans="1:2" x14ac:dyDescent="0.3">
      <c r="A1791">
        <v>1337.3861999999999</v>
      </c>
      <c r="B1791">
        <v>47.771469000000003</v>
      </c>
    </row>
    <row r="1792" spans="1:2" x14ac:dyDescent="0.3">
      <c r="A1792">
        <v>1338.0779</v>
      </c>
      <c r="B1792">
        <v>63.892746000000002</v>
      </c>
    </row>
    <row r="1793" spans="1:2" x14ac:dyDescent="0.3">
      <c r="A1793">
        <v>1338.7695000000001</v>
      </c>
      <c r="B1793">
        <v>63.310420999999998</v>
      </c>
    </row>
    <row r="1794" spans="1:2" x14ac:dyDescent="0.3">
      <c r="A1794">
        <v>1339.4612</v>
      </c>
      <c r="B1794">
        <v>63.161960999999998</v>
      </c>
    </row>
    <row r="1795" spans="1:2" x14ac:dyDescent="0.3">
      <c r="A1795">
        <v>1340.153</v>
      </c>
      <c r="B1795">
        <v>56.944282999999999</v>
      </c>
    </row>
    <row r="1796" spans="1:2" x14ac:dyDescent="0.3">
      <c r="A1796">
        <v>1340.8445999999999</v>
      </c>
      <c r="B1796">
        <v>53.730324000000003</v>
      </c>
    </row>
    <row r="1797" spans="1:2" x14ac:dyDescent="0.3">
      <c r="A1797">
        <v>1341.5363</v>
      </c>
      <c r="B1797">
        <v>45.690581999999999</v>
      </c>
    </row>
    <row r="1798" spans="1:2" x14ac:dyDescent="0.3">
      <c r="A1798">
        <v>1342.2279000000001</v>
      </c>
      <c r="B1798">
        <v>57.142955999999998</v>
      </c>
    </row>
    <row r="1799" spans="1:2" x14ac:dyDescent="0.3">
      <c r="A1799">
        <v>1342.9195999999999</v>
      </c>
      <c r="B1799">
        <v>53.379199999999997</v>
      </c>
    </row>
    <row r="1800" spans="1:2" x14ac:dyDescent="0.3">
      <c r="A1800">
        <v>1343.6112000000001</v>
      </c>
      <c r="B1800">
        <v>47.872855999999999</v>
      </c>
    </row>
    <row r="1801" spans="1:2" x14ac:dyDescent="0.3">
      <c r="A1801">
        <v>1344.3028999999999</v>
      </c>
      <c r="B1801">
        <v>53.897227999999998</v>
      </c>
    </row>
    <row r="1802" spans="1:2" x14ac:dyDescent="0.3">
      <c r="A1802">
        <v>1344.9945</v>
      </c>
      <c r="B1802">
        <v>59</v>
      </c>
    </row>
    <row r="1803" spans="1:2" x14ac:dyDescent="0.3">
      <c r="A1803">
        <v>1345.6862000000001</v>
      </c>
      <c r="B1803">
        <v>63.517719</v>
      </c>
    </row>
    <row r="1804" spans="1:2" x14ac:dyDescent="0.3">
      <c r="A1804">
        <v>1346.3778</v>
      </c>
      <c r="B1804">
        <v>54.879009000000003</v>
      </c>
    </row>
    <row r="1805" spans="1:2" x14ac:dyDescent="0.3">
      <c r="A1805">
        <v>1347.0696</v>
      </c>
      <c r="B1805">
        <v>50.554611000000001</v>
      </c>
    </row>
    <row r="1806" spans="1:2" x14ac:dyDescent="0.3">
      <c r="A1806">
        <v>1347.7611999999999</v>
      </c>
      <c r="B1806">
        <v>52.537303999999999</v>
      </c>
    </row>
    <row r="1807" spans="1:2" x14ac:dyDescent="0.3">
      <c r="A1807">
        <v>1348.4529</v>
      </c>
      <c r="B1807">
        <v>50.463653999999998</v>
      </c>
    </row>
    <row r="1808" spans="1:2" x14ac:dyDescent="0.3">
      <c r="A1808">
        <v>1349.1445000000001</v>
      </c>
      <c r="B1808">
        <v>40.151825000000002</v>
      </c>
    </row>
    <row r="1809" spans="1:2" x14ac:dyDescent="0.3">
      <c r="A1809">
        <v>1349.8362</v>
      </c>
      <c r="B1809">
        <v>50.356307999999999</v>
      </c>
    </row>
    <row r="1810" spans="1:2" x14ac:dyDescent="0.3">
      <c r="A1810">
        <v>1350.5278000000001</v>
      </c>
      <c r="B1810">
        <v>52.992579999999997</v>
      </c>
    </row>
    <row r="1811" spans="1:2" x14ac:dyDescent="0.3">
      <c r="A1811">
        <v>1351.2194999999999</v>
      </c>
      <c r="B1811">
        <v>42.715598999999997</v>
      </c>
    </row>
    <row r="1812" spans="1:2" x14ac:dyDescent="0.3">
      <c r="A1812">
        <v>1351.9111</v>
      </c>
      <c r="B1812">
        <v>57.172718000000003</v>
      </c>
    </row>
    <row r="1813" spans="1:2" x14ac:dyDescent="0.3">
      <c r="A1813">
        <v>1352.6027999999999</v>
      </c>
      <c r="B1813">
        <v>56.091662999999997</v>
      </c>
    </row>
    <row r="1814" spans="1:2" x14ac:dyDescent="0.3">
      <c r="A1814">
        <v>1353.2945999999999</v>
      </c>
      <c r="B1814">
        <v>42.206252999999997</v>
      </c>
    </row>
    <row r="1815" spans="1:2" x14ac:dyDescent="0.3">
      <c r="A1815">
        <v>1353.9862000000001</v>
      </c>
      <c r="B1815">
        <v>46.496276999999999</v>
      </c>
    </row>
    <row r="1816" spans="1:2" x14ac:dyDescent="0.3">
      <c r="A1816">
        <v>1354.6778999999999</v>
      </c>
      <c r="B1816">
        <v>47.734814</v>
      </c>
    </row>
    <row r="1817" spans="1:2" x14ac:dyDescent="0.3">
      <c r="A1817">
        <v>1355.3695</v>
      </c>
      <c r="B1817">
        <v>53.289042999999999</v>
      </c>
    </row>
    <row r="1818" spans="1:2" x14ac:dyDescent="0.3">
      <c r="A1818">
        <v>1356.0612000000001</v>
      </c>
      <c r="B1818">
        <v>49.965404999999997</v>
      </c>
    </row>
    <row r="1819" spans="1:2" x14ac:dyDescent="0.3">
      <c r="A1819">
        <v>1356.7528</v>
      </c>
      <c r="B1819">
        <v>52.045921</v>
      </c>
    </row>
    <row r="1820" spans="1:2" x14ac:dyDescent="0.3">
      <c r="A1820">
        <v>1357.4445000000001</v>
      </c>
      <c r="B1820">
        <v>56.848433999999997</v>
      </c>
    </row>
    <row r="1821" spans="1:2" x14ac:dyDescent="0.3">
      <c r="A1821">
        <v>1358.1360999999999</v>
      </c>
      <c r="B1821">
        <v>47.440201000000002</v>
      </c>
    </row>
    <row r="1822" spans="1:2" x14ac:dyDescent="0.3">
      <c r="A1822">
        <v>1358.8278</v>
      </c>
      <c r="B1822">
        <v>53.303897999999997</v>
      </c>
    </row>
    <row r="1823" spans="1:2" x14ac:dyDescent="0.3">
      <c r="A1823">
        <v>1359.5195000000001</v>
      </c>
      <c r="B1823">
        <v>58.997177000000001</v>
      </c>
    </row>
    <row r="1824" spans="1:2" x14ac:dyDescent="0.3">
      <c r="A1824">
        <v>1360.2112</v>
      </c>
      <c r="B1824">
        <v>58.720588999999997</v>
      </c>
    </row>
    <row r="1825" spans="1:2" x14ac:dyDescent="0.3">
      <c r="A1825">
        <v>1360.9028000000001</v>
      </c>
      <c r="B1825">
        <v>55.131400999999997</v>
      </c>
    </row>
    <row r="1826" spans="1:2" x14ac:dyDescent="0.3">
      <c r="A1826">
        <v>1361.5944999999999</v>
      </c>
      <c r="B1826">
        <v>50.696091000000003</v>
      </c>
    </row>
    <row r="1827" spans="1:2" x14ac:dyDescent="0.3">
      <c r="A1827">
        <v>1362.2861</v>
      </c>
      <c r="B1827">
        <v>55.274765000000002</v>
      </c>
    </row>
    <row r="1828" spans="1:2" x14ac:dyDescent="0.3">
      <c r="A1828">
        <v>1362.9777999999999</v>
      </c>
      <c r="B1828">
        <v>45.740555000000001</v>
      </c>
    </row>
    <row r="1829" spans="1:2" x14ac:dyDescent="0.3">
      <c r="A1829">
        <v>1363.6694</v>
      </c>
      <c r="B1829">
        <v>49.931244</v>
      </c>
    </row>
    <row r="1830" spans="1:2" x14ac:dyDescent="0.3">
      <c r="A1830">
        <v>1364.3611000000001</v>
      </c>
      <c r="B1830">
        <v>55.796505000000003</v>
      </c>
    </row>
    <row r="1831" spans="1:2" x14ac:dyDescent="0.3">
      <c r="A1831">
        <v>1365.0527</v>
      </c>
      <c r="B1831">
        <v>49.724769999999999</v>
      </c>
    </row>
    <row r="1832" spans="1:2" x14ac:dyDescent="0.3">
      <c r="A1832">
        <v>1365.7445</v>
      </c>
      <c r="B1832">
        <v>42.237724</v>
      </c>
    </row>
    <row r="1833" spans="1:2" x14ac:dyDescent="0.3">
      <c r="A1833">
        <v>1366.4362000000001</v>
      </c>
      <c r="B1833">
        <v>53.582306000000003</v>
      </c>
    </row>
    <row r="1834" spans="1:2" x14ac:dyDescent="0.3">
      <c r="A1834">
        <v>1367.1278</v>
      </c>
      <c r="B1834">
        <v>44.756186999999997</v>
      </c>
    </row>
    <row r="1835" spans="1:2" x14ac:dyDescent="0.3">
      <c r="A1835">
        <v>1367.8195000000001</v>
      </c>
      <c r="B1835">
        <v>53.277583999999997</v>
      </c>
    </row>
    <row r="1836" spans="1:2" x14ac:dyDescent="0.3">
      <c r="A1836">
        <v>1368.5110999999999</v>
      </c>
      <c r="B1836">
        <v>48.832946999999997</v>
      </c>
    </row>
    <row r="1837" spans="1:2" x14ac:dyDescent="0.3">
      <c r="A1837">
        <v>1369.2028</v>
      </c>
      <c r="B1837">
        <v>52.938643999999996</v>
      </c>
    </row>
    <row r="1838" spans="1:2" x14ac:dyDescent="0.3">
      <c r="A1838">
        <v>1369.8943999999999</v>
      </c>
      <c r="B1838">
        <v>57.889065000000002</v>
      </c>
    </row>
    <row r="1839" spans="1:2" x14ac:dyDescent="0.3">
      <c r="A1839">
        <v>1370.5861</v>
      </c>
      <c r="B1839">
        <v>52.620407</v>
      </c>
    </row>
    <row r="1840" spans="1:2" x14ac:dyDescent="0.3">
      <c r="A1840">
        <v>1371.2777000000001</v>
      </c>
      <c r="B1840">
        <v>34.356662999999998</v>
      </c>
    </row>
    <row r="1841" spans="1:2" x14ac:dyDescent="0.3">
      <c r="A1841">
        <v>1371.9694</v>
      </c>
      <c r="B1841">
        <v>37.932549000000002</v>
      </c>
    </row>
    <row r="1842" spans="1:2" x14ac:dyDescent="0.3">
      <c r="A1842">
        <v>1372.6611</v>
      </c>
      <c r="B1842">
        <v>53.041809000000001</v>
      </c>
    </row>
    <row r="1843" spans="1:2" x14ac:dyDescent="0.3">
      <c r="A1843">
        <v>1373.3527999999999</v>
      </c>
      <c r="B1843">
        <v>53.200600000000001</v>
      </c>
    </row>
    <row r="1844" spans="1:2" x14ac:dyDescent="0.3">
      <c r="A1844">
        <v>1374.0444</v>
      </c>
      <c r="B1844">
        <v>56.814830999999998</v>
      </c>
    </row>
    <row r="1845" spans="1:2" x14ac:dyDescent="0.3">
      <c r="A1845">
        <v>1374.7361000000001</v>
      </c>
      <c r="B1845">
        <v>51.992835999999997</v>
      </c>
    </row>
    <row r="1846" spans="1:2" x14ac:dyDescent="0.3">
      <c r="A1846">
        <v>1375.4277</v>
      </c>
      <c r="B1846">
        <v>47.344410000000003</v>
      </c>
    </row>
    <row r="1847" spans="1:2" x14ac:dyDescent="0.3">
      <c r="A1847">
        <v>1376.1194</v>
      </c>
      <c r="B1847">
        <v>49.909427999999998</v>
      </c>
    </row>
    <row r="1848" spans="1:2" x14ac:dyDescent="0.3">
      <c r="A1848">
        <v>1376.8109999999999</v>
      </c>
      <c r="B1848">
        <v>58.699050999999997</v>
      </c>
    </row>
    <row r="1849" spans="1:2" x14ac:dyDescent="0.3">
      <c r="A1849">
        <v>1377.5027</v>
      </c>
      <c r="B1849">
        <v>56.589661</v>
      </c>
    </row>
    <row r="1850" spans="1:2" x14ac:dyDescent="0.3">
      <c r="A1850">
        <v>1378.1943000000001</v>
      </c>
      <c r="B1850">
        <v>50.718868000000001</v>
      </c>
    </row>
    <row r="1851" spans="1:2" x14ac:dyDescent="0.3">
      <c r="A1851">
        <v>1378.8860999999999</v>
      </c>
      <c r="B1851">
        <v>44.888545999999998</v>
      </c>
    </row>
    <row r="1852" spans="1:2" x14ac:dyDescent="0.3">
      <c r="A1852">
        <v>1379.5778</v>
      </c>
      <c r="B1852">
        <v>48.714297999999999</v>
      </c>
    </row>
    <row r="1853" spans="1:2" x14ac:dyDescent="0.3">
      <c r="A1853">
        <v>1380.2693999999999</v>
      </c>
      <c r="B1853">
        <v>42.144882000000003</v>
      </c>
    </row>
    <row r="1854" spans="1:2" x14ac:dyDescent="0.3">
      <c r="A1854">
        <v>1380.9611</v>
      </c>
      <c r="B1854">
        <v>55.796692</v>
      </c>
    </row>
    <row r="1855" spans="1:2" x14ac:dyDescent="0.3">
      <c r="A1855">
        <v>1381.6527000000001</v>
      </c>
      <c r="B1855">
        <v>51.916060999999999</v>
      </c>
    </row>
    <row r="1856" spans="1:2" x14ac:dyDescent="0.3">
      <c r="A1856">
        <v>1382.3444</v>
      </c>
      <c r="B1856">
        <v>55.519241000000001</v>
      </c>
    </row>
    <row r="1857" spans="1:2" x14ac:dyDescent="0.3">
      <c r="A1857">
        <v>1383.0360000000001</v>
      </c>
      <c r="B1857">
        <v>45.292895999999999</v>
      </c>
    </row>
    <row r="1858" spans="1:2" x14ac:dyDescent="0.3">
      <c r="A1858">
        <v>1383.7276999999999</v>
      </c>
      <c r="B1858">
        <v>43.313811999999999</v>
      </c>
    </row>
    <row r="1859" spans="1:2" x14ac:dyDescent="0.3">
      <c r="A1859">
        <v>1384.4193</v>
      </c>
      <c r="B1859">
        <v>58.791294000000001</v>
      </c>
    </row>
    <row r="1860" spans="1:2" x14ac:dyDescent="0.3">
      <c r="A1860">
        <v>1385.1111000000001</v>
      </c>
      <c r="B1860">
        <v>55.986007999999998</v>
      </c>
    </row>
    <row r="1861" spans="1:2" x14ac:dyDescent="0.3">
      <c r="A1861">
        <v>1385.8027</v>
      </c>
      <c r="B1861">
        <v>58.909205999999998</v>
      </c>
    </row>
    <row r="1862" spans="1:2" x14ac:dyDescent="0.3">
      <c r="A1862">
        <v>1386.4944</v>
      </c>
      <c r="B1862">
        <v>56.661163000000002</v>
      </c>
    </row>
    <row r="1863" spans="1:2" x14ac:dyDescent="0.3">
      <c r="A1863">
        <v>1387.1859999999999</v>
      </c>
      <c r="B1863">
        <v>63.039112000000003</v>
      </c>
    </row>
    <row r="1864" spans="1:2" x14ac:dyDescent="0.3">
      <c r="A1864">
        <v>1387.8777</v>
      </c>
      <c r="B1864">
        <v>42.312401000000001</v>
      </c>
    </row>
    <row r="1865" spans="1:2" x14ac:dyDescent="0.3">
      <c r="A1865">
        <v>1388.5693000000001</v>
      </c>
      <c r="B1865">
        <v>47.738723999999998</v>
      </c>
    </row>
    <row r="1866" spans="1:2" x14ac:dyDescent="0.3">
      <c r="A1866">
        <v>1389.261</v>
      </c>
      <c r="B1866">
        <v>43.280704</v>
      </c>
    </row>
    <row r="1867" spans="1:2" x14ac:dyDescent="0.3">
      <c r="A1867">
        <v>1389.9526000000001</v>
      </c>
      <c r="B1867">
        <v>51.892600999999999</v>
      </c>
    </row>
    <row r="1868" spans="1:2" x14ac:dyDescent="0.3">
      <c r="A1868">
        <v>1390.6442999999999</v>
      </c>
      <c r="B1868">
        <v>54.370781000000001</v>
      </c>
    </row>
    <row r="1869" spans="1:2" x14ac:dyDescent="0.3">
      <c r="A1869">
        <v>1391.3361</v>
      </c>
      <c r="B1869">
        <v>58.140991</v>
      </c>
    </row>
    <row r="1870" spans="1:2" x14ac:dyDescent="0.3">
      <c r="A1870">
        <v>1392.0277000000001</v>
      </c>
      <c r="B1870">
        <v>52.184711</v>
      </c>
    </row>
    <row r="1871" spans="1:2" x14ac:dyDescent="0.3">
      <c r="A1871">
        <v>1392.7194</v>
      </c>
      <c r="B1871">
        <v>52.679634</v>
      </c>
    </row>
    <row r="1872" spans="1:2" x14ac:dyDescent="0.3">
      <c r="A1872">
        <v>1393.4110000000001</v>
      </c>
      <c r="B1872">
        <v>41.342723999999997</v>
      </c>
    </row>
    <row r="1873" spans="1:2" x14ac:dyDescent="0.3">
      <c r="A1873">
        <v>1394.1026999999999</v>
      </c>
      <c r="B1873">
        <v>39.827240000000003</v>
      </c>
    </row>
    <row r="1874" spans="1:2" x14ac:dyDescent="0.3">
      <c r="A1874">
        <v>1394.7943</v>
      </c>
      <c r="B1874">
        <v>44.616241000000002</v>
      </c>
    </row>
    <row r="1875" spans="1:2" x14ac:dyDescent="0.3">
      <c r="A1875">
        <v>1395.4860000000001</v>
      </c>
      <c r="B1875">
        <v>48</v>
      </c>
    </row>
    <row r="1876" spans="1:2" x14ac:dyDescent="0.3">
      <c r="A1876">
        <v>1396.1776</v>
      </c>
      <c r="B1876">
        <v>50.448898</v>
      </c>
    </row>
    <row r="1877" spans="1:2" x14ac:dyDescent="0.3">
      <c r="A1877">
        <v>1396.8693000000001</v>
      </c>
      <c r="B1877">
        <v>51.030425999999999</v>
      </c>
    </row>
    <row r="1878" spans="1:2" x14ac:dyDescent="0.3">
      <c r="A1878">
        <v>1397.5609999999999</v>
      </c>
      <c r="B1878">
        <v>51.519019999999998</v>
      </c>
    </row>
    <row r="1879" spans="1:2" x14ac:dyDescent="0.3">
      <c r="A1879">
        <v>1398.2527</v>
      </c>
      <c r="B1879">
        <v>45.898769000000001</v>
      </c>
    </row>
    <row r="1880" spans="1:2" x14ac:dyDescent="0.3">
      <c r="A1880">
        <v>1398.9443000000001</v>
      </c>
      <c r="B1880">
        <v>46.706752999999999</v>
      </c>
    </row>
    <row r="1881" spans="1:2" x14ac:dyDescent="0.3">
      <c r="A1881">
        <v>1399.636</v>
      </c>
      <c r="B1881">
        <v>60.262276</v>
      </c>
    </row>
    <row r="1882" spans="1:2" x14ac:dyDescent="0.3">
      <c r="A1882">
        <v>1400.3276000000001</v>
      </c>
      <c r="B1882">
        <v>47.538131999999997</v>
      </c>
    </row>
    <row r="1883" spans="1:2" x14ac:dyDescent="0.3">
      <c r="A1883">
        <v>1401.0192999999999</v>
      </c>
      <c r="B1883">
        <v>49.756461999999999</v>
      </c>
    </row>
    <row r="1884" spans="1:2" x14ac:dyDescent="0.3">
      <c r="A1884">
        <v>1401.7109</v>
      </c>
      <c r="B1884">
        <v>46.705768999999997</v>
      </c>
    </row>
    <row r="1885" spans="1:2" x14ac:dyDescent="0.3">
      <c r="A1885">
        <v>1402.4025999999999</v>
      </c>
      <c r="B1885">
        <v>40.645569000000002</v>
      </c>
    </row>
    <row r="1886" spans="1:2" x14ac:dyDescent="0.3">
      <c r="A1886">
        <v>1403.0942</v>
      </c>
      <c r="B1886">
        <v>51.747219000000001</v>
      </c>
    </row>
    <row r="1887" spans="1:2" x14ac:dyDescent="0.3">
      <c r="A1887">
        <v>1403.7859000000001</v>
      </c>
      <c r="B1887">
        <v>51.002335000000002</v>
      </c>
    </row>
    <row r="1888" spans="1:2" x14ac:dyDescent="0.3">
      <c r="A1888">
        <v>1404.4776999999999</v>
      </c>
      <c r="B1888">
        <v>55.291755999999999</v>
      </c>
    </row>
    <row r="1889" spans="1:2" x14ac:dyDescent="0.3">
      <c r="A1889">
        <v>1405.1693</v>
      </c>
      <c r="B1889">
        <v>56.468474999999998</v>
      </c>
    </row>
    <row r="1890" spans="1:2" x14ac:dyDescent="0.3">
      <c r="A1890">
        <v>1405.8610000000001</v>
      </c>
      <c r="B1890">
        <v>49.033203</v>
      </c>
    </row>
    <row r="1891" spans="1:2" x14ac:dyDescent="0.3">
      <c r="A1891">
        <v>1406.5526</v>
      </c>
      <c r="B1891">
        <v>48.142136000000001</v>
      </c>
    </row>
    <row r="1892" spans="1:2" x14ac:dyDescent="0.3">
      <c r="A1892">
        <v>1407.2443000000001</v>
      </c>
      <c r="B1892">
        <v>49.900542999999999</v>
      </c>
    </row>
    <row r="1893" spans="1:2" x14ac:dyDescent="0.3">
      <c r="A1893">
        <v>1407.9358999999999</v>
      </c>
      <c r="B1893">
        <v>42.246932999999999</v>
      </c>
    </row>
    <row r="1894" spans="1:2" x14ac:dyDescent="0.3">
      <c r="A1894">
        <v>1408.6276</v>
      </c>
      <c r="B1894">
        <v>53.040413000000001</v>
      </c>
    </row>
    <row r="1895" spans="1:2" x14ac:dyDescent="0.3">
      <c r="A1895">
        <v>1409.3191999999999</v>
      </c>
      <c r="B1895">
        <v>52.941153999999997</v>
      </c>
    </row>
    <row r="1896" spans="1:2" x14ac:dyDescent="0.3">
      <c r="A1896">
        <v>1410.0109</v>
      </c>
      <c r="B1896">
        <v>48.089523</v>
      </c>
    </row>
    <row r="1897" spans="1:2" x14ac:dyDescent="0.3">
      <c r="A1897">
        <v>1410.7026000000001</v>
      </c>
      <c r="B1897">
        <v>53.597560999999999</v>
      </c>
    </row>
    <row r="1898" spans="1:2" x14ac:dyDescent="0.3">
      <c r="A1898">
        <v>1411.3942999999999</v>
      </c>
      <c r="B1898">
        <v>56.053089</v>
      </c>
    </row>
    <row r="1899" spans="1:2" x14ac:dyDescent="0.3">
      <c r="A1899">
        <v>1412.0859</v>
      </c>
      <c r="B1899">
        <v>54.280909999999999</v>
      </c>
    </row>
    <row r="1900" spans="1:2" x14ac:dyDescent="0.3">
      <c r="A1900">
        <v>1412.7775999999999</v>
      </c>
      <c r="B1900">
        <v>59.425232000000001</v>
      </c>
    </row>
    <row r="1901" spans="1:2" x14ac:dyDescent="0.3">
      <c r="A1901">
        <v>1413.4692</v>
      </c>
      <c r="B1901">
        <v>49.250194999999998</v>
      </c>
    </row>
    <row r="1902" spans="1:2" x14ac:dyDescent="0.3">
      <c r="A1902">
        <v>1414.1609000000001</v>
      </c>
      <c r="B1902">
        <v>47.397849999999998</v>
      </c>
    </row>
    <row r="1903" spans="1:2" x14ac:dyDescent="0.3">
      <c r="A1903">
        <v>1414.8525</v>
      </c>
      <c r="B1903">
        <v>52.639285999999998</v>
      </c>
    </row>
    <row r="1904" spans="1:2" x14ac:dyDescent="0.3">
      <c r="A1904">
        <v>1415.5442</v>
      </c>
      <c r="B1904">
        <v>52.404139999999998</v>
      </c>
    </row>
    <row r="1905" spans="1:2" x14ac:dyDescent="0.3">
      <c r="A1905">
        <v>1416.2357999999999</v>
      </c>
      <c r="B1905">
        <v>54.268120000000003</v>
      </c>
    </row>
    <row r="1906" spans="1:2" x14ac:dyDescent="0.3">
      <c r="A1906">
        <v>1416.9276</v>
      </c>
      <c r="B1906">
        <v>51.429881999999999</v>
      </c>
    </row>
    <row r="1907" spans="1:2" x14ac:dyDescent="0.3">
      <c r="A1907">
        <v>1417.6193000000001</v>
      </c>
      <c r="B1907">
        <v>53.809097000000001</v>
      </c>
    </row>
    <row r="1908" spans="1:2" x14ac:dyDescent="0.3">
      <c r="A1908">
        <v>1418.3108999999999</v>
      </c>
      <c r="B1908">
        <v>49.761744999999998</v>
      </c>
    </row>
    <row r="1909" spans="1:2" x14ac:dyDescent="0.3">
      <c r="A1909">
        <v>1419.0026</v>
      </c>
      <c r="B1909">
        <v>57.588237999999997</v>
      </c>
    </row>
    <row r="1910" spans="1:2" x14ac:dyDescent="0.3">
      <c r="A1910">
        <v>1419.6941999999999</v>
      </c>
      <c r="B1910">
        <v>56.462390999999997</v>
      </c>
    </row>
    <row r="1911" spans="1:2" x14ac:dyDescent="0.3">
      <c r="A1911">
        <v>1420.3859</v>
      </c>
      <c r="B1911">
        <v>62.747771999999998</v>
      </c>
    </row>
    <row r="1912" spans="1:2" x14ac:dyDescent="0.3">
      <c r="A1912">
        <v>1421.0775000000001</v>
      </c>
      <c r="B1912">
        <v>58.441391000000003</v>
      </c>
    </row>
    <row r="1913" spans="1:2" x14ac:dyDescent="0.3">
      <c r="A1913">
        <v>1421.7692</v>
      </c>
      <c r="B1913">
        <v>57.386929000000002</v>
      </c>
    </row>
    <row r="1914" spans="1:2" x14ac:dyDescent="0.3">
      <c r="A1914">
        <v>1422.4608000000001</v>
      </c>
      <c r="B1914">
        <v>47.189113999999996</v>
      </c>
    </row>
    <row r="1915" spans="1:2" x14ac:dyDescent="0.3">
      <c r="A1915">
        <v>1423.1525999999999</v>
      </c>
      <c r="B1915">
        <v>51.899582000000002</v>
      </c>
    </row>
    <row r="1916" spans="1:2" x14ac:dyDescent="0.3">
      <c r="A1916">
        <v>1423.8442</v>
      </c>
      <c r="B1916">
        <v>53.012580999999997</v>
      </c>
    </row>
    <row r="1917" spans="1:2" x14ac:dyDescent="0.3">
      <c r="A1917">
        <v>1424.5359000000001</v>
      </c>
      <c r="B1917">
        <v>57.357391</v>
      </c>
    </row>
    <row r="1918" spans="1:2" x14ac:dyDescent="0.3">
      <c r="A1918">
        <v>1425.2275</v>
      </c>
      <c r="B1918">
        <v>52.334609999999998</v>
      </c>
    </row>
    <row r="1919" spans="1:2" x14ac:dyDescent="0.3">
      <c r="A1919">
        <v>1425.9192</v>
      </c>
      <c r="B1919">
        <v>53.488056</v>
      </c>
    </row>
    <row r="1920" spans="1:2" x14ac:dyDescent="0.3">
      <c r="A1920">
        <v>1426.6107999999999</v>
      </c>
      <c r="B1920">
        <v>54.244038000000003</v>
      </c>
    </row>
    <row r="1921" spans="1:2" x14ac:dyDescent="0.3">
      <c r="A1921">
        <v>1427.3025</v>
      </c>
      <c r="B1921">
        <v>51.872188999999999</v>
      </c>
    </row>
    <row r="1922" spans="1:2" x14ac:dyDescent="0.3">
      <c r="A1922">
        <v>1427.9940999999999</v>
      </c>
      <c r="B1922">
        <v>58.711562999999998</v>
      </c>
    </row>
    <row r="1923" spans="1:2" x14ac:dyDescent="0.3">
      <c r="A1923">
        <v>1428.6858</v>
      </c>
      <c r="B1923">
        <v>56.857708000000002</v>
      </c>
    </row>
    <row r="1924" spans="1:2" x14ac:dyDescent="0.3">
      <c r="A1924">
        <v>1429.3776</v>
      </c>
      <c r="B1924">
        <v>53.287823000000003</v>
      </c>
    </row>
    <row r="1925" spans="1:2" x14ac:dyDescent="0.3">
      <c r="A1925">
        <v>1430.0691999999999</v>
      </c>
      <c r="B1925">
        <v>55.129894</v>
      </c>
    </row>
    <row r="1926" spans="1:2" x14ac:dyDescent="0.3">
      <c r="A1926">
        <v>1430.7609</v>
      </c>
      <c r="B1926">
        <v>50.190277000000002</v>
      </c>
    </row>
    <row r="1927" spans="1:2" x14ac:dyDescent="0.3">
      <c r="A1927">
        <v>1431.4525000000001</v>
      </c>
      <c r="B1927">
        <v>49.509602000000001</v>
      </c>
    </row>
    <row r="1928" spans="1:2" x14ac:dyDescent="0.3">
      <c r="A1928">
        <v>1432.1442</v>
      </c>
      <c r="B1928">
        <v>58.014102999999999</v>
      </c>
    </row>
    <row r="1929" spans="1:2" x14ac:dyDescent="0.3">
      <c r="A1929">
        <v>1432.8358000000001</v>
      </c>
      <c r="B1929">
        <v>49.041676000000002</v>
      </c>
    </row>
    <row r="1930" spans="1:2" x14ac:dyDescent="0.3">
      <c r="A1930">
        <v>1433.5274999999999</v>
      </c>
      <c r="B1930">
        <v>58.753371999999999</v>
      </c>
    </row>
    <row r="1931" spans="1:2" x14ac:dyDescent="0.3">
      <c r="A1931">
        <v>1434.2191</v>
      </c>
      <c r="B1931">
        <v>55.955288000000003</v>
      </c>
    </row>
    <row r="1932" spans="1:2" x14ac:dyDescent="0.3">
      <c r="A1932">
        <v>1434.9108000000001</v>
      </c>
      <c r="B1932">
        <v>50.298355000000001</v>
      </c>
    </row>
    <row r="1933" spans="1:2" x14ac:dyDescent="0.3">
      <c r="A1933">
        <v>1435.6024</v>
      </c>
      <c r="B1933">
        <v>47.994155999999997</v>
      </c>
    </row>
    <row r="1934" spans="1:2" x14ac:dyDescent="0.3">
      <c r="A1934">
        <v>1436.2942</v>
      </c>
      <c r="B1934">
        <v>45.090363000000004</v>
      </c>
    </row>
    <row r="1935" spans="1:2" x14ac:dyDescent="0.3">
      <c r="A1935">
        <v>1436.9857999999999</v>
      </c>
      <c r="B1935">
        <v>50.604370000000003</v>
      </c>
    </row>
    <row r="1936" spans="1:2" x14ac:dyDescent="0.3">
      <c r="A1936">
        <v>1437.6775</v>
      </c>
      <c r="B1936">
        <v>52.117733000000001</v>
      </c>
    </row>
    <row r="1937" spans="1:2" x14ac:dyDescent="0.3">
      <c r="A1937">
        <v>1438.3690999999999</v>
      </c>
      <c r="B1937">
        <v>51.490828999999998</v>
      </c>
    </row>
    <row r="1938" spans="1:2" x14ac:dyDescent="0.3">
      <c r="A1938">
        <v>1439.0608</v>
      </c>
      <c r="B1938">
        <v>57.422404999999998</v>
      </c>
    </row>
    <row r="1939" spans="1:2" x14ac:dyDescent="0.3">
      <c r="A1939">
        <v>1439.7524000000001</v>
      </c>
      <c r="B1939">
        <v>58.322474999999997</v>
      </c>
    </row>
    <row r="1940" spans="1:2" x14ac:dyDescent="0.3">
      <c r="A1940">
        <v>1440.4440999999999</v>
      </c>
      <c r="B1940">
        <v>58.302501999999997</v>
      </c>
    </row>
    <row r="1941" spans="1:2" x14ac:dyDescent="0.3">
      <c r="A1941">
        <v>1441.1357</v>
      </c>
      <c r="B1941">
        <v>63.043156000000003</v>
      </c>
    </row>
    <row r="1942" spans="1:2" x14ac:dyDescent="0.3">
      <c r="A1942">
        <v>1441.8273999999999</v>
      </c>
      <c r="B1942">
        <v>57.998741000000003</v>
      </c>
    </row>
    <row r="1943" spans="1:2" x14ac:dyDescent="0.3">
      <c r="A1943">
        <v>1442.5192</v>
      </c>
      <c r="B1943">
        <v>55.350876</v>
      </c>
    </row>
    <row r="1944" spans="1:2" x14ac:dyDescent="0.3">
      <c r="A1944">
        <v>1443.2108000000001</v>
      </c>
      <c r="B1944">
        <v>58.838093000000001</v>
      </c>
    </row>
    <row r="1945" spans="1:2" x14ac:dyDescent="0.3">
      <c r="A1945">
        <v>1443.9024999999999</v>
      </c>
      <c r="B1945">
        <v>57.899222999999999</v>
      </c>
    </row>
    <row r="1946" spans="1:2" x14ac:dyDescent="0.3">
      <c r="A1946">
        <v>1444.5941</v>
      </c>
      <c r="B1946">
        <v>59.804096000000001</v>
      </c>
    </row>
    <row r="1947" spans="1:2" x14ac:dyDescent="0.3">
      <c r="A1947">
        <v>1445.2858000000001</v>
      </c>
      <c r="B1947">
        <v>54.906146999999997</v>
      </c>
    </row>
    <row r="1948" spans="1:2" x14ac:dyDescent="0.3">
      <c r="A1948">
        <v>1445.9774</v>
      </c>
      <c r="B1948">
        <v>67.487953000000005</v>
      </c>
    </row>
    <row r="1949" spans="1:2" x14ac:dyDescent="0.3">
      <c r="A1949">
        <v>1446.6691000000001</v>
      </c>
      <c r="B1949">
        <v>53.280006</v>
      </c>
    </row>
    <row r="1950" spans="1:2" x14ac:dyDescent="0.3">
      <c r="A1950">
        <v>1447.3607</v>
      </c>
      <c r="B1950">
        <v>56.444018999999997</v>
      </c>
    </row>
    <row r="1951" spans="1:2" x14ac:dyDescent="0.3">
      <c r="A1951">
        <v>1448.0524</v>
      </c>
      <c r="B1951">
        <v>57.168101999999998</v>
      </c>
    </row>
    <row r="1952" spans="1:2" x14ac:dyDescent="0.3">
      <c r="A1952">
        <v>1448.7440999999999</v>
      </c>
      <c r="B1952">
        <v>55.616076999999997</v>
      </c>
    </row>
    <row r="1953" spans="1:2" x14ac:dyDescent="0.3">
      <c r="A1953">
        <v>1449.4358</v>
      </c>
      <c r="B1953">
        <v>59.090069</v>
      </c>
    </row>
    <row r="1954" spans="1:2" x14ac:dyDescent="0.3">
      <c r="A1954">
        <v>1450.1274000000001</v>
      </c>
      <c r="B1954">
        <v>63.525593000000001</v>
      </c>
    </row>
    <row r="1955" spans="1:2" x14ac:dyDescent="0.3">
      <c r="A1955">
        <v>1450.8190999999999</v>
      </c>
      <c r="B1955">
        <v>64.032088999999999</v>
      </c>
    </row>
    <row r="1956" spans="1:2" x14ac:dyDescent="0.3">
      <c r="A1956">
        <v>1451.5107</v>
      </c>
      <c r="B1956">
        <v>46.710757999999998</v>
      </c>
    </row>
    <row r="1957" spans="1:2" x14ac:dyDescent="0.3">
      <c r="A1957">
        <v>1452.2023999999999</v>
      </c>
      <c r="B1957">
        <v>51.131301999999998</v>
      </c>
    </row>
    <row r="1958" spans="1:2" x14ac:dyDescent="0.3">
      <c r="A1958">
        <v>1452.894</v>
      </c>
      <c r="B1958">
        <v>60.360275000000001</v>
      </c>
    </row>
    <row r="1959" spans="1:2" x14ac:dyDescent="0.3">
      <c r="A1959">
        <v>1453.5857000000001</v>
      </c>
      <c r="B1959">
        <v>64.982840999999993</v>
      </c>
    </row>
    <row r="1960" spans="1:2" x14ac:dyDescent="0.3">
      <c r="A1960">
        <v>1454.2773</v>
      </c>
      <c r="B1960">
        <v>66.770133999999999</v>
      </c>
    </row>
    <row r="1961" spans="1:2" x14ac:dyDescent="0.3">
      <c r="A1961">
        <v>1454.9691</v>
      </c>
      <c r="B1961">
        <v>65.432693</v>
      </c>
    </row>
    <row r="1962" spans="1:2" x14ac:dyDescent="0.3">
      <c r="A1962">
        <v>1455.6608000000001</v>
      </c>
      <c r="B1962">
        <v>48.766753999999999</v>
      </c>
    </row>
    <row r="1963" spans="1:2" x14ac:dyDescent="0.3">
      <c r="A1963">
        <v>1456.3524</v>
      </c>
      <c r="B1963">
        <v>72.00309</v>
      </c>
    </row>
    <row r="1964" spans="1:2" x14ac:dyDescent="0.3">
      <c r="A1964">
        <v>1457.0441000000001</v>
      </c>
      <c r="B1964">
        <v>53.248894</v>
      </c>
    </row>
    <row r="1965" spans="1:2" x14ac:dyDescent="0.3">
      <c r="A1965">
        <v>1457.7357</v>
      </c>
      <c r="B1965">
        <v>58.498095999999997</v>
      </c>
    </row>
    <row r="1966" spans="1:2" x14ac:dyDescent="0.3">
      <c r="A1966">
        <v>1458.4274</v>
      </c>
      <c r="B1966">
        <v>65.994361999999995</v>
      </c>
    </row>
    <row r="1967" spans="1:2" x14ac:dyDescent="0.3">
      <c r="A1967">
        <v>1459.1189999999999</v>
      </c>
      <c r="B1967">
        <v>59.039703000000003</v>
      </c>
    </row>
    <row r="1968" spans="1:2" x14ac:dyDescent="0.3">
      <c r="A1968">
        <v>1459.8107</v>
      </c>
      <c r="B1968">
        <v>57.428600000000003</v>
      </c>
    </row>
    <row r="1969" spans="1:2" x14ac:dyDescent="0.3">
      <c r="A1969">
        <v>1460.5023000000001</v>
      </c>
      <c r="B1969">
        <v>65.984488999999996</v>
      </c>
    </row>
    <row r="1970" spans="1:2" x14ac:dyDescent="0.3">
      <c r="A1970">
        <v>1461.194</v>
      </c>
      <c r="B1970">
        <v>58.712741999999999</v>
      </c>
    </row>
    <row r="1971" spans="1:2" x14ac:dyDescent="0.3">
      <c r="A1971">
        <v>1461.8857</v>
      </c>
      <c r="B1971">
        <v>60.647239999999996</v>
      </c>
    </row>
    <row r="1972" spans="1:2" x14ac:dyDescent="0.3">
      <c r="A1972">
        <v>1462.5773999999999</v>
      </c>
      <c r="B1972">
        <v>65.456322</v>
      </c>
    </row>
    <row r="1973" spans="1:2" x14ac:dyDescent="0.3">
      <c r="A1973">
        <v>1463.269</v>
      </c>
      <c r="B1973">
        <v>59.091686000000003</v>
      </c>
    </row>
    <row r="1974" spans="1:2" x14ac:dyDescent="0.3">
      <c r="A1974">
        <v>1463.9607000000001</v>
      </c>
      <c r="B1974">
        <v>49.247886999999999</v>
      </c>
    </row>
    <row r="1975" spans="1:2" x14ac:dyDescent="0.3">
      <c r="A1975">
        <v>1464.6523</v>
      </c>
      <c r="B1975">
        <v>60.703254999999999</v>
      </c>
    </row>
    <row r="1976" spans="1:2" x14ac:dyDescent="0.3">
      <c r="A1976">
        <v>1465.3440000000001</v>
      </c>
      <c r="B1976">
        <v>60.818226000000003</v>
      </c>
    </row>
    <row r="1977" spans="1:2" x14ac:dyDescent="0.3">
      <c r="A1977">
        <v>1466.0355999999999</v>
      </c>
      <c r="B1977">
        <v>60.166321000000003</v>
      </c>
    </row>
    <row r="1978" spans="1:2" x14ac:dyDescent="0.3">
      <c r="A1978">
        <v>1466.7273</v>
      </c>
      <c r="B1978">
        <v>59.440249999999999</v>
      </c>
    </row>
    <row r="1979" spans="1:2" x14ac:dyDescent="0.3">
      <c r="A1979">
        <v>1467.4188999999999</v>
      </c>
      <c r="B1979">
        <v>61.940651000000003</v>
      </c>
    </row>
    <row r="1980" spans="1:2" x14ac:dyDescent="0.3">
      <c r="A1980">
        <v>1468.1107</v>
      </c>
      <c r="B1980">
        <v>52.835895999999998</v>
      </c>
    </row>
    <row r="1981" spans="1:2" x14ac:dyDescent="0.3">
      <c r="A1981">
        <v>1468.8024</v>
      </c>
      <c r="B1981">
        <v>62.450439000000003</v>
      </c>
    </row>
    <row r="1982" spans="1:2" x14ac:dyDescent="0.3">
      <c r="A1982">
        <v>1469.4939999999999</v>
      </c>
      <c r="B1982">
        <v>61.790393999999999</v>
      </c>
    </row>
    <row r="1983" spans="1:2" x14ac:dyDescent="0.3">
      <c r="A1983">
        <v>1470.1857</v>
      </c>
      <c r="B1983">
        <v>57.504707000000003</v>
      </c>
    </row>
    <row r="1984" spans="1:2" x14ac:dyDescent="0.3">
      <c r="A1984">
        <v>1470.8773000000001</v>
      </c>
      <c r="B1984">
        <v>57.384715999999997</v>
      </c>
    </row>
    <row r="1985" spans="1:2" x14ac:dyDescent="0.3">
      <c r="A1985">
        <v>1471.569</v>
      </c>
      <c r="B1985">
        <v>63.562511000000001</v>
      </c>
    </row>
    <row r="1986" spans="1:2" x14ac:dyDescent="0.3">
      <c r="A1986">
        <v>1472.2606000000001</v>
      </c>
      <c r="B1986">
        <v>53.196728</v>
      </c>
    </row>
    <row r="1987" spans="1:2" x14ac:dyDescent="0.3">
      <c r="A1987">
        <v>1472.9522999999999</v>
      </c>
      <c r="B1987">
        <v>50.164436000000002</v>
      </c>
    </row>
    <row r="1988" spans="1:2" x14ac:dyDescent="0.3">
      <c r="A1988">
        <v>1473.6439</v>
      </c>
      <c r="B1988">
        <v>54.958302000000003</v>
      </c>
    </row>
    <row r="1989" spans="1:2" x14ac:dyDescent="0.3">
      <c r="A1989">
        <v>1474.3357000000001</v>
      </c>
      <c r="B1989">
        <v>61.521552999999997</v>
      </c>
    </row>
    <row r="1990" spans="1:2" x14ac:dyDescent="0.3">
      <c r="A1990">
        <v>1475.0273</v>
      </c>
      <c r="B1990">
        <v>61.021984000000003</v>
      </c>
    </row>
    <row r="1991" spans="1:2" x14ac:dyDescent="0.3">
      <c r="A1991">
        <v>1475.7190000000001</v>
      </c>
      <c r="B1991">
        <v>66.330185</v>
      </c>
    </row>
    <row r="1992" spans="1:2" x14ac:dyDescent="0.3">
      <c r="A1992">
        <v>1476.4105999999999</v>
      </c>
      <c r="B1992">
        <v>45.249133999999998</v>
      </c>
    </row>
    <row r="1993" spans="1:2" x14ac:dyDescent="0.3">
      <c r="A1993">
        <v>1477.1023</v>
      </c>
      <c r="B1993">
        <v>37.261786999999998</v>
      </c>
    </row>
    <row r="1994" spans="1:2" x14ac:dyDescent="0.3">
      <c r="A1994">
        <v>1477.7938999999999</v>
      </c>
      <c r="B1994">
        <v>40.647345999999999</v>
      </c>
    </row>
    <row r="1995" spans="1:2" x14ac:dyDescent="0.3">
      <c r="A1995">
        <v>1478.4856</v>
      </c>
      <c r="B1995">
        <v>62.669243000000002</v>
      </c>
    </row>
    <row r="1996" spans="1:2" x14ac:dyDescent="0.3">
      <c r="A1996">
        <v>1479.1772000000001</v>
      </c>
      <c r="B1996">
        <v>59.649113</v>
      </c>
    </row>
    <row r="1997" spans="1:2" x14ac:dyDescent="0.3">
      <c r="A1997">
        <v>1479.8688999999999</v>
      </c>
      <c r="B1997">
        <v>54.327720999999997</v>
      </c>
    </row>
    <row r="1998" spans="1:2" x14ac:dyDescent="0.3">
      <c r="A1998">
        <v>1480.5607</v>
      </c>
      <c r="B1998">
        <v>61.079655000000002</v>
      </c>
    </row>
    <row r="1999" spans="1:2" x14ac:dyDescent="0.3">
      <c r="A1999">
        <v>1481.2523000000001</v>
      </c>
      <c r="B1999">
        <v>60.627586000000001</v>
      </c>
    </row>
    <row r="2000" spans="1:2" x14ac:dyDescent="0.3">
      <c r="A2000">
        <v>1481.944</v>
      </c>
      <c r="B2000">
        <v>56.548569000000001</v>
      </c>
    </row>
    <row r="2001" spans="1:2" x14ac:dyDescent="0.3">
      <c r="A2001">
        <v>1482.6356000000001</v>
      </c>
      <c r="B2001">
        <v>62.505012999999998</v>
      </c>
    </row>
    <row r="2002" spans="1:2" x14ac:dyDescent="0.3">
      <c r="A2002">
        <v>1483.3272999999999</v>
      </c>
      <c r="B2002">
        <v>61.660697999999996</v>
      </c>
    </row>
    <row r="2003" spans="1:2" x14ac:dyDescent="0.3">
      <c r="A2003">
        <v>1484.0189</v>
      </c>
      <c r="B2003">
        <v>59.415745000000001</v>
      </c>
    </row>
    <row r="2004" spans="1:2" x14ac:dyDescent="0.3">
      <c r="A2004">
        <v>1484.7106000000001</v>
      </c>
      <c r="B2004">
        <v>61.877856999999999</v>
      </c>
    </row>
    <row r="2005" spans="1:2" x14ac:dyDescent="0.3">
      <c r="A2005">
        <v>1485.4022</v>
      </c>
      <c r="B2005">
        <v>39.356803999999997</v>
      </c>
    </row>
    <row r="2006" spans="1:2" x14ac:dyDescent="0.3">
      <c r="A2006">
        <v>1486.0939000000001</v>
      </c>
      <c r="B2006">
        <v>54.495204999999999</v>
      </c>
    </row>
    <row r="2007" spans="1:2" x14ac:dyDescent="0.3">
      <c r="A2007">
        <v>1486.7855999999999</v>
      </c>
      <c r="B2007">
        <v>56.763233</v>
      </c>
    </row>
    <row r="2008" spans="1:2" x14ac:dyDescent="0.3">
      <c r="A2008">
        <v>1487.4773</v>
      </c>
      <c r="B2008">
        <v>54.444775</v>
      </c>
    </row>
    <row r="2009" spans="1:2" x14ac:dyDescent="0.3">
      <c r="A2009">
        <v>1488.1688999999999</v>
      </c>
      <c r="B2009">
        <v>54.922637999999999</v>
      </c>
    </row>
    <row r="2010" spans="1:2" x14ac:dyDescent="0.3">
      <c r="A2010">
        <v>1488.8606</v>
      </c>
      <c r="B2010">
        <v>60.814411</v>
      </c>
    </row>
    <row r="2011" spans="1:2" x14ac:dyDescent="0.3">
      <c r="A2011">
        <v>1489.5522000000001</v>
      </c>
      <c r="B2011">
        <v>61.192307</v>
      </c>
    </row>
    <row r="2012" spans="1:2" x14ac:dyDescent="0.3">
      <c r="A2012">
        <v>1490.2438999999999</v>
      </c>
      <c r="B2012">
        <v>55.893242000000001</v>
      </c>
    </row>
    <row r="2013" spans="1:2" x14ac:dyDescent="0.3">
      <c r="A2013">
        <v>1490.9355</v>
      </c>
      <c r="B2013">
        <v>63.795914000000003</v>
      </c>
    </row>
    <row r="2014" spans="1:2" x14ac:dyDescent="0.3">
      <c r="A2014">
        <v>1491.6271999999999</v>
      </c>
      <c r="B2014">
        <v>57.960678000000001</v>
      </c>
    </row>
    <row r="2015" spans="1:2" x14ac:dyDescent="0.3">
      <c r="A2015">
        <v>1492.3188</v>
      </c>
      <c r="B2015">
        <v>62.439503000000002</v>
      </c>
    </row>
    <row r="2016" spans="1:2" x14ac:dyDescent="0.3">
      <c r="A2016">
        <v>1493.0105000000001</v>
      </c>
      <c r="B2016">
        <v>42.768104999999998</v>
      </c>
    </row>
    <row r="2017" spans="1:2" x14ac:dyDescent="0.3">
      <c r="A2017">
        <v>1493.7022999999999</v>
      </c>
      <c r="B2017">
        <v>57.054298000000003</v>
      </c>
    </row>
    <row r="2018" spans="1:2" x14ac:dyDescent="0.3">
      <c r="A2018">
        <v>1494.3939</v>
      </c>
      <c r="B2018">
        <v>51.079524999999997</v>
      </c>
    </row>
    <row r="2019" spans="1:2" x14ac:dyDescent="0.3">
      <c r="A2019">
        <v>1495.0856000000001</v>
      </c>
      <c r="B2019">
        <v>54.901046999999998</v>
      </c>
    </row>
    <row r="2020" spans="1:2" x14ac:dyDescent="0.3">
      <c r="A2020">
        <v>1495.7772</v>
      </c>
      <c r="B2020">
        <v>67.006118999999998</v>
      </c>
    </row>
    <row r="2021" spans="1:2" x14ac:dyDescent="0.3">
      <c r="A2021">
        <v>1496.4689000000001</v>
      </c>
      <c r="B2021">
        <v>58.602524000000003</v>
      </c>
    </row>
    <row r="2022" spans="1:2" x14ac:dyDescent="0.3">
      <c r="A2022">
        <v>1497.1605</v>
      </c>
      <c r="B2022">
        <v>53.091468999999996</v>
      </c>
    </row>
    <row r="2023" spans="1:2" x14ac:dyDescent="0.3">
      <c r="A2023">
        <v>1497.8522</v>
      </c>
      <c r="B2023">
        <v>55.970706999999997</v>
      </c>
    </row>
    <row r="2024" spans="1:2" x14ac:dyDescent="0.3">
      <c r="A2024">
        <v>1498.5437999999999</v>
      </c>
      <c r="B2024">
        <v>66.007050000000007</v>
      </c>
    </row>
    <row r="2025" spans="1:2" x14ac:dyDescent="0.3">
      <c r="A2025">
        <v>1499.2355</v>
      </c>
      <c r="B2025">
        <v>66.826110999999997</v>
      </c>
    </row>
    <row r="2026" spans="1:2" x14ac:dyDescent="0.3">
      <c r="A2026">
        <v>1499.9272000000001</v>
      </c>
      <c r="B2026">
        <v>62.264988000000002</v>
      </c>
    </row>
    <row r="2027" spans="1:2" x14ac:dyDescent="0.3">
      <c r="A2027">
        <v>1500.6188999999999</v>
      </c>
      <c r="B2027">
        <v>60.004562</v>
      </c>
    </row>
    <row r="2028" spans="1:2" x14ac:dyDescent="0.3">
      <c r="A2028">
        <v>1501.3105</v>
      </c>
      <c r="B2028">
        <v>64.072090000000003</v>
      </c>
    </row>
    <row r="2029" spans="1:2" x14ac:dyDescent="0.3">
      <c r="A2029">
        <v>1502.0021999999999</v>
      </c>
      <c r="B2029">
        <v>52.874431999999999</v>
      </c>
    </row>
    <row r="2030" spans="1:2" x14ac:dyDescent="0.3">
      <c r="A2030">
        <v>1502.6938</v>
      </c>
      <c r="B2030">
        <v>53.946418999999999</v>
      </c>
    </row>
    <row r="2031" spans="1:2" x14ac:dyDescent="0.3">
      <c r="A2031">
        <v>1503.3855000000001</v>
      </c>
      <c r="B2031">
        <v>48.825867000000002</v>
      </c>
    </row>
    <row r="2032" spans="1:2" x14ac:dyDescent="0.3">
      <c r="A2032">
        <v>1504.0771</v>
      </c>
      <c r="B2032">
        <v>43.173743999999999</v>
      </c>
    </row>
    <row r="2033" spans="1:2" x14ac:dyDescent="0.3">
      <c r="A2033">
        <v>1504.7688000000001</v>
      </c>
      <c r="B2033">
        <v>60.612904</v>
      </c>
    </row>
    <row r="2034" spans="1:2" x14ac:dyDescent="0.3">
      <c r="A2034">
        <v>1505.4603999999999</v>
      </c>
      <c r="B2034">
        <v>43.962707999999999</v>
      </c>
    </row>
    <row r="2035" spans="1:2" x14ac:dyDescent="0.3">
      <c r="A2035">
        <v>1506.1522</v>
      </c>
      <c r="B2035">
        <v>61.189304</v>
      </c>
    </row>
    <row r="2036" spans="1:2" x14ac:dyDescent="0.3">
      <c r="A2036">
        <v>1506.8439000000001</v>
      </c>
      <c r="B2036">
        <v>66.026725999999996</v>
      </c>
    </row>
    <row r="2037" spans="1:2" x14ac:dyDescent="0.3">
      <c r="A2037">
        <v>1507.5355</v>
      </c>
      <c r="B2037">
        <v>48.648921999999999</v>
      </c>
    </row>
    <row r="2038" spans="1:2" x14ac:dyDescent="0.3">
      <c r="A2038">
        <v>1508.2272</v>
      </c>
      <c r="B2038">
        <v>48.619731999999999</v>
      </c>
    </row>
    <row r="2039" spans="1:2" x14ac:dyDescent="0.3">
      <c r="A2039">
        <v>1508.9187999999999</v>
      </c>
      <c r="B2039">
        <v>55.524268999999997</v>
      </c>
    </row>
    <row r="2040" spans="1:2" x14ac:dyDescent="0.3">
      <c r="A2040">
        <v>1509.6105</v>
      </c>
      <c r="B2040">
        <v>53.846198999999999</v>
      </c>
    </row>
    <row r="2041" spans="1:2" x14ac:dyDescent="0.3">
      <c r="A2041">
        <v>1510.3021000000001</v>
      </c>
      <c r="B2041">
        <v>59.710228000000001</v>
      </c>
    </row>
    <row r="2042" spans="1:2" x14ac:dyDescent="0.3">
      <c r="A2042">
        <v>1510.9938</v>
      </c>
      <c r="B2042">
        <v>58.038670000000003</v>
      </c>
    </row>
    <row r="2043" spans="1:2" x14ac:dyDescent="0.3">
      <c r="A2043">
        <v>1511.6854000000001</v>
      </c>
      <c r="B2043">
        <v>57.902724999999997</v>
      </c>
    </row>
    <row r="2044" spans="1:2" x14ac:dyDescent="0.3">
      <c r="A2044">
        <v>1512.3771999999999</v>
      </c>
      <c r="B2044">
        <v>60.737259000000002</v>
      </c>
    </row>
    <row r="2045" spans="1:2" x14ac:dyDescent="0.3">
      <c r="A2045">
        <v>1513.0688</v>
      </c>
      <c r="B2045">
        <v>70.762778999999995</v>
      </c>
    </row>
    <row r="2046" spans="1:2" x14ac:dyDescent="0.3">
      <c r="A2046">
        <v>1513.7605000000001</v>
      </c>
      <c r="B2046">
        <v>64.782341000000002</v>
      </c>
    </row>
    <row r="2047" spans="1:2" x14ac:dyDescent="0.3">
      <c r="A2047">
        <v>1514.4521</v>
      </c>
      <c r="B2047">
        <v>60.732188999999998</v>
      </c>
    </row>
    <row r="2048" spans="1:2" x14ac:dyDescent="0.3">
      <c r="A2048">
        <v>1515.1438000000001</v>
      </c>
      <c r="B2048">
        <v>56.663372000000003</v>
      </c>
    </row>
    <row r="2049" spans="1:2" x14ac:dyDescent="0.3">
      <c r="A2049">
        <v>1515.8353999999999</v>
      </c>
      <c r="B2049">
        <v>51.339728999999998</v>
      </c>
    </row>
    <row r="2050" spans="1:2" x14ac:dyDescent="0.3">
      <c r="A2050">
        <v>1516.5271</v>
      </c>
      <c r="B2050">
        <v>55.365107999999999</v>
      </c>
    </row>
    <row r="2051" spans="1:2" x14ac:dyDescent="0.3">
      <c r="A2051">
        <v>1517.2188000000001</v>
      </c>
      <c r="B2051">
        <v>51.597054</v>
      </c>
    </row>
    <row r="2052" spans="1:2" x14ac:dyDescent="0.3">
      <c r="A2052">
        <v>1517.9104</v>
      </c>
      <c r="B2052">
        <v>57.563889000000003</v>
      </c>
    </row>
    <row r="2053" spans="1:2" x14ac:dyDescent="0.3">
      <c r="A2053">
        <v>1518.6021000000001</v>
      </c>
      <c r="B2053">
        <v>61.610905000000002</v>
      </c>
    </row>
    <row r="2054" spans="1:2" x14ac:dyDescent="0.3">
      <c r="A2054">
        <v>1519.2937999999999</v>
      </c>
      <c r="B2054">
        <v>61.238804000000002</v>
      </c>
    </row>
    <row r="2055" spans="1:2" x14ac:dyDescent="0.3">
      <c r="A2055">
        <v>1519.9855</v>
      </c>
      <c r="B2055">
        <v>64.721694999999997</v>
      </c>
    </row>
    <row r="2056" spans="1:2" x14ac:dyDescent="0.3">
      <c r="A2056">
        <v>1520.6771000000001</v>
      </c>
      <c r="B2056">
        <v>65.528366000000005</v>
      </c>
    </row>
    <row r="2057" spans="1:2" x14ac:dyDescent="0.3">
      <c r="A2057">
        <v>1521.3688</v>
      </c>
      <c r="B2057">
        <v>64.100944999999996</v>
      </c>
    </row>
    <row r="2058" spans="1:2" x14ac:dyDescent="0.3">
      <c r="A2058">
        <v>1522.0604000000001</v>
      </c>
      <c r="B2058">
        <v>72.373703000000006</v>
      </c>
    </row>
    <row r="2059" spans="1:2" x14ac:dyDescent="0.3">
      <c r="A2059">
        <v>1522.7520999999999</v>
      </c>
      <c r="B2059">
        <v>65.676445000000001</v>
      </c>
    </row>
    <row r="2060" spans="1:2" x14ac:dyDescent="0.3">
      <c r="A2060">
        <v>1523.4437</v>
      </c>
      <c r="B2060">
        <v>61.928314</v>
      </c>
    </row>
    <row r="2061" spans="1:2" x14ac:dyDescent="0.3">
      <c r="A2061">
        <v>1524.1353999999999</v>
      </c>
      <c r="B2061">
        <v>60.091835000000003</v>
      </c>
    </row>
    <row r="2062" spans="1:2" x14ac:dyDescent="0.3">
      <c r="A2062">
        <v>1524.827</v>
      </c>
      <c r="B2062">
        <v>61.666103</v>
      </c>
    </row>
    <row r="2063" spans="1:2" x14ac:dyDescent="0.3">
      <c r="A2063">
        <v>1525.5188000000001</v>
      </c>
      <c r="B2063">
        <v>60.769302000000003</v>
      </c>
    </row>
    <row r="2064" spans="1:2" x14ac:dyDescent="0.3">
      <c r="A2064">
        <v>1526.2103999999999</v>
      </c>
      <c r="B2064">
        <v>53.491447000000001</v>
      </c>
    </row>
    <row r="2065" spans="1:2" x14ac:dyDescent="0.3">
      <c r="A2065">
        <v>1526.9021</v>
      </c>
      <c r="B2065">
        <v>57.746349000000002</v>
      </c>
    </row>
    <row r="2066" spans="1:2" x14ac:dyDescent="0.3">
      <c r="A2066">
        <v>1527.5938000000001</v>
      </c>
      <c r="B2066">
        <v>66.659865999999994</v>
      </c>
    </row>
    <row r="2067" spans="1:2" x14ac:dyDescent="0.3">
      <c r="A2067">
        <v>1528.2854</v>
      </c>
      <c r="B2067">
        <v>68.484183999999999</v>
      </c>
    </row>
    <row r="2068" spans="1:2" x14ac:dyDescent="0.3">
      <c r="A2068">
        <v>1528.9771000000001</v>
      </c>
      <c r="B2068">
        <v>61.589934999999997</v>
      </c>
    </row>
    <row r="2069" spans="1:2" x14ac:dyDescent="0.3">
      <c r="A2069">
        <v>1529.6686999999999</v>
      </c>
      <c r="B2069">
        <v>56.780903000000002</v>
      </c>
    </row>
    <row r="2070" spans="1:2" x14ac:dyDescent="0.3">
      <c r="A2070">
        <v>1530.3604</v>
      </c>
      <c r="B2070">
        <v>66.873290999999995</v>
      </c>
    </row>
    <row r="2071" spans="1:2" x14ac:dyDescent="0.3">
      <c r="A2071">
        <v>1531.0519999999999</v>
      </c>
      <c r="B2071">
        <v>58.890082999999997</v>
      </c>
    </row>
    <row r="2072" spans="1:2" x14ac:dyDescent="0.3">
      <c r="A2072">
        <v>1531.7438</v>
      </c>
      <c r="B2072">
        <v>57.444775</v>
      </c>
    </row>
    <row r="2073" spans="1:2" x14ac:dyDescent="0.3">
      <c r="A2073">
        <v>1532.4354000000001</v>
      </c>
      <c r="B2073">
        <v>57.915523999999998</v>
      </c>
    </row>
    <row r="2074" spans="1:2" x14ac:dyDescent="0.3">
      <c r="A2074">
        <v>1533.1270999999999</v>
      </c>
      <c r="B2074">
        <v>60.895203000000002</v>
      </c>
    </row>
    <row r="2075" spans="1:2" x14ac:dyDescent="0.3">
      <c r="A2075">
        <v>1533.8187</v>
      </c>
      <c r="B2075">
        <v>57.171688000000003</v>
      </c>
    </row>
    <row r="2076" spans="1:2" x14ac:dyDescent="0.3">
      <c r="A2076">
        <v>1534.5103999999999</v>
      </c>
      <c r="B2076">
        <v>43.604644999999998</v>
      </c>
    </row>
    <row r="2077" spans="1:2" x14ac:dyDescent="0.3">
      <c r="A2077">
        <v>1535.202</v>
      </c>
      <c r="B2077">
        <v>49.337108999999998</v>
      </c>
    </row>
    <row r="2078" spans="1:2" x14ac:dyDescent="0.3">
      <c r="A2078">
        <v>1535.8937000000001</v>
      </c>
      <c r="B2078">
        <v>59.409885000000003</v>
      </c>
    </row>
    <row r="2079" spans="1:2" x14ac:dyDescent="0.3">
      <c r="A2079">
        <v>1536.5853</v>
      </c>
      <c r="B2079">
        <v>59.530830000000002</v>
      </c>
    </row>
    <row r="2080" spans="1:2" x14ac:dyDescent="0.3">
      <c r="A2080">
        <v>1537.277</v>
      </c>
      <c r="B2080">
        <v>56.908572999999997</v>
      </c>
    </row>
    <row r="2081" spans="1:2" x14ac:dyDescent="0.3">
      <c r="A2081">
        <v>1537.9688000000001</v>
      </c>
      <c r="B2081">
        <v>58.249775</v>
      </c>
    </row>
    <row r="2082" spans="1:2" x14ac:dyDescent="0.3">
      <c r="A2082">
        <v>1538.6604</v>
      </c>
      <c r="B2082">
        <v>32.790703000000001</v>
      </c>
    </row>
    <row r="2083" spans="1:2" x14ac:dyDescent="0.3">
      <c r="A2083">
        <v>1539.3521000000001</v>
      </c>
      <c r="B2083">
        <v>64.070922999999993</v>
      </c>
    </row>
    <row r="2084" spans="1:2" x14ac:dyDescent="0.3">
      <c r="A2084">
        <v>1540.0436999999999</v>
      </c>
      <c r="B2084">
        <v>65.155372999999997</v>
      </c>
    </row>
    <row r="2085" spans="1:2" x14ac:dyDescent="0.3">
      <c r="A2085">
        <v>1540.7354</v>
      </c>
      <c r="B2085">
        <v>63.949432000000002</v>
      </c>
    </row>
    <row r="2086" spans="1:2" x14ac:dyDescent="0.3">
      <c r="A2086">
        <v>1541.4269999999999</v>
      </c>
      <c r="B2086">
        <v>62.618515000000002</v>
      </c>
    </row>
    <row r="2087" spans="1:2" x14ac:dyDescent="0.3">
      <c r="A2087">
        <v>1542.1187</v>
      </c>
      <c r="B2087">
        <v>70.179207000000005</v>
      </c>
    </row>
    <row r="2088" spans="1:2" x14ac:dyDescent="0.3">
      <c r="A2088">
        <v>1542.8103000000001</v>
      </c>
      <c r="B2088">
        <v>60.294155000000003</v>
      </c>
    </row>
    <row r="2089" spans="1:2" x14ac:dyDescent="0.3">
      <c r="A2089">
        <v>1543.502</v>
      </c>
      <c r="B2089">
        <v>60.782856000000002</v>
      </c>
    </row>
    <row r="2090" spans="1:2" x14ac:dyDescent="0.3">
      <c r="A2090">
        <v>1544.1937</v>
      </c>
      <c r="B2090">
        <v>56.669120999999997</v>
      </c>
    </row>
    <row r="2091" spans="1:2" x14ac:dyDescent="0.3">
      <c r="A2091">
        <v>1544.8853999999999</v>
      </c>
      <c r="B2091">
        <v>53.609538999999998</v>
      </c>
    </row>
    <row r="2092" spans="1:2" x14ac:dyDescent="0.3">
      <c r="A2092">
        <v>1545.577</v>
      </c>
      <c r="B2092">
        <v>57.337589000000001</v>
      </c>
    </row>
    <row r="2093" spans="1:2" x14ac:dyDescent="0.3">
      <c r="A2093">
        <v>1546.2687000000001</v>
      </c>
      <c r="B2093">
        <v>51.048931000000003</v>
      </c>
    </row>
    <row r="2094" spans="1:2" x14ac:dyDescent="0.3">
      <c r="A2094">
        <v>1546.9603</v>
      </c>
      <c r="B2094">
        <v>53.442238000000003</v>
      </c>
    </row>
    <row r="2095" spans="1:2" x14ac:dyDescent="0.3">
      <c r="A2095">
        <v>1547.652</v>
      </c>
      <c r="B2095">
        <v>52.542000000000002</v>
      </c>
    </row>
    <row r="2096" spans="1:2" x14ac:dyDescent="0.3">
      <c r="A2096">
        <v>1548.3435999999999</v>
      </c>
      <c r="B2096">
        <v>47.901229999999998</v>
      </c>
    </row>
    <row r="2097" spans="1:2" x14ac:dyDescent="0.3">
      <c r="A2097">
        <v>1549.0353</v>
      </c>
      <c r="B2097">
        <v>48.504662000000003</v>
      </c>
    </row>
    <row r="2098" spans="1:2" x14ac:dyDescent="0.3">
      <c r="A2098">
        <v>1549.7268999999999</v>
      </c>
      <c r="B2098">
        <v>57.261177000000004</v>
      </c>
    </row>
    <row r="2099" spans="1:2" x14ac:dyDescent="0.3">
      <c r="A2099">
        <v>1550.4186</v>
      </c>
      <c r="B2099">
        <v>62.940711999999998</v>
      </c>
    </row>
    <row r="2100" spans="1:2" x14ac:dyDescent="0.3">
      <c r="A2100">
        <v>1551.1104</v>
      </c>
      <c r="B2100">
        <v>62.212490000000003</v>
      </c>
    </row>
    <row r="2101" spans="1:2" x14ac:dyDescent="0.3">
      <c r="A2101">
        <v>1551.8019999999999</v>
      </c>
      <c r="B2101">
        <v>61.063473000000002</v>
      </c>
    </row>
    <row r="2102" spans="1:2" x14ac:dyDescent="0.3">
      <c r="A2102">
        <v>1552.4937</v>
      </c>
      <c r="B2102">
        <v>62.582408999999998</v>
      </c>
    </row>
    <row r="2103" spans="1:2" x14ac:dyDescent="0.3">
      <c r="A2103">
        <v>1553.1853000000001</v>
      </c>
      <c r="B2103">
        <v>61.424736000000003</v>
      </c>
    </row>
    <row r="2104" spans="1:2" x14ac:dyDescent="0.3">
      <c r="A2104">
        <v>1553.877</v>
      </c>
      <c r="B2104">
        <v>61.800925999999997</v>
      </c>
    </row>
    <row r="2105" spans="1:2" x14ac:dyDescent="0.3">
      <c r="A2105">
        <v>1554.5686000000001</v>
      </c>
      <c r="B2105">
        <v>57.625931000000001</v>
      </c>
    </row>
    <row r="2106" spans="1:2" x14ac:dyDescent="0.3">
      <c r="A2106">
        <v>1555.2602999999999</v>
      </c>
      <c r="B2106">
        <v>65.614159000000001</v>
      </c>
    </row>
    <row r="2107" spans="1:2" x14ac:dyDescent="0.3">
      <c r="A2107">
        <v>1555.9519</v>
      </c>
      <c r="B2107">
        <v>50.216662999999997</v>
      </c>
    </row>
    <row r="2108" spans="1:2" x14ac:dyDescent="0.3">
      <c r="A2108">
        <v>1556.6436000000001</v>
      </c>
      <c r="B2108">
        <v>55.770614999999999</v>
      </c>
    </row>
    <row r="2109" spans="1:2" x14ac:dyDescent="0.3">
      <c r="A2109">
        <v>1557.3353</v>
      </c>
      <c r="B2109">
        <v>50.623725999999998</v>
      </c>
    </row>
    <row r="2110" spans="1:2" x14ac:dyDescent="0.3">
      <c r="A2110">
        <v>1558.027</v>
      </c>
      <c r="B2110">
        <v>52.853938999999997</v>
      </c>
    </row>
    <row r="2111" spans="1:2" x14ac:dyDescent="0.3">
      <c r="A2111">
        <v>1558.7185999999999</v>
      </c>
      <c r="B2111">
        <v>44.518391000000001</v>
      </c>
    </row>
    <row r="2112" spans="1:2" x14ac:dyDescent="0.3">
      <c r="A2112">
        <v>1559.4103</v>
      </c>
      <c r="B2112">
        <v>55.586174</v>
      </c>
    </row>
    <row r="2113" spans="1:2" x14ac:dyDescent="0.3">
      <c r="A2113">
        <v>1560.1018999999999</v>
      </c>
      <c r="B2113">
        <v>60.317611999999997</v>
      </c>
    </row>
    <row r="2114" spans="1:2" x14ac:dyDescent="0.3">
      <c r="A2114">
        <v>1560.7936</v>
      </c>
      <c r="B2114">
        <v>58.198368000000002</v>
      </c>
    </row>
    <row r="2115" spans="1:2" x14ac:dyDescent="0.3">
      <c r="A2115">
        <v>1561.4852000000001</v>
      </c>
      <c r="B2115">
        <v>59.287242999999997</v>
      </c>
    </row>
    <row r="2116" spans="1:2" x14ac:dyDescent="0.3">
      <c r="A2116">
        <v>1562.1768999999999</v>
      </c>
      <c r="B2116">
        <v>57.582301999999999</v>
      </c>
    </row>
    <row r="2117" spans="1:2" x14ac:dyDescent="0.3">
      <c r="A2117">
        <v>1562.8685</v>
      </c>
      <c r="B2117">
        <v>50.444775</v>
      </c>
    </row>
    <row r="2118" spans="1:2" x14ac:dyDescent="0.3">
      <c r="A2118">
        <v>1563.5603000000001</v>
      </c>
      <c r="B2118">
        <v>50.726413999999998</v>
      </c>
    </row>
    <row r="2119" spans="1:2" x14ac:dyDescent="0.3">
      <c r="A2119">
        <v>1564.252</v>
      </c>
      <c r="B2119">
        <v>54.085898999999998</v>
      </c>
    </row>
    <row r="2120" spans="1:2" x14ac:dyDescent="0.3">
      <c r="A2120">
        <v>1564.9436000000001</v>
      </c>
      <c r="B2120">
        <v>57.866795000000003</v>
      </c>
    </row>
    <row r="2121" spans="1:2" x14ac:dyDescent="0.3">
      <c r="A2121">
        <v>1565.6352999999999</v>
      </c>
      <c r="B2121">
        <v>54.759438000000003</v>
      </c>
    </row>
    <row r="2122" spans="1:2" x14ac:dyDescent="0.3">
      <c r="A2122">
        <v>1566.3269</v>
      </c>
      <c r="B2122">
        <v>52</v>
      </c>
    </row>
    <row r="2123" spans="1:2" x14ac:dyDescent="0.3">
      <c r="A2123">
        <v>1567.0186000000001</v>
      </c>
      <c r="B2123">
        <v>58.397686</v>
      </c>
    </row>
    <row r="2124" spans="1:2" x14ac:dyDescent="0.3">
      <c r="A2124">
        <v>1567.7102</v>
      </c>
      <c r="B2124">
        <v>56.662357</v>
      </c>
    </row>
    <row r="2125" spans="1:2" x14ac:dyDescent="0.3">
      <c r="A2125">
        <v>1568.4019000000001</v>
      </c>
      <c r="B2125">
        <v>61.461666000000001</v>
      </c>
    </row>
    <row r="2126" spans="1:2" x14ac:dyDescent="0.3">
      <c r="A2126">
        <v>1569.0934999999999</v>
      </c>
      <c r="B2126">
        <v>58.632244</v>
      </c>
    </row>
    <row r="2127" spans="1:2" x14ac:dyDescent="0.3">
      <c r="A2127">
        <v>1569.7853</v>
      </c>
      <c r="B2127">
        <v>63.890307999999997</v>
      </c>
    </row>
    <row r="2128" spans="1:2" x14ac:dyDescent="0.3">
      <c r="A2128">
        <v>1570.4768999999999</v>
      </c>
      <c r="B2128">
        <v>59.300860999999998</v>
      </c>
    </row>
    <row r="2129" spans="1:2" x14ac:dyDescent="0.3">
      <c r="A2129">
        <v>1571.1686</v>
      </c>
      <c r="B2129">
        <v>47.015335</v>
      </c>
    </row>
    <row r="2130" spans="1:2" x14ac:dyDescent="0.3">
      <c r="A2130">
        <v>1571.8602000000001</v>
      </c>
      <c r="B2130">
        <v>51.892498000000003</v>
      </c>
    </row>
    <row r="2131" spans="1:2" x14ac:dyDescent="0.3">
      <c r="A2131">
        <v>1572.5518999999999</v>
      </c>
      <c r="B2131">
        <v>54.012355999999997</v>
      </c>
    </row>
    <row r="2132" spans="1:2" x14ac:dyDescent="0.3">
      <c r="A2132">
        <v>1573.2435</v>
      </c>
      <c r="B2132">
        <v>55.548755999999997</v>
      </c>
    </row>
    <row r="2133" spans="1:2" x14ac:dyDescent="0.3">
      <c r="A2133">
        <v>1573.9351999999999</v>
      </c>
      <c r="B2133">
        <v>45.831508999999997</v>
      </c>
    </row>
    <row r="2134" spans="1:2" x14ac:dyDescent="0.3">
      <c r="A2134">
        <v>1574.6268</v>
      </c>
      <c r="B2134">
        <v>42.879635</v>
      </c>
    </row>
    <row r="2135" spans="1:2" x14ac:dyDescent="0.3">
      <c r="A2135">
        <v>1575.3185000000001</v>
      </c>
      <c r="B2135">
        <v>49.462059000000004</v>
      </c>
    </row>
    <row r="2136" spans="1:2" x14ac:dyDescent="0.3">
      <c r="A2136">
        <v>1576.0102999999999</v>
      </c>
      <c r="B2136">
        <v>39.734386000000001</v>
      </c>
    </row>
    <row r="2137" spans="1:2" x14ac:dyDescent="0.3">
      <c r="A2137">
        <v>1576.7019</v>
      </c>
      <c r="B2137">
        <v>52.090279000000002</v>
      </c>
    </row>
    <row r="2138" spans="1:2" x14ac:dyDescent="0.3">
      <c r="A2138">
        <v>1577.3936000000001</v>
      </c>
      <c r="B2138">
        <v>63.795425000000002</v>
      </c>
    </row>
    <row r="2139" spans="1:2" x14ac:dyDescent="0.3">
      <c r="A2139">
        <v>1578.0852</v>
      </c>
      <c r="B2139">
        <v>54.465549000000003</v>
      </c>
    </row>
    <row r="2140" spans="1:2" x14ac:dyDescent="0.3">
      <c r="A2140">
        <v>1578.7769000000001</v>
      </c>
      <c r="B2140">
        <v>55.672854999999998</v>
      </c>
    </row>
    <row r="2141" spans="1:2" x14ac:dyDescent="0.3">
      <c r="A2141">
        <v>1579.4684999999999</v>
      </c>
      <c r="B2141">
        <v>58.682602000000003</v>
      </c>
    </row>
    <row r="2142" spans="1:2" x14ac:dyDescent="0.3">
      <c r="A2142">
        <v>1580.1602</v>
      </c>
      <c r="B2142">
        <v>57.919970999999997</v>
      </c>
    </row>
    <row r="2143" spans="1:2" x14ac:dyDescent="0.3">
      <c r="A2143">
        <v>1580.8517999999999</v>
      </c>
      <c r="B2143">
        <v>51.276699000000001</v>
      </c>
    </row>
    <row r="2144" spans="1:2" x14ac:dyDescent="0.3">
      <c r="A2144">
        <v>1581.5435</v>
      </c>
      <c r="B2144">
        <v>58.788100999999997</v>
      </c>
    </row>
    <row r="2145" spans="1:2" x14ac:dyDescent="0.3">
      <c r="A2145">
        <v>1582.2351000000001</v>
      </c>
      <c r="B2145">
        <v>56.444775</v>
      </c>
    </row>
    <row r="2146" spans="1:2" x14ac:dyDescent="0.3">
      <c r="A2146">
        <v>1582.9268999999999</v>
      </c>
      <c r="B2146">
        <v>59.136726000000003</v>
      </c>
    </row>
    <row r="2147" spans="1:2" x14ac:dyDescent="0.3">
      <c r="A2147">
        <v>1583.6185</v>
      </c>
      <c r="B2147">
        <v>67.000670999999997</v>
      </c>
    </row>
    <row r="2148" spans="1:2" x14ac:dyDescent="0.3">
      <c r="A2148">
        <v>1584.3101999999999</v>
      </c>
      <c r="B2148">
        <v>55.617866999999997</v>
      </c>
    </row>
    <row r="2149" spans="1:2" x14ac:dyDescent="0.3">
      <c r="A2149">
        <v>1585.0018</v>
      </c>
      <c r="B2149">
        <v>58.742474000000001</v>
      </c>
    </row>
    <row r="2150" spans="1:2" x14ac:dyDescent="0.3">
      <c r="A2150">
        <v>1585.6935000000001</v>
      </c>
      <c r="B2150">
        <v>64.361396999999997</v>
      </c>
    </row>
    <row r="2151" spans="1:2" x14ac:dyDescent="0.3">
      <c r="A2151">
        <v>1586.3851</v>
      </c>
      <c r="B2151">
        <v>44.713504999999998</v>
      </c>
    </row>
    <row r="2152" spans="1:2" x14ac:dyDescent="0.3">
      <c r="A2152">
        <v>1587.0768</v>
      </c>
      <c r="B2152">
        <v>52.397635999999999</v>
      </c>
    </row>
    <row r="2153" spans="1:2" x14ac:dyDescent="0.3">
      <c r="A2153">
        <v>1587.7683999999999</v>
      </c>
      <c r="B2153">
        <v>42.341549000000001</v>
      </c>
    </row>
    <row r="2154" spans="1:2" x14ac:dyDescent="0.3">
      <c r="A2154">
        <v>1588.4601</v>
      </c>
      <c r="B2154">
        <v>43.878993999999999</v>
      </c>
    </row>
    <row r="2155" spans="1:2" x14ac:dyDescent="0.3">
      <c r="A2155">
        <v>1589.1519000000001</v>
      </c>
      <c r="B2155">
        <v>53.569904000000001</v>
      </c>
    </row>
    <row r="2156" spans="1:2" x14ac:dyDescent="0.3">
      <c r="A2156">
        <v>1589.8434999999999</v>
      </c>
      <c r="B2156">
        <v>54.938065000000002</v>
      </c>
    </row>
    <row r="2157" spans="1:2" x14ac:dyDescent="0.3">
      <c r="A2157">
        <v>1590.5352</v>
      </c>
      <c r="B2157">
        <v>60.004303</v>
      </c>
    </row>
    <row r="2158" spans="1:2" x14ac:dyDescent="0.3">
      <c r="A2158">
        <v>1591.2267999999999</v>
      </c>
      <c r="B2158">
        <v>60.473396000000001</v>
      </c>
    </row>
    <row r="2159" spans="1:2" x14ac:dyDescent="0.3">
      <c r="A2159">
        <v>1591.9185</v>
      </c>
      <c r="B2159">
        <v>55.488579000000001</v>
      </c>
    </row>
    <row r="2160" spans="1:2" x14ac:dyDescent="0.3">
      <c r="A2160">
        <v>1592.6101000000001</v>
      </c>
      <c r="B2160">
        <v>48.456283999999997</v>
      </c>
    </row>
    <row r="2161" spans="1:2" x14ac:dyDescent="0.3">
      <c r="A2161">
        <v>1593.3018</v>
      </c>
      <c r="B2161">
        <v>60.124138000000002</v>
      </c>
    </row>
    <row r="2162" spans="1:2" x14ac:dyDescent="0.3">
      <c r="A2162">
        <v>1593.9934000000001</v>
      </c>
      <c r="B2162">
        <v>58.599967999999997</v>
      </c>
    </row>
    <row r="2163" spans="1:2" x14ac:dyDescent="0.3">
      <c r="A2163">
        <v>1594.6850999999999</v>
      </c>
      <c r="B2163">
        <v>63.158016000000003</v>
      </c>
    </row>
    <row r="2164" spans="1:2" x14ac:dyDescent="0.3">
      <c r="A2164">
        <v>1595.3768</v>
      </c>
      <c r="B2164">
        <v>59.356288999999997</v>
      </c>
    </row>
    <row r="2165" spans="1:2" x14ac:dyDescent="0.3">
      <c r="A2165">
        <v>1596.0685000000001</v>
      </c>
      <c r="B2165">
        <v>63.401459000000003</v>
      </c>
    </row>
    <row r="2166" spans="1:2" x14ac:dyDescent="0.3">
      <c r="A2166">
        <v>1596.7601</v>
      </c>
      <c r="B2166">
        <v>61.316451999999998</v>
      </c>
    </row>
    <row r="2167" spans="1:2" x14ac:dyDescent="0.3">
      <c r="A2167">
        <v>1597.4518</v>
      </c>
      <c r="B2167">
        <v>54.971333000000001</v>
      </c>
    </row>
    <row r="2168" spans="1:2" x14ac:dyDescent="0.3">
      <c r="A2168">
        <v>1598.1433999999999</v>
      </c>
      <c r="B2168">
        <v>52.573276999999997</v>
      </c>
    </row>
    <row r="2169" spans="1:2" x14ac:dyDescent="0.3">
      <c r="A2169">
        <v>1598.8351</v>
      </c>
      <c r="B2169">
        <v>39.458041999999999</v>
      </c>
    </row>
    <row r="2170" spans="1:2" x14ac:dyDescent="0.3">
      <c r="A2170">
        <v>1599.5266999999999</v>
      </c>
      <c r="B2170">
        <v>51.889991999999999</v>
      </c>
    </row>
    <row r="2171" spans="1:2" x14ac:dyDescent="0.3">
      <c r="A2171">
        <v>1600.2184</v>
      </c>
      <c r="B2171">
        <v>45.082248999999997</v>
      </c>
    </row>
    <row r="2172" spans="1:2" x14ac:dyDescent="0.3">
      <c r="A2172">
        <v>1600.91</v>
      </c>
      <c r="B2172">
        <v>55.784798000000002</v>
      </c>
    </row>
    <row r="2173" spans="1:2" x14ac:dyDescent="0.3">
      <c r="A2173">
        <v>1601.6017999999999</v>
      </c>
      <c r="B2173">
        <v>60.11327</v>
      </c>
    </row>
    <row r="2174" spans="1:2" x14ac:dyDescent="0.3">
      <c r="A2174">
        <v>1602.2935</v>
      </c>
      <c r="B2174">
        <v>60.640552999999997</v>
      </c>
    </row>
    <row r="2175" spans="1:2" x14ac:dyDescent="0.3">
      <c r="A2175">
        <v>1602.9851000000001</v>
      </c>
      <c r="B2175">
        <v>60.098624999999998</v>
      </c>
    </row>
    <row r="2176" spans="1:2" x14ac:dyDescent="0.3">
      <c r="A2176">
        <v>1603.6768</v>
      </c>
      <c r="B2176">
        <v>54.061062</v>
      </c>
    </row>
    <row r="2177" spans="1:2" x14ac:dyDescent="0.3">
      <c r="A2177">
        <v>1604.3684000000001</v>
      </c>
      <c r="B2177">
        <v>54.528858</v>
      </c>
    </row>
    <row r="2178" spans="1:2" x14ac:dyDescent="0.3">
      <c r="A2178">
        <v>1605.0600999999999</v>
      </c>
      <c r="B2178">
        <v>36.459792999999998</v>
      </c>
    </row>
    <row r="2179" spans="1:2" x14ac:dyDescent="0.3">
      <c r="A2179">
        <v>1605.7517</v>
      </c>
      <c r="B2179">
        <v>49.702987999999998</v>
      </c>
    </row>
    <row r="2180" spans="1:2" x14ac:dyDescent="0.3">
      <c r="A2180">
        <v>1606.4434000000001</v>
      </c>
      <c r="B2180">
        <v>60.987288999999997</v>
      </c>
    </row>
    <row r="2181" spans="1:2" x14ac:dyDescent="0.3">
      <c r="A2181">
        <v>1607.135</v>
      </c>
      <c r="B2181">
        <v>46.026389999999999</v>
      </c>
    </row>
    <row r="2182" spans="1:2" x14ac:dyDescent="0.3">
      <c r="A2182">
        <v>1607.8267000000001</v>
      </c>
      <c r="B2182">
        <v>59.866295000000001</v>
      </c>
    </row>
    <row r="2183" spans="1:2" x14ac:dyDescent="0.3">
      <c r="A2183">
        <v>1608.5183999999999</v>
      </c>
      <c r="B2183">
        <v>63.163733999999998</v>
      </c>
    </row>
    <row r="2184" spans="1:2" x14ac:dyDescent="0.3">
      <c r="A2184">
        <v>1609.2101</v>
      </c>
      <c r="B2184">
        <v>62.056099000000003</v>
      </c>
    </row>
    <row r="2185" spans="1:2" x14ac:dyDescent="0.3">
      <c r="A2185">
        <v>1609.9016999999999</v>
      </c>
      <c r="B2185">
        <v>57.879238000000001</v>
      </c>
    </row>
    <row r="2186" spans="1:2" x14ac:dyDescent="0.3">
      <c r="A2186">
        <v>1610.5934</v>
      </c>
      <c r="B2186">
        <v>59.386603999999998</v>
      </c>
    </row>
    <row r="2187" spans="1:2" x14ac:dyDescent="0.3">
      <c r="A2187">
        <v>1611.2850000000001</v>
      </c>
      <c r="B2187">
        <v>64.658164999999997</v>
      </c>
    </row>
    <row r="2188" spans="1:2" x14ac:dyDescent="0.3">
      <c r="A2188">
        <v>1611.9766999999999</v>
      </c>
      <c r="B2188">
        <v>61.482264999999998</v>
      </c>
    </row>
    <row r="2189" spans="1:2" x14ac:dyDescent="0.3">
      <c r="A2189">
        <v>1612.6683</v>
      </c>
      <c r="B2189">
        <v>57.325736999999997</v>
      </c>
    </row>
    <row r="2190" spans="1:2" x14ac:dyDescent="0.3">
      <c r="A2190">
        <v>1613.36</v>
      </c>
      <c r="B2190">
        <v>46.691527999999998</v>
      </c>
    </row>
    <row r="2191" spans="1:2" x14ac:dyDescent="0.3">
      <c r="A2191">
        <v>1614.0516</v>
      </c>
      <c r="B2191">
        <v>45.764259000000003</v>
      </c>
    </row>
    <row r="2192" spans="1:2" x14ac:dyDescent="0.3">
      <c r="A2192">
        <v>1614.7434000000001</v>
      </c>
      <c r="B2192">
        <v>54.061348000000002</v>
      </c>
    </row>
    <row r="2193" spans="1:2" x14ac:dyDescent="0.3">
      <c r="A2193">
        <v>1615.4350999999999</v>
      </c>
      <c r="B2193">
        <v>54.338295000000002</v>
      </c>
    </row>
    <row r="2194" spans="1:2" x14ac:dyDescent="0.3">
      <c r="A2194">
        <v>1616.1267</v>
      </c>
      <c r="B2194">
        <v>54.340057000000002</v>
      </c>
    </row>
    <row r="2195" spans="1:2" x14ac:dyDescent="0.3">
      <c r="A2195">
        <v>1616.8184000000001</v>
      </c>
      <c r="B2195">
        <v>53.873699000000002</v>
      </c>
    </row>
    <row r="2196" spans="1:2" x14ac:dyDescent="0.3">
      <c r="A2196">
        <v>1617.51</v>
      </c>
      <c r="B2196">
        <v>54.069698000000002</v>
      </c>
    </row>
    <row r="2197" spans="1:2" x14ac:dyDescent="0.3">
      <c r="A2197">
        <v>1618.2017000000001</v>
      </c>
      <c r="B2197">
        <v>54.802154999999999</v>
      </c>
    </row>
    <row r="2198" spans="1:2" x14ac:dyDescent="0.3">
      <c r="A2198">
        <v>1618.8933</v>
      </c>
      <c r="B2198">
        <v>52.626258999999997</v>
      </c>
    </row>
    <row r="2199" spans="1:2" x14ac:dyDescent="0.3">
      <c r="A2199">
        <v>1619.585</v>
      </c>
      <c r="B2199">
        <v>70.144608000000005</v>
      </c>
    </row>
    <row r="2200" spans="1:2" x14ac:dyDescent="0.3">
      <c r="A2200">
        <v>1620.2765999999999</v>
      </c>
      <c r="B2200">
        <v>52.594135000000001</v>
      </c>
    </row>
    <row r="2201" spans="1:2" x14ac:dyDescent="0.3">
      <c r="A2201">
        <v>1620.9684</v>
      </c>
      <c r="B2201">
        <v>59.373600000000003</v>
      </c>
    </row>
    <row r="2202" spans="1:2" x14ac:dyDescent="0.3">
      <c r="A2202">
        <v>1621.66</v>
      </c>
      <c r="B2202">
        <v>57.312134</v>
      </c>
    </row>
    <row r="2203" spans="1:2" x14ac:dyDescent="0.3">
      <c r="A2203">
        <v>1622.3516999999999</v>
      </c>
      <c r="B2203">
        <v>51.812770999999998</v>
      </c>
    </row>
    <row r="2204" spans="1:2" x14ac:dyDescent="0.3">
      <c r="A2204">
        <v>1623.0433</v>
      </c>
      <c r="B2204">
        <v>51.787640000000003</v>
      </c>
    </row>
    <row r="2205" spans="1:2" x14ac:dyDescent="0.3">
      <c r="A2205">
        <v>1623.7349999999999</v>
      </c>
      <c r="B2205">
        <v>60.903008</v>
      </c>
    </row>
    <row r="2206" spans="1:2" x14ac:dyDescent="0.3">
      <c r="A2206">
        <v>1624.4266</v>
      </c>
      <c r="B2206">
        <v>48.304256000000002</v>
      </c>
    </row>
    <row r="2207" spans="1:2" x14ac:dyDescent="0.3">
      <c r="A2207">
        <v>1625.1183000000001</v>
      </c>
      <c r="B2207">
        <v>50.903914999999998</v>
      </c>
    </row>
    <row r="2208" spans="1:2" x14ac:dyDescent="0.3">
      <c r="A2208">
        <v>1625.8099</v>
      </c>
      <c r="B2208">
        <v>55.911738999999997</v>
      </c>
    </row>
    <row r="2209" spans="1:2" x14ac:dyDescent="0.3">
      <c r="A2209">
        <v>1626.5016000000001</v>
      </c>
      <c r="B2209">
        <v>51.098495</v>
      </c>
    </row>
    <row r="2210" spans="1:2" x14ac:dyDescent="0.3">
      <c r="A2210">
        <v>1627.1934000000001</v>
      </c>
      <c r="B2210">
        <v>52.931465000000003</v>
      </c>
    </row>
    <row r="2211" spans="1:2" x14ac:dyDescent="0.3">
      <c r="A2211">
        <v>1627.885</v>
      </c>
      <c r="B2211">
        <v>58.835152000000001</v>
      </c>
    </row>
    <row r="2212" spans="1:2" x14ac:dyDescent="0.3">
      <c r="A2212">
        <v>1628.5767000000001</v>
      </c>
      <c r="B2212">
        <v>54.236111000000001</v>
      </c>
    </row>
    <row r="2213" spans="1:2" x14ac:dyDescent="0.3">
      <c r="A2213">
        <v>1629.2683</v>
      </c>
      <c r="B2213">
        <v>59.908133999999997</v>
      </c>
    </row>
    <row r="2214" spans="1:2" x14ac:dyDescent="0.3">
      <c r="A2214">
        <v>1629.96</v>
      </c>
      <c r="B2214">
        <v>50.301349999999999</v>
      </c>
    </row>
    <row r="2215" spans="1:2" x14ac:dyDescent="0.3">
      <c r="A2215">
        <v>1630.6515999999999</v>
      </c>
      <c r="B2215">
        <v>59.024814999999997</v>
      </c>
    </row>
    <row r="2216" spans="1:2" x14ac:dyDescent="0.3">
      <c r="A2216">
        <v>1631.3433</v>
      </c>
      <c r="B2216">
        <v>50.872601000000003</v>
      </c>
    </row>
    <row r="2217" spans="1:2" x14ac:dyDescent="0.3">
      <c r="A2217">
        <v>1632.0349000000001</v>
      </c>
      <c r="B2217">
        <v>49.144680000000001</v>
      </c>
    </row>
    <row r="2218" spans="1:2" x14ac:dyDescent="0.3">
      <c r="A2218">
        <v>1632.7266</v>
      </c>
      <c r="B2218">
        <v>53.108139000000001</v>
      </c>
    </row>
    <row r="2219" spans="1:2" x14ac:dyDescent="0.3">
      <c r="A2219">
        <v>1633.4183</v>
      </c>
      <c r="B2219">
        <v>48.045985999999999</v>
      </c>
    </row>
    <row r="2220" spans="1:2" x14ac:dyDescent="0.3">
      <c r="A2220">
        <v>1634.11</v>
      </c>
      <c r="B2220">
        <v>55.390652000000003</v>
      </c>
    </row>
    <row r="2221" spans="1:2" x14ac:dyDescent="0.3">
      <c r="A2221">
        <v>1634.8016</v>
      </c>
      <c r="B2221">
        <v>51.090831999999999</v>
      </c>
    </row>
    <row r="2222" spans="1:2" x14ac:dyDescent="0.3">
      <c r="A2222">
        <v>1635.4933000000001</v>
      </c>
      <c r="B2222">
        <v>48.792397000000001</v>
      </c>
    </row>
    <row r="2223" spans="1:2" x14ac:dyDescent="0.3">
      <c r="A2223">
        <v>1636.1849</v>
      </c>
      <c r="B2223">
        <v>49.489151</v>
      </c>
    </row>
    <row r="2224" spans="1:2" x14ac:dyDescent="0.3">
      <c r="A2224">
        <v>1636.8766000000001</v>
      </c>
      <c r="B2224">
        <v>47.142592999999998</v>
      </c>
    </row>
    <row r="2225" spans="1:2" x14ac:dyDescent="0.3">
      <c r="A2225">
        <v>1637.5681999999999</v>
      </c>
      <c r="B2225">
        <v>37.889995999999996</v>
      </c>
    </row>
    <row r="2226" spans="1:2" x14ac:dyDescent="0.3">
      <c r="A2226">
        <v>1638.2599</v>
      </c>
      <c r="B2226">
        <v>46.282103999999997</v>
      </c>
    </row>
    <row r="2227" spans="1:2" x14ac:dyDescent="0.3">
      <c r="A2227">
        <v>1638.9514999999999</v>
      </c>
      <c r="B2227">
        <v>52.191150999999998</v>
      </c>
    </row>
    <row r="2228" spans="1:2" x14ac:dyDescent="0.3">
      <c r="A2228">
        <v>1639.6432</v>
      </c>
      <c r="B2228">
        <v>64.770920000000004</v>
      </c>
    </row>
    <row r="2229" spans="1:2" x14ac:dyDescent="0.3">
      <c r="A2229">
        <v>1640.335</v>
      </c>
      <c r="B2229">
        <v>53.941540000000003</v>
      </c>
    </row>
    <row r="2230" spans="1:2" x14ac:dyDescent="0.3">
      <c r="A2230">
        <v>1641.0265999999999</v>
      </c>
      <c r="B2230">
        <v>59.237602000000003</v>
      </c>
    </row>
    <row r="2231" spans="1:2" x14ac:dyDescent="0.3">
      <c r="A2231">
        <v>1641.7183</v>
      </c>
      <c r="B2231">
        <v>55.214419999999997</v>
      </c>
    </row>
    <row r="2232" spans="1:2" x14ac:dyDescent="0.3">
      <c r="A2232">
        <v>1642.4099000000001</v>
      </c>
      <c r="B2232">
        <v>49.726723</v>
      </c>
    </row>
    <row r="2233" spans="1:2" x14ac:dyDescent="0.3">
      <c r="A2233">
        <v>1643.1016</v>
      </c>
      <c r="B2233">
        <v>52.388786000000003</v>
      </c>
    </row>
    <row r="2234" spans="1:2" x14ac:dyDescent="0.3">
      <c r="A2234">
        <v>1643.7932000000001</v>
      </c>
      <c r="B2234">
        <v>56.215378000000001</v>
      </c>
    </row>
    <row r="2235" spans="1:2" x14ac:dyDescent="0.3">
      <c r="A2235">
        <v>1644.4848999999999</v>
      </c>
      <c r="B2235">
        <v>51.841022000000002</v>
      </c>
    </row>
    <row r="2236" spans="1:2" x14ac:dyDescent="0.3">
      <c r="A2236">
        <v>1645.1765</v>
      </c>
      <c r="B2236">
        <v>54.123607999999997</v>
      </c>
    </row>
    <row r="2237" spans="1:2" x14ac:dyDescent="0.3">
      <c r="A2237">
        <v>1645.8681999999999</v>
      </c>
      <c r="B2237">
        <v>59.714443000000003</v>
      </c>
    </row>
    <row r="2238" spans="1:2" x14ac:dyDescent="0.3">
      <c r="A2238">
        <v>1646.5599</v>
      </c>
      <c r="B2238">
        <v>64.141953000000001</v>
      </c>
    </row>
    <row r="2239" spans="1:2" x14ac:dyDescent="0.3">
      <c r="A2239">
        <v>1647.2516000000001</v>
      </c>
      <c r="B2239">
        <v>50.541874</v>
      </c>
    </row>
    <row r="2240" spans="1:2" x14ac:dyDescent="0.3">
      <c r="A2240">
        <v>1647.9431999999999</v>
      </c>
      <c r="B2240">
        <v>53.865985999999999</v>
      </c>
    </row>
    <row r="2241" spans="1:2" x14ac:dyDescent="0.3">
      <c r="A2241">
        <v>1648.6349</v>
      </c>
      <c r="B2241">
        <v>54.710242999999998</v>
      </c>
    </row>
    <row r="2242" spans="1:2" x14ac:dyDescent="0.3">
      <c r="A2242">
        <v>1649.3264999999999</v>
      </c>
      <c r="B2242">
        <v>51.938549000000002</v>
      </c>
    </row>
    <row r="2243" spans="1:2" x14ac:dyDescent="0.3">
      <c r="A2243">
        <v>1650.0182</v>
      </c>
      <c r="B2243">
        <v>49.736477000000001</v>
      </c>
    </row>
    <row r="2244" spans="1:2" x14ac:dyDescent="0.3">
      <c r="A2244">
        <v>1650.7098000000001</v>
      </c>
      <c r="B2244">
        <v>52.306956999999997</v>
      </c>
    </row>
    <row r="2245" spans="1:2" x14ac:dyDescent="0.3">
      <c r="A2245">
        <v>1651.4014999999999</v>
      </c>
      <c r="B2245">
        <v>48.716461000000002</v>
      </c>
    </row>
    <row r="2246" spans="1:2" x14ac:dyDescent="0.3">
      <c r="A2246">
        <v>1652.0931</v>
      </c>
      <c r="B2246">
        <v>60.486629000000001</v>
      </c>
    </row>
    <row r="2247" spans="1:2" x14ac:dyDescent="0.3">
      <c r="A2247">
        <v>1652.7849000000001</v>
      </c>
      <c r="B2247">
        <v>49.221736999999997</v>
      </c>
    </row>
    <row r="2248" spans="1:2" x14ac:dyDescent="0.3">
      <c r="A2248">
        <v>1653.4766</v>
      </c>
      <c r="B2248">
        <v>43.476467</v>
      </c>
    </row>
    <row r="2249" spans="1:2" x14ac:dyDescent="0.3">
      <c r="A2249">
        <v>1654.1682000000001</v>
      </c>
      <c r="B2249">
        <v>46.740226999999997</v>
      </c>
    </row>
    <row r="2250" spans="1:2" x14ac:dyDescent="0.3">
      <c r="A2250">
        <v>1654.8598999999999</v>
      </c>
      <c r="B2250">
        <v>45.427253999999998</v>
      </c>
    </row>
    <row r="2251" spans="1:2" x14ac:dyDescent="0.3">
      <c r="A2251">
        <v>1655.5515</v>
      </c>
      <c r="B2251">
        <v>54.113697000000002</v>
      </c>
    </row>
    <row r="2252" spans="1:2" x14ac:dyDescent="0.3">
      <c r="A2252">
        <v>1656.2431999999999</v>
      </c>
      <c r="B2252">
        <v>48.009739000000003</v>
      </c>
    </row>
    <row r="2253" spans="1:2" x14ac:dyDescent="0.3">
      <c r="A2253">
        <v>1656.9348</v>
      </c>
      <c r="B2253">
        <v>49.666556999999997</v>
      </c>
    </row>
    <row r="2254" spans="1:2" x14ac:dyDescent="0.3">
      <c r="A2254">
        <v>1657.6265000000001</v>
      </c>
      <c r="B2254">
        <v>42.117534999999997</v>
      </c>
    </row>
    <row r="2255" spans="1:2" x14ac:dyDescent="0.3">
      <c r="A2255">
        <v>1658.3181</v>
      </c>
      <c r="B2255">
        <v>39.444775</v>
      </c>
    </row>
    <row r="2256" spans="1:2" x14ac:dyDescent="0.3">
      <c r="A2256">
        <v>1659.0099</v>
      </c>
      <c r="B2256">
        <v>56.267871999999997</v>
      </c>
    </row>
    <row r="2257" spans="1:2" x14ac:dyDescent="0.3">
      <c r="A2257">
        <v>1659.7014999999999</v>
      </c>
      <c r="B2257">
        <v>49.479289999999999</v>
      </c>
    </row>
    <row r="2258" spans="1:2" x14ac:dyDescent="0.3">
      <c r="A2258">
        <v>1660.3932</v>
      </c>
      <c r="B2258">
        <v>47.825001</v>
      </c>
    </row>
    <row r="2259" spans="1:2" x14ac:dyDescent="0.3">
      <c r="A2259">
        <v>1661.0848000000001</v>
      </c>
      <c r="B2259">
        <v>51.532412999999998</v>
      </c>
    </row>
    <row r="2260" spans="1:2" x14ac:dyDescent="0.3">
      <c r="A2260">
        <v>1661.7764999999999</v>
      </c>
      <c r="B2260">
        <v>53.115997</v>
      </c>
    </row>
    <row r="2261" spans="1:2" x14ac:dyDescent="0.3">
      <c r="A2261">
        <v>1662.4681</v>
      </c>
      <c r="B2261">
        <v>50.245449000000001</v>
      </c>
    </row>
    <row r="2262" spans="1:2" x14ac:dyDescent="0.3">
      <c r="A2262">
        <v>1663.1597999999999</v>
      </c>
      <c r="B2262">
        <v>49.646954000000001</v>
      </c>
    </row>
    <row r="2263" spans="1:2" x14ac:dyDescent="0.3">
      <c r="A2263">
        <v>1663.8514</v>
      </c>
      <c r="B2263">
        <v>37.554256000000002</v>
      </c>
    </row>
    <row r="2264" spans="1:2" x14ac:dyDescent="0.3">
      <c r="A2264">
        <v>1664.5431000000001</v>
      </c>
      <c r="B2264">
        <v>38.948242</v>
      </c>
    </row>
    <row r="2265" spans="1:2" x14ac:dyDescent="0.3">
      <c r="A2265">
        <v>1665.2347</v>
      </c>
      <c r="B2265">
        <v>47.637661000000001</v>
      </c>
    </row>
    <row r="2266" spans="1:2" x14ac:dyDescent="0.3">
      <c r="A2266">
        <v>1665.9265</v>
      </c>
      <c r="B2266">
        <v>49.441322</v>
      </c>
    </row>
    <row r="2267" spans="1:2" x14ac:dyDescent="0.3">
      <c r="A2267">
        <v>1666.6181999999999</v>
      </c>
      <c r="B2267">
        <v>43.635970999999998</v>
      </c>
    </row>
    <row r="2268" spans="1:2" x14ac:dyDescent="0.3">
      <c r="A2268">
        <v>1667.3098</v>
      </c>
      <c r="B2268">
        <v>41.636291999999997</v>
      </c>
    </row>
    <row r="2269" spans="1:2" x14ac:dyDescent="0.3">
      <c r="A2269">
        <v>1668.0015000000001</v>
      </c>
      <c r="B2269">
        <v>55.002228000000002</v>
      </c>
    </row>
    <row r="2270" spans="1:2" x14ac:dyDescent="0.3">
      <c r="A2270">
        <v>1668.6931</v>
      </c>
      <c r="B2270">
        <v>51.672901000000003</v>
      </c>
    </row>
    <row r="2271" spans="1:2" x14ac:dyDescent="0.3">
      <c r="A2271">
        <v>1669.3848</v>
      </c>
      <c r="B2271">
        <v>53.01614</v>
      </c>
    </row>
    <row r="2272" spans="1:2" x14ac:dyDescent="0.3">
      <c r="A2272">
        <v>1670.0763999999999</v>
      </c>
      <c r="B2272">
        <v>52.115448000000001</v>
      </c>
    </row>
    <row r="2273" spans="1:2" x14ac:dyDescent="0.3">
      <c r="A2273">
        <v>1670.7681</v>
      </c>
      <c r="B2273">
        <v>51.312686999999997</v>
      </c>
    </row>
    <row r="2274" spans="1:2" x14ac:dyDescent="0.3">
      <c r="A2274">
        <v>1671.4597000000001</v>
      </c>
      <c r="B2274">
        <v>57.674534000000001</v>
      </c>
    </row>
    <row r="2275" spans="1:2" x14ac:dyDescent="0.3">
      <c r="A2275">
        <v>1672.1514999999999</v>
      </c>
      <c r="B2275">
        <v>51.412018000000003</v>
      </c>
    </row>
    <row r="2276" spans="1:2" x14ac:dyDescent="0.3">
      <c r="A2276">
        <v>1672.8431</v>
      </c>
      <c r="B2276">
        <v>47.685932000000001</v>
      </c>
    </row>
    <row r="2277" spans="1:2" x14ac:dyDescent="0.3">
      <c r="A2277">
        <v>1673.5347999999999</v>
      </c>
      <c r="B2277">
        <v>45.208179000000001</v>
      </c>
    </row>
    <row r="2278" spans="1:2" x14ac:dyDescent="0.3">
      <c r="A2278">
        <v>1674.2264</v>
      </c>
      <c r="B2278">
        <v>47.252502</v>
      </c>
    </row>
    <row r="2279" spans="1:2" x14ac:dyDescent="0.3">
      <c r="A2279">
        <v>1674.9181000000001</v>
      </c>
      <c r="B2279">
        <v>51.515414999999997</v>
      </c>
    </row>
    <row r="2280" spans="1:2" x14ac:dyDescent="0.3">
      <c r="A2280">
        <v>1675.6097</v>
      </c>
      <c r="B2280">
        <v>53.337375999999999</v>
      </c>
    </row>
    <row r="2281" spans="1:2" x14ac:dyDescent="0.3">
      <c r="A2281">
        <v>1676.3014000000001</v>
      </c>
      <c r="B2281">
        <v>45.059356999999999</v>
      </c>
    </row>
    <row r="2282" spans="1:2" x14ac:dyDescent="0.3">
      <c r="A2282">
        <v>1676.9929999999999</v>
      </c>
      <c r="B2282">
        <v>49.316482999999998</v>
      </c>
    </row>
    <row r="2283" spans="1:2" x14ac:dyDescent="0.3">
      <c r="A2283">
        <v>1677.6847</v>
      </c>
      <c r="B2283">
        <v>48.682926000000002</v>
      </c>
    </row>
    <row r="2284" spans="1:2" x14ac:dyDescent="0.3">
      <c r="A2284">
        <v>1678.3765000000001</v>
      </c>
      <c r="B2284">
        <v>44.269150000000003</v>
      </c>
    </row>
    <row r="2285" spans="1:2" x14ac:dyDescent="0.3">
      <c r="A2285">
        <v>1679.0681</v>
      </c>
      <c r="B2285">
        <v>40.650874999999999</v>
      </c>
    </row>
    <row r="2286" spans="1:2" x14ac:dyDescent="0.3">
      <c r="A2286">
        <v>1679.7598</v>
      </c>
      <c r="B2286">
        <v>47.975403</v>
      </c>
    </row>
    <row r="2287" spans="1:2" x14ac:dyDescent="0.3">
      <c r="A2287">
        <v>1680.4513999999999</v>
      </c>
      <c r="B2287">
        <v>50.796131000000003</v>
      </c>
    </row>
    <row r="2288" spans="1:2" x14ac:dyDescent="0.3">
      <c r="A2288">
        <v>1681.1431</v>
      </c>
      <c r="B2288">
        <v>49.039673000000001</v>
      </c>
    </row>
    <row r="2289" spans="1:2" x14ac:dyDescent="0.3">
      <c r="A2289">
        <v>1681.8347000000001</v>
      </c>
      <c r="B2289">
        <v>52.601505000000003</v>
      </c>
    </row>
    <row r="2290" spans="1:2" x14ac:dyDescent="0.3">
      <c r="A2290">
        <v>1682.5264</v>
      </c>
      <c r="B2290">
        <v>53.811886000000001</v>
      </c>
    </row>
    <row r="2291" spans="1:2" x14ac:dyDescent="0.3">
      <c r="A2291">
        <v>1683.2180000000001</v>
      </c>
      <c r="B2291">
        <v>45.709144999999999</v>
      </c>
    </row>
    <row r="2292" spans="1:2" x14ac:dyDescent="0.3">
      <c r="A2292">
        <v>1683.9096999999999</v>
      </c>
      <c r="B2292">
        <v>45.402102999999997</v>
      </c>
    </row>
    <row r="2293" spans="1:2" x14ac:dyDescent="0.3">
      <c r="A2293">
        <v>1684.6014</v>
      </c>
      <c r="B2293">
        <v>49.782367999999998</v>
      </c>
    </row>
    <row r="2294" spans="1:2" x14ac:dyDescent="0.3">
      <c r="A2294">
        <v>1685.2931000000001</v>
      </c>
      <c r="B2294">
        <v>51.425494999999998</v>
      </c>
    </row>
    <row r="2295" spans="1:2" x14ac:dyDescent="0.3">
      <c r="A2295">
        <v>1685.9847</v>
      </c>
      <c r="B2295">
        <v>42.757911999999997</v>
      </c>
    </row>
    <row r="2296" spans="1:2" x14ac:dyDescent="0.3">
      <c r="A2296">
        <v>1686.6764000000001</v>
      </c>
      <c r="B2296">
        <v>50.726261000000001</v>
      </c>
    </row>
    <row r="2297" spans="1:2" x14ac:dyDescent="0.3">
      <c r="A2297">
        <v>1687.3679999999999</v>
      </c>
      <c r="B2297">
        <v>50.670658000000003</v>
      </c>
    </row>
    <row r="2298" spans="1:2" x14ac:dyDescent="0.3">
      <c r="A2298">
        <v>1688.0597</v>
      </c>
      <c r="B2298">
        <v>42.200428000000002</v>
      </c>
    </row>
    <row r="2299" spans="1:2" x14ac:dyDescent="0.3">
      <c r="A2299">
        <v>1688.7512999999999</v>
      </c>
      <c r="B2299">
        <v>40.990639000000002</v>
      </c>
    </row>
    <row r="2300" spans="1:2" x14ac:dyDescent="0.3">
      <c r="A2300">
        <v>1689.443</v>
      </c>
      <c r="B2300">
        <v>51.233128000000001</v>
      </c>
    </row>
    <row r="2301" spans="1:2" x14ac:dyDescent="0.3">
      <c r="A2301">
        <v>1690.1346000000001</v>
      </c>
      <c r="B2301">
        <v>41.467959999999998</v>
      </c>
    </row>
    <row r="2302" spans="1:2" x14ac:dyDescent="0.3">
      <c r="A2302">
        <v>1690.8263999999999</v>
      </c>
      <c r="B2302">
        <v>44.694060999999998</v>
      </c>
    </row>
    <row r="2303" spans="1:2" x14ac:dyDescent="0.3">
      <c r="A2303">
        <v>1691.5181</v>
      </c>
      <c r="B2303">
        <v>47.546641999999999</v>
      </c>
    </row>
    <row r="2304" spans="1:2" x14ac:dyDescent="0.3">
      <c r="A2304">
        <v>1692.2097000000001</v>
      </c>
      <c r="B2304">
        <v>56.038933</v>
      </c>
    </row>
    <row r="2305" spans="1:2" x14ac:dyDescent="0.3">
      <c r="A2305">
        <v>1692.9014</v>
      </c>
      <c r="B2305">
        <v>60.434395000000002</v>
      </c>
    </row>
    <row r="2306" spans="1:2" x14ac:dyDescent="0.3">
      <c r="A2306">
        <v>1693.5930000000001</v>
      </c>
      <c r="B2306">
        <v>50.677666000000002</v>
      </c>
    </row>
    <row r="2307" spans="1:2" x14ac:dyDescent="0.3">
      <c r="A2307">
        <v>1694.2846999999999</v>
      </c>
      <c r="B2307">
        <v>41.420403</v>
      </c>
    </row>
    <row r="2308" spans="1:2" x14ac:dyDescent="0.3">
      <c r="A2308">
        <v>1694.9763</v>
      </c>
      <c r="B2308">
        <v>49.355407999999997</v>
      </c>
    </row>
    <row r="2309" spans="1:2" x14ac:dyDescent="0.3">
      <c r="A2309">
        <v>1695.6679999999999</v>
      </c>
      <c r="B2309">
        <v>49.121986</v>
      </c>
    </row>
    <row r="2310" spans="1:2" x14ac:dyDescent="0.3">
      <c r="A2310">
        <v>1696.3596</v>
      </c>
      <c r="B2310">
        <v>46.039622999999999</v>
      </c>
    </row>
    <row r="2311" spans="1:2" x14ac:dyDescent="0.3">
      <c r="A2311">
        <v>1697.0513000000001</v>
      </c>
      <c r="B2311">
        <v>58.205837000000002</v>
      </c>
    </row>
    <row r="2312" spans="1:2" x14ac:dyDescent="0.3">
      <c r="A2312">
        <v>1697.7429999999999</v>
      </c>
      <c r="B2312">
        <v>49.830844999999997</v>
      </c>
    </row>
    <row r="2313" spans="1:2" x14ac:dyDescent="0.3">
      <c r="A2313">
        <v>1698.4347</v>
      </c>
      <c r="B2313">
        <v>46.315392000000003</v>
      </c>
    </row>
    <row r="2314" spans="1:2" x14ac:dyDescent="0.3">
      <c r="A2314">
        <v>1699.1262999999999</v>
      </c>
      <c r="B2314">
        <v>47.018211000000001</v>
      </c>
    </row>
    <row r="2315" spans="1:2" x14ac:dyDescent="0.3">
      <c r="A2315">
        <v>1699.818</v>
      </c>
      <c r="B2315">
        <v>53.618789999999997</v>
      </c>
    </row>
    <row r="2316" spans="1:2" x14ac:dyDescent="0.3">
      <c r="A2316">
        <v>1700.5096000000001</v>
      </c>
      <c r="B2316">
        <v>57.796574</v>
      </c>
    </row>
    <row r="2317" spans="1:2" x14ac:dyDescent="0.3">
      <c r="A2317">
        <v>1701.2012999999999</v>
      </c>
      <c r="B2317">
        <v>50.309646999999998</v>
      </c>
    </row>
    <row r="2318" spans="1:2" x14ac:dyDescent="0.3">
      <c r="A2318">
        <v>1701.8929000000001</v>
      </c>
      <c r="B2318">
        <v>51.115752999999998</v>
      </c>
    </row>
    <row r="2319" spans="1:2" x14ac:dyDescent="0.3">
      <c r="A2319">
        <v>1702.5845999999999</v>
      </c>
      <c r="B2319">
        <v>54.625759000000002</v>
      </c>
    </row>
    <row r="2320" spans="1:2" x14ac:dyDescent="0.3">
      <c r="A2320">
        <v>1703.2762</v>
      </c>
      <c r="B2320">
        <v>46.180546</v>
      </c>
    </row>
    <row r="2321" spans="1:2" x14ac:dyDescent="0.3">
      <c r="A2321">
        <v>1703.9680000000001</v>
      </c>
      <c r="B2321">
        <v>46.597518999999998</v>
      </c>
    </row>
    <row r="2322" spans="1:2" x14ac:dyDescent="0.3">
      <c r="A2322">
        <v>1704.6596999999999</v>
      </c>
      <c r="B2322">
        <v>51.977263999999998</v>
      </c>
    </row>
    <row r="2323" spans="1:2" x14ac:dyDescent="0.3">
      <c r="A2323">
        <v>1705.3513</v>
      </c>
      <c r="B2323">
        <v>47.039546999999999</v>
      </c>
    </row>
    <row r="2324" spans="1:2" x14ac:dyDescent="0.3">
      <c r="A2324">
        <v>1706.0429999999999</v>
      </c>
      <c r="B2324">
        <v>52.449992999999999</v>
      </c>
    </row>
    <row r="2325" spans="1:2" x14ac:dyDescent="0.3">
      <c r="A2325">
        <v>1706.7346</v>
      </c>
      <c r="B2325">
        <v>42.129508999999999</v>
      </c>
    </row>
    <row r="2326" spans="1:2" x14ac:dyDescent="0.3">
      <c r="A2326">
        <v>1707.4263000000001</v>
      </c>
      <c r="B2326">
        <v>45.929831999999998</v>
      </c>
    </row>
    <row r="2327" spans="1:2" x14ac:dyDescent="0.3">
      <c r="A2327">
        <v>1708.1179</v>
      </c>
      <c r="B2327">
        <v>52.725276999999998</v>
      </c>
    </row>
    <row r="2328" spans="1:2" x14ac:dyDescent="0.3">
      <c r="A2328">
        <v>1708.8096</v>
      </c>
      <c r="B2328">
        <v>54.641250999999997</v>
      </c>
    </row>
    <row r="2329" spans="1:2" x14ac:dyDescent="0.3">
      <c r="A2329">
        <v>1709.5011999999999</v>
      </c>
      <c r="B2329">
        <v>54.502555999999998</v>
      </c>
    </row>
    <row r="2330" spans="1:2" x14ac:dyDescent="0.3">
      <c r="A2330">
        <v>1710.193</v>
      </c>
      <c r="B2330">
        <v>56.919029000000002</v>
      </c>
    </row>
    <row r="2331" spans="1:2" x14ac:dyDescent="0.3">
      <c r="A2331">
        <v>1710.8846000000001</v>
      </c>
      <c r="B2331">
        <v>52.412933000000002</v>
      </c>
    </row>
    <row r="2332" spans="1:2" x14ac:dyDescent="0.3">
      <c r="A2332">
        <v>1711.5762999999999</v>
      </c>
      <c r="B2332">
        <v>52.591095000000003</v>
      </c>
    </row>
    <row r="2333" spans="1:2" x14ac:dyDescent="0.3">
      <c r="A2333">
        <v>1712.2679000000001</v>
      </c>
      <c r="B2333">
        <v>45.124831999999998</v>
      </c>
    </row>
    <row r="2334" spans="1:2" x14ac:dyDescent="0.3">
      <c r="A2334">
        <v>1712.9595999999999</v>
      </c>
      <c r="B2334">
        <v>39.595351999999998</v>
      </c>
    </row>
    <row r="2335" spans="1:2" x14ac:dyDescent="0.3">
      <c r="A2335">
        <v>1713.6512</v>
      </c>
      <c r="B2335">
        <v>48.041137999999997</v>
      </c>
    </row>
    <row r="2336" spans="1:2" x14ac:dyDescent="0.3">
      <c r="A2336">
        <v>1714.3429000000001</v>
      </c>
      <c r="B2336">
        <v>53.103442999999999</v>
      </c>
    </row>
    <row r="2337" spans="1:2" x14ac:dyDescent="0.3">
      <c r="A2337">
        <v>1715.0345</v>
      </c>
      <c r="B2337">
        <v>49.325226000000001</v>
      </c>
    </row>
    <row r="2338" spans="1:2" x14ac:dyDescent="0.3">
      <c r="A2338">
        <v>1715.7262000000001</v>
      </c>
      <c r="B2338">
        <v>52.201973000000002</v>
      </c>
    </row>
    <row r="2339" spans="1:2" x14ac:dyDescent="0.3">
      <c r="A2339">
        <v>1716.4179999999999</v>
      </c>
      <c r="B2339">
        <v>47.830455999999998</v>
      </c>
    </row>
    <row r="2340" spans="1:2" x14ac:dyDescent="0.3">
      <c r="A2340">
        <v>1717.1096</v>
      </c>
      <c r="B2340">
        <v>54.948746</v>
      </c>
    </row>
    <row r="2341" spans="1:2" x14ac:dyDescent="0.3">
      <c r="A2341">
        <v>1717.8013000000001</v>
      </c>
      <c r="B2341">
        <v>64.846198999999999</v>
      </c>
    </row>
    <row r="2342" spans="1:2" x14ac:dyDescent="0.3">
      <c r="A2342">
        <v>1718.4929</v>
      </c>
      <c r="B2342">
        <v>40.831775999999998</v>
      </c>
    </row>
    <row r="2343" spans="1:2" x14ac:dyDescent="0.3">
      <c r="A2343">
        <v>1719.1846</v>
      </c>
      <c r="B2343">
        <v>45.982731000000001</v>
      </c>
    </row>
    <row r="2344" spans="1:2" x14ac:dyDescent="0.3">
      <c r="A2344">
        <v>1719.8761999999999</v>
      </c>
      <c r="B2344">
        <v>43.203693000000001</v>
      </c>
    </row>
    <row r="2345" spans="1:2" x14ac:dyDescent="0.3">
      <c r="A2345">
        <v>1720.5679</v>
      </c>
      <c r="B2345">
        <v>52.616256999999997</v>
      </c>
    </row>
    <row r="2346" spans="1:2" x14ac:dyDescent="0.3">
      <c r="A2346">
        <v>1721.2594999999999</v>
      </c>
      <c r="B2346">
        <v>45.577655999999998</v>
      </c>
    </row>
    <row r="2347" spans="1:2" x14ac:dyDescent="0.3">
      <c r="A2347">
        <v>1721.9512</v>
      </c>
      <c r="B2347">
        <v>49.839615000000002</v>
      </c>
    </row>
    <row r="2348" spans="1:2" x14ac:dyDescent="0.3">
      <c r="A2348">
        <v>1722.6428000000001</v>
      </c>
      <c r="B2348">
        <v>53.000644999999999</v>
      </c>
    </row>
    <row r="2349" spans="1:2" x14ac:dyDescent="0.3">
      <c r="A2349">
        <v>1723.3345999999999</v>
      </c>
      <c r="B2349">
        <v>48.540176000000002</v>
      </c>
    </row>
    <row r="2350" spans="1:2" x14ac:dyDescent="0.3">
      <c r="A2350">
        <v>1724.0262</v>
      </c>
      <c r="B2350">
        <v>39.487003000000001</v>
      </c>
    </row>
    <row r="2351" spans="1:2" x14ac:dyDescent="0.3">
      <c r="A2351">
        <v>1724.7179000000001</v>
      </c>
      <c r="B2351">
        <v>53.232360999999997</v>
      </c>
    </row>
    <row r="2352" spans="1:2" x14ac:dyDescent="0.3">
      <c r="A2352">
        <v>1725.4095</v>
      </c>
      <c r="B2352">
        <v>54.516795999999999</v>
      </c>
    </row>
    <row r="2353" spans="1:2" x14ac:dyDescent="0.3">
      <c r="A2353">
        <v>1726.1012000000001</v>
      </c>
      <c r="B2353">
        <v>47.717342000000002</v>
      </c>
    </row>
    <row r="2354" spans="1:2" x14ac:dyDescent="0.3">
      <c r="A2354">
        <v>1726.7927999999999</v>
      </c>
      <c r="B2354">
        <v>45.565455999999998</v>
      </c>
    </row>
    <row r="2355" spans="1:2" x14ac:dyDescent="0.3">
      <c r="A2355">
        <v>1727.4845</v>
      </c>
      <c r="B2355">
        <v>40.014029999999998</v>
      </c>
    </row>
    <row r="2356" spans="1:2" x14ac:dyDescent="0.3">
      <c r="A2356">
        <v>1728.1760999999999</v>
      </c>
      <c r="B2356">
        <v>48.090285999999999</v>
      </c>
    </row>
    <row r="2357" spans="1:2" x14ac:dyDescent="0.3">
      <c r="A2357">
        <v>1728.8678</v>
      </c>
      <c r="B2357">
        <v>46.518768000000001</v>
      </c>
    </row>
    <row r="2358" spans="1:2" x14ac:dyDescent="0.3">
      <c r="A2358">
        <v>1729.5596</v>
      </c>
      <c r="B2358">
        <v>50.180798000000003</v>
      </c>
    </row>
    <row r="2359" spans="1:2" x14ac:dyDescent="0.3">
      <c r="A2359">
        <v>1730.2511999999999</v>
      </c>
      <c r="B2359">
        <v>45.811073</v>
      </c>
    </row>
    <row r="2360" spans="1:2" x14ac:dyDescent="0.3">
      <c r="A2360">
        <v>1730.9429</v>
      </c>
      <c r="B2360">
        <v>49.446162999999999</v>
      </c>
    </row>
    <row r="2361" spans="1:2" x14ac:dyDescent="0.3">
      <c r="A2361">
        <v>1731.6344999999999</v>
      </c>
      <c r="B2361">
        <v>41.856022000000003</v>
      </c>
    </row>
    <row r="2362" spans="1:2" x14ac:dyDescent="0.3">
      <c r="A2362">
        <v>1732.3262</v>
      </c>
      <c r="B2362">
        <v>43.302059</v>
      </c>
    </row>
    <row r="2363" spans="1:2" x14ac:dyDescent="0.3">
      <c r="A2363">
        <v>1733.0178000000001</v>
      </c>
      <c r="B2363">
        <v>50.199680000000001</v>
      </c>
    </row>
    <row r="2364" spans="1:2" x14ac:dyDescent="0.3">
      <c r="A2364">
        <v>1733.7094999999999</v>
      </c>
      <c r="B2364">
        <v>46.738124999999997</v>
      </c>
    </row>
    <row r="2365" spans="1:2" x14ac:dyDescent="0.3">
      <c r="A2365">
        <v>1734.4011</v>
      </c>
      <c r="B2365">
        <v>49.783669000000003</v>
      </c>
    </row>
    <row r="2366" spans="1:2" x14ac:dyDescent="0.3">
      <c r="A2366">
        <v>1735.0927999999999</v>
      </c>
      <c r="B2366">
        <v>48.520663999999996</v>
      </c>
    </row>
    <row r="2367" spans="1:2" x14ac:dyDescent="0.3">
      <c r="A2367">
        <v>1735.7845</v>
      </c>
      <c r="B2367">
        <v>54.908222000000002</v>
      </c>
    </row>
    <row r="2368" spans="1:2" x14ac:dyDescent="0.3">
      <c r="A2368">
        <v>1736.4762000000001</v>
      </c>
      <c r="B2368">
        <v>46.840663999999997</v>
      </c>
    </row>
    <row r="2369" spans="1:2" x14ac:dyDescent="0.3">
      <c r="A2369">
        <v>1737.1677999999999</v>
      </c>
      <c r="B2369">
        <v>38.823421000000003</v>
      </c>
    </row>
    <row r="2370" spans="1:2" x14ac:dyDescent="0.3">
      <c r="A2370">
        <v>1737.8595</v>
      </c>
      <c r="B2370">
        <v>47.121189000000001</v>
      </c>
    </row>
    <row r="2371" spans="1:2" x14ac:dyDescent="0.3">
      <c r="A2371">
        <v>1738.5510999999999</v>
      </c>
      <c r="B2371">
        <v>49.233631000000003</v>
      </c>
    </row>
    <row r="2372" spans="1:2" x14ac:dyDescent="0.3">
      <c r="A2372">
        <v>1739.2428</v>
      </c>
      <c r="B2372">
        <v>41.337401999999997</v>
      </c>
    </row>
    <row r="2373" spans="1:2" x14ac:dyDescent="0.3">
      <c r="A2373">
        <v>1739.9344000000001</v>
      </c>
      <c r="B2373">
        <v>46.783687999999998</v>
      </c>
    </row>
    <row r="2374" spans="1:2" x14ac:dyDescent="0.3">
      <c r="A2374">
        <v>1740.6261</v>
      </c>
      <c r="B2374">
        <v>58.849105999999999</v>
      </c>
    </row>
    <row r="2375" spans="1:2" x14ac:dyDescent="0.3">
      <c r="A2375">
        <v>1741.3177000000001</v>
      </c>
      <c r="B2375">
        <v>51.357512999999997</v>
      </c>
    </row>
    <row r="2376" spans="1:2" x14ac:dyDescent="0.3">
      <c r="A2376">
        <v>1742.0094999999999</v>
      </c>
      <c r="B2376">
        <v>38.758887999999999</v>
      </c>
    </row>
    <row r="2377" spans="1:2" x14ac:dyDescent="0.3">
      <c r="A2377">
        <v>1742.7012</v>
      </c>
      <c r="B2377">
        <v>50.285834999999999</v>
      </c>
    </row>
    <row r="2378" spans="1:2" x14ac:dyDescent="0.3">
      <c r="A2378">
        <v>1743.3928000000001</v>
      </c>
      <c r="B2378">
        <v>50.936363</v>
      </c>
    </row>
    <row r="2379" spans="1:2" x14ac:dyDescent="0.3">
      <c r="A2379">
        <v>1744.0844999999999</v>
      </c>
      <c r="B2379">
        <v>51.974598</v>
      </c>
    </row>
    <row r="2380" spans="1:2" x14ac:dyDescent="0.3">
      <c r="A2380">
        <v>1744.7761</v>
      </c>
      <c r="B2380">
        <v>52.344195999999997</v>
      </c>
    </row>
    <row r="2381" spans="1:2" x14ac:dyDescent="0.3">
      <c r="A2381">
        <v>1745.4677999999999</v>
      </c>
      <c r="B2381">
        <v>53.784427999999998</v>
      </c>
    </row>
    <row r="2382" spans="1:2" x14ac:dyDescent="0.3">
      <c r="A2382">
        <v>1746.1594</v>
      </c>
      <c r="B2382">
        <v>53.227493000000003</v>
      </c>
    </row>
    <row r="2383" spans="1:2" x14ac:dyDescent="0.3">
      <c r="A2383">
        <v>1746.8511000000001</v>
      </c>
      <c r="B2383">
        <v>43.899414</v>
      </c>
    </row>
    <row r="2384" spans="1:2" x14ac:dyDescent="0.3">
      <c r="A2384">
        <v>1747.5427</v>
      </c>
      <c r="B2384">
        <v>46.036777000000001</v>
      </c>
    </row>
    <row r="2385" spans="1:2" x14ac:dyDescent="0.3">
      <c r="A2385">
        <v>1748.2345</v>
      </c>
      <c r="B2385">
        <v>43.946460999999999</v>
      </c>
    </row>
    <row r="2386" spans="1:2" x14ac:dyDescent="0.3">
      <c r="A2386">
        <v>1748.9260999999999</v>
      </c>
      <c r="B2386">
        <v>48.176430000000003</v>
      </c>
    </row>
    <row r="2387" spans="1:2" x14ac:dyDescent="0.3">
      <c r="A2387">
        <v>1749.6178</v>
      </c>
      <c r="B2387">
        <v>46.562125999999999</v>
      </c>
    </row>
    <row r="2388" spans="1:2" x14ac:dyDescent="0.3">
      <c r="A2388">
        <v>1750.3094000000001</v>
      </c>
      <c r="B2388">
        <v>47.46978</v>
      </c>
    </row>
    <row r="2389" spans="1:2" x14ac:dyDescent="0.3">
      <c r="A2389">
        <v>1751.0011</v>
      </c>
      <c r="B2389">
        <v>44.285781999999998</v>
      </c>
    </row>
    <row r="2390" spans="1:2" x14ac:dyDescent="0.3">
      <c r="A2390">
        <v>1751.6927000000001</v>
      </c>
      <c r="B2390">
        <v>49.178761000000002</v>
      </c>
    </row>
    <row r="2391" spans="1:2" x14ac:dyDescent="0.3">
      <c r="A2391">
        <v>1752.3843999999999</v>
      </c>
      <c r="B2391">
        <v>48.729263000000003</v>
      </c>
    </row>
    <row r="2392" spans="1:2" x14ac:dyDescent="0.3">
      <c r="A2392">
        <v>1753.076</v>
      </c>
      <c r="B2392">
        <v>58.189655000000002</v>
      </c>
    </row>
    <row r="2393" spans="1:2" x14ac:dyDescent="0.3">
      <c r="A2393">
        <v>1753.7677000000001</v>
      </c>
      <c r="B2393">
        <v>45.367119000000002</v>
      </c>
    </row>
    <row r="2394" spans="1:2" x14ac:dyDescent="0.3">
      <c r="A2394">
        <v>1754.4594</v>
      </c>
      <c r="B2394">
        <v>44.522316000000004</v>
      </c>
    </row>
    <row r="2395" spans="1:2" x14ac:dyDescent="0.3">
      <c r="A2395">
        <v>1755.1511</v>
      </c>
      <c r="B2395">
        <v>46.871963999999998</v>
      </c>
    </row>
    <row r="2396" spans="1:2" x14ac:dyDescent="0.3">
      <c r="A2396">
        <v>1755.8427999999999</v>
      </c>
      <c r="B2396">
        <v>43.871498000000003</v>
      </c>
    </row>
    <row r="2397" spans="1:2" x14ac:dyDescent="0.3">
      <c r="A2397">
        <v>1756.5344</v>
      </c>
      <c r="B2397">
        <v>45.973269999999999</v>
      </c>
    </row>
    <row r="2398" spans="1:2" x14ac:dyDescent="0.3">
      <c r="A2398">
        <v>1757.2261000000001</v>
      </c>
      <c r="B2398">
        <v>42.831786999999998</v>
      </c>
    </row>
    <row r="2399" spans="1:2" x14ac:dyDescent="0.3">
      <c r="A2399">
        <v>1757.9177</v>
      </c>
      <c r="B2399">
        <v>37.935242000000002</v>
      </c>
    </row>
    <row r="2400" spans="1:2" x14ac:dyDescent="0.3">
      <c r="A2400">
        <v>1758.6094000000001</v>
      </c>
      <c r="B2400">
        <v>42.647616999999997</v>
      </c>
    </row>
    <row r="2401" spans="1:2" x14ac:dyDescent="0.3">
      <c r="A2401">
        <v>1759.3009999999999</v>
      </c>
      <c r="B2401">
        <v>50.131207000000003</v>
      </c>
    </row>
    <row r="2402" spans="1:2" x14ac:dyDescent="0.3">
      <c r="A2402">
        <v>1759.9927</v>
      </c>
      <c r="B2402">
        <v>44.365639000000002</v>
      </c>
    </row>
    <row r="2403" spans="1:2" x14ac:dyDescent="0.3">
      <c r="A2403">
        <v>1760.6842999999999</v>
      </c>
      <c r="B2403">
        <v>38.945934000000001</v>
      </c>
    </row>
    <row r="2404" spans="1:2" x14ac:dyDescent="0.3">
      <c r="A2404">
        <v>1761.3761</v>
      </c>
      <c r="B2404">
        <v>48.538654000000001</v>
      </c>
    </row>
    <row r="2405" spans="1:2" x14ac:dyDescent="0.3">
      <c r="A2405">
        <v>1762.0677000000001</v>
      </c>
      <c r="B2405">
        <v>47.023907000000001</v>
      </c>
    </row>
    <row r="2406" spans="1:2" x14ac:dyDescent="0.3">
      <c r="A2406">
        <v>1762.7593999999999</v>
      </c>
      <c r="B2406">
        <v>46.232470999999997</v>
      </c>
    </row>
    <row r="2407" spans="1:2" x14ac:dyDescent="0.3">
      <c r="A2407">
        <v>1763.451</v>
      </c>
      <c r="B2407">
        <v>42.2883</v>
      </c>
    </row>
    <row r="2408" spans="1:2" x14ac:dyDescent="0.3">
      <c r="A2408">
        <v>1764.1427000000001</v>
      </c>
      <c r="B2408">
        <v>52.292788999999999</v>
      </c>
    </row>
    <row r="2409" spans="1:2" x14ac:dyDescent="0.3">
      <c r="A2409">
        <v>1764.8344</v>
      </c>
      <c r="B2409">
        <v>44.138382</v>
      </c>
    </row>
    <row r="2410" spans="1:2" x14ac:dyDescent="0.3">
      <c r="A2410">
        <v>1765.5260000000001</v>
      </c>
      <c r="B2410">
        <v>40.414214999999999</v>
      </c>
    </row>
    <row r="2411" spans="1:2" x14ac:dyDescent="0.3">
      <c r="A2411">
        <v>1766.2176999999999</v>
      </c>
      <c r="B2411">
        <v>49.077030000000001</v>
      </c>
    </row>
    <row r="2412" spans="1:2" x14ac:dyDescent="0.3">
      <c r="A2412">
        <v>1766.9093</v>
      </c>
      <c r="B2412">
        <v>44.476779999999998</v>
      </c>
    </row>
    <row r="2413" spans="1:2" x14ac:dyDescent="0.3">
      <c r="A2413">
        <v>1767.6011000000001</v>
      </c>
      <c r="B2413">
        <v>43.674816</v>
      </c>
    </row>
    <row r="2414" spans="1:2" x14ac:dyDescent="0.3">
      <c r="A2414">
        <v>1768.2927</v>
      </c>
      <c r="B2414">
        <v>38.708595000000003</v>
      </c>
    </row>
    <row r="2415" spans="1:2" x14ac:dyDescent="0.3">
      <c r="A2415">
        <v>1768.9844000000001</v>
      </c>
      <c r="B2415">
        <v>42.239960000000004</v>
      </c>
    </row>
    <row r="2416" spans="1:2" x14ac:dyDescent="0.3">
      <c r="A2416">
        <v>1769.6759999999999</v>
      </c>
      <c r="B2416">
        <v>41.636353</v>
      </c>
    </row>
    <row r="2417" spans="1:2" x14ac:dyDescent="0.3">
      <c r="A2417">
        <v>1770.3677</v>
      </c>
      <c r="B2417">
        <v>49.199112</v>
      </c>
    </row>
    <row r="2418" spans="1:2" x14ac:dyDescent="0.3">
      <c r="A2418">
        <v>1771.0592999999999</v>
      </c>
      <c r="B2418">
        <v>42.467579000000001</v>
      </c>
    </row>
    <row r="2419" spans="1:2" x14ac:dyDescent="0.3">
      <c r="A2419">
        <v>1771.751</v>
      </c>
      <c r="B2419">
        <v>44.153072000000002</v>
      </c>
    </row>
    <row r="2420" spans="1:2" x14ac:dyDescent="0.3">
      <c r="A2420">
        <v>1772.4426000000001</v>
      </c>
      <c r="B2420">
        <v>44.041744000000001</v>
      </c>
    </row>
    <row r="2421" spans="1:2" x14ac:dyDescent="0.3">
      <c r="A2421">
        <v>1773.1342999999999</v>
      </c>
      <c r="B2421">
        <v>30.216899999999999</v>
      </c>
    </row>
    <row r="2422" spans="1:2" x14ac:dyDescent="0.3">
      <c r="A2422">
        <v>1773.826</v>
      </c>
      <c r="B2422">
        <v>41.493915999999999</v>
      </c>
    </row>
    <row r="2423" spans="1:2" x14ac:dyDescent="0.3">
      <c r="A2423">
        <v>1774.5177000000001</v>
      </c>
      <c r="B2423">
        <v>49.282093000000003</v>
      </c>
    </row>
    <row r="2424" spans="1:2" x14ac:dyDescent="0.3">
      <c r="A2424">
        <v>1775.2094</v>
      </c>
      <c r="B2424">
        <v>51.427731000000001</v>
      </c>
    </row>
    <row r="2425" spans="1:2" x14ac:dyDescent="0.3">
      <c r="A2425">
        <v>1775.9010000000001</v>
      </c>
      <c r="B2425">
        <v>47.057223999999998</v>
      </c>
    </row>
    <row r="2426" spans="1:2" x14ac:dyDescent="0.3">
      <c r="A2426">
        <v>1776.5926999999999</v>
      </c>
      <c r="B2426">
        <v>42.859482</v>
      </c>
    </row>
    <row r="2427" spans="1:2" x14ac:dyDescent="0.3">
      <c r="A2427">
        <v>1777.2843</v>
      </c>
      <c r="B2427">
        <v>40.195419000000001</v>
      </c>
    </row>
    <row r="2428" spans="1:2" x14ac:dyDescent="0.3">
      <c r="A2428">
        <v>1777.9760000000001</v>
      </c>
      <c r="B2428">
        <v>34.955272999999998</v>
      </c>
    </row>
    <row r="2429" spans="1:2" x14ac:dyDescent="0.3">
      <c r="A2429">
        <v>1778.6676</v>
      </c>
      <c r="B2429">
        <v>45.061672000000002</v>
      </c>
    </row>
    <row r="2430" spans="1:2" x14ac:dyDescent="0.3">
      <c r="A2430">
        <v>1779.3593000000001</v>
      </c>
      <c r="B2430">
        <v>44.659882000000003</v>
      </c>
    </row>
    <row r="2431" spans="1:2" x14ac:dyDescent="0.3">
      <c r="A2431">
        <v>1780.0509999999999</v>
      </c>
      <c r="B2431">
        <v>41.276546000000003</v>
      </c>
    </row>
    <row r="2432" spans="1:2" x14ac:dyDescent="0.3">
      <c r="A2432">
        <v>1780.7427</v>
      </c>
      <c r="B2432">
        <v>41.889004</v>
      </c>
    </row>
    <row r="2433" spans="1:2" x14ac:dyDescent="0.3">
      <c r="A2433">
        <v>1781.4342999999999</v>
      </c>
      <c r="B2433">
        <v>45.885238999999999</v>
      </c>
    </row>
    <row r="2434" spans="1:2" x14ac:dyDescent="0.3">
      <c r="A2434">
        <v>1782.126</v>
      </c>
      <c r="B2434">
        <v>37.458111000000002</v>
      </c>
    </row>
    <row r="2435" spans="1:2" x14ac:dyDescent="0.3">
      <c r="A2435">
        <v>1782.8176000000001</v>
      </c>
      <c r="B2435">
        <v>41.991988999999997</v>
      </c>
    </row>
    <row r="2436" spans="1:2" x14ac:dyDescent="0.3">
      <c r="A2436">
        <v>1783.5092999999999</v>
      </c>
      <c r="B2436">
        <v>44.342812000000002</v>
      </c>
    </row>
    <row r="2437" spans="1:2" x14ac:dyDescent="0.3">
      <c r="A2437">
        <v>1784.2009</v>
      </c>
      <c r="B2437">
        <v>38.545527999999997</v>
      </c>
    </row>
    <row r="2438" spans="1:2" x14ac:dyDescent="0.3">
      <c r="A2438">
        <v>1784.8925999999999</v>
      </c>
      <c r="B2438">
        <v>44.951327999999997</v>
      </c>
    </row>
    <row r="2439" spans="1:2" x14ac:dyDescent="0.3">
      <c r="A2439">
        <v>1785.5842</v>
      </c>
      <c r="B2439">
        <v>48.600552</v>
      </c>
    </row>
    <row r="2440" spans="1:2" x14ac:dyDescent="0.3">
      <c r="A2440">
        <v>1786.2759000000001</v>
      </c>
      <c r="B2440">
        <v>34.808292000000002</v>
      </c>
    </row>
    <row r="2441" spans="1:2" x14ac:dyDescent="0.3">
      <c r="A2441">
        <v>1786.9676999999999</v>
      </c>
      <c r="B2441">
        <v>43.120463999999998</v>
      </c>
    </row>
    <row r="2442" spans="1:2" x14ac:dyDescent="0.3">
      <c r="A2442">
        <v>1787.6593</v>
      </c>
      <c r="B2442">
        <v>30.093485000000001</v>
      </c>
    </row>
    <row r="2443" spans="1:2" x14ac:dyDescent="0.3">
      <c r="A2443">
        <v>1788.3510000000001</v>
      </c>
      <c r="B2443">
        <v>44.193320999999997</v>
      </c>
    </row>
    <row r="2444" spans="1:2" x14ac:dyDescent="0.3">
      <c r="A2444">
        <v>1789.0426</v>
      </c>
      <c r="B2444">
        <v>45.104073</v>
      </c>
    </row>
    <row r="2445" spans="1:2" x14ac:dyDescent="0.3">
      <c r="A2445">
        <v>1789.7343000000001</v>
      </c>
      <c r="B2445">
        <v>48.525623000000003</v>
      </c>
    </row>
    <row r="2446" spans="1:2" x14ac:dyDescent="0.3">
      <c r="A2446">
        <v>1790.4259</v>
      </c>
      <c r="B2446">
        <v>46.746693</v>
      </c>
    </row>
    <row r="2447" spans="1:2" x14ac:dyDescent="0.3">
      <c r="A2447">
        <v>1791.1176</v>
      </c>
      <c r="B2447">
        <v>48.307364999999997</v>
      </c>
    </row>
    <row r="2448" spans="1:2" x14ac:dyDescent="0.3">
      <c r="A2448">
        <v>1791.8091999999999</v>
      </c>
      <c r="B2448">
        <v>42.789718999999998</v>
      </c>
    </row>
    <row r="2449" spans="1:2" x14ac:dyDescent="0.3">
      <c r="A2449">
        <v>1792.5009</v>
      </c>
      <c r="B2449">
        <v>39.717872999999997</v>
      </c>
    </row>
    <row r="2450" spans="1:2" x14ac:dyDescent="0.3">
      <c r="A2450">
        <v>1793.1926000000001</v>
      </c>
      <c r="B2450">
        <v>42.804966</v>
      </c>
    </row>
    <row r="2451" spans="1:2" x14ac:dyDescent="0.3">
      <c r="A2451">
        <v>1793.8842999999999</v>
      </c>
      <c r="B2451">
        <v>42.674605999999997</v>
      </c>
    </row>
    <row r="2452" spans="1:2" x14ac:dyDescent="0.3">
      <c r="A2452">
        <v>1794.5759</v>
      </c>
      <c r="B2452">
        <v>42.502426</v>
      </c>
    </row>
    <row r="2453" spans="1:2" x14ac:dyDescent="0.3">
      <c r="A2453">
        <v>1795.2675999999999</v>
      </c>
      <c r="B2453">
        <v>45.100299999999997</v>
      </c>
    </row>
    <row r="2454" spans="1:2" x14ac:dyDescent="0.3">
      <c r="A2454">
        <v>1795.9592</v>
      </c>
      <c r="B2454">
        <v>39.070889000000001</v>
      </c>
    </row>
    <row r="2455" spans="1:2" x14ac:dyDescent="0.3">
      <c r="A2455">
        <v>1796.6509000000001</v>
      </c>
      <c r="B2455">
        <v>44.010395000000003</v>
      </c>
    </row>
    <row r="2456" spans="1:2" x14ac:dyDescent="0.3">
      <c r="A2456">
        <v>1797.3425</v>
      </c>
      <c r="B2456">
        <v>33.041781999999998</v>
      </c>
    </row>
    <row r="2457" spans="1:2" x14ac:dyDescent="0.3">
      <c r="A2457">
        <v>1798.0342000000001</v>
      </c>
      <c r="B2457">
        <v>32.001072000000001</v>
      </c>
    </row>
    <row r="2458" spans="1:2" x14ac:dyDescent="0.3">
      <c r="A2458">
        <v>1798.7257999999999</v>
      </c>
      <c r="B2458">
        <v>37.359509000000003</v>
      </c>
    </row>
    <row r="2459" spans="1:2" x14ac:dyDescent="0.3">
      <c r="A2459">
        <v>1799.4176</v>
      </c>
      <c r="B2459">
        <v>25.22551</v>
      </c>
    </row>
    <row r="2460" spans="1:2" x14ac:dyDescent="0.3">
      <c r="A2460">
        <v>1800.1093000000001</v>
      </c>
      <c r="B2460">
        <v>28.689882000000001</v>
      </c>
    </row>
    <row r="2461" spans="1:2" x14ac:dyDescent="0.3">
      <c r="A2461">
        <v>1800.8009</v>
      </c>
      <c r="B2461">
        <v>39.148417999999999</v>
      </c>
    </row>
    <row r="2462" spans="1:2" x14ac:dyDescent="0.3">
      <c r="A2462">
        <v>1801.4926</v>
      </c>
      <c r="B2462">
        <v>31.164802999999999</v>
      </c>
    </row>
    <row r="2463" spans="1:2" x14ac:dyDescent="0.3">
      <c r="A2463">
        <v>1802.1841999999999</v>
      </c>
      <c r="B2463">
        <v>44.484203000000001</v>
      </c>
    </row>
    <row r="2464" spans="1:2" x14ac:dyDescent="0.3">
      <c r="A2464">
        <v>1802.8759</v>
      </c>
      <c r="B2464">
        <v>36.398524999999999</v>
      </c>
    </row>
    <row r="2465" spans="1:2" x14ac:dyDescent="0.3">
      <c r="A2465">
        <v>1803.5675000000001</v>
      </c>
      <c r="B2465">
        <v>45.171908999999999</v>
      </c>
    </row>
    <row r="2466" spans="1:2" x14ac:dyDescent="0.3">
      <c r="A2466">
        <v>1804.2592</v>
      </c>
      <c r="B2466">
        <v>35.387259999999998</v>
      </c>
    </row>
    <row r="2467" spans="1:2" x14ac:dyDescent="0.3">
      <c r="A2467">
        <v>1804.9508000000001</v>
      </c>
      <c r="B2467">
        <v>36.000636999999998</v>
      </c>
    </row>
    <row r="2468" spans="1:2" x14ac:dyDescent="0.3">
      <c r="A2468">
        <v>1805.6425999999999</v>
      </c>
      <c r="B2468">
        <v>44.003124</v>
      </c>
    </row>
    <row r="2469" spans="1:2" x14ac:dyDescent="0.3">
      <c r="A2469">
        <v>1806.3342</v>
      </c>
      <c r="B2469">
        <v>42.211964000000002</v>
      </c>
    </row>
    <row r="2470" spans="1:2" x14ac:dyDescent="0.3">
      <c r="A2470">
        <v>1807.0259000000001</v>
      </c>
      <c r="B2470">
        <v>49.473334999999999</v>
      </c>
    </row>
    <row r="2471" spans="1:2" x14ac:dyDescent="0.3">
      <c r="A2471">
        <v>1807.7175</v>
      </c>
      <c r="B2471">
        <v>28.578844</v>
      </c>
    </row>
    <row r="2472" spans="1:2" x14ac:dyDescent="0.3">
      <c r="A2472">
        <v>1808.4092000000001</v>
      </c>
      <c r="B2472">
        <v>33.557796000000003</v>
      </c>
    </row>
    <row r="2473" spans="1:2" x14ac:dyDescent="0.3">
      <c r="A2473">
        <v>1809.1007999999999</v>
      </c>
      <c r="B2473">
        <v>28.741751000000001</v>
      </c>
    </row>
    <row r="2474" spans="1:2" x14ac:dyDescent="0.3">
      <c r="A2474">
        <v>1809.7925</v>
      </c>
      <c r="B2474">
        <v>32.34066</v>
      </c>
    </row>
    <row r="2475" spans="1:2" x14ac:dyDescent="0.3">
      <c r="A2475">
        <v>1810.4840999999999</v>
      </c>
      <c r="B2475">
        <v>43.079124</v>
      </c>
    </row>
    <row r="2476" spans="1:2" x14ac:dyDescent="0.3">
      <c r="A2476">
        <v>1811.1758</v>
      </c>
      <c r="B2476">
        <v>41.173819999999999</v>
      </c>
    </row>
    <row r="2477" spans="1:2" x14ac:dyDescent="0.3">
      <c r="A2477">
        <v>1811.8674000000001</v>
      </c>
      <c r="B2477">
        <v>36.683253999999998</v>
      </c>
    </row>
    <row r="2478" spans="1:2" x14ac:dyDescent="0.3">
      <c r="A2478">
        <v>1812.5591999999999</v>
      </c>
      <c r="B2478">
        <v>32.084941999999998</v>
      </c>
    </row>
    <row r="2479" spans="1:2" x14ac:dyDescent="0.3">
      <c r="A2479">
        <v>1813.2509</v>
      </c>
      <c r="B2479">
        <v>40.831001000000001</v>
      </c>
    </row>
    <row r="2480" spans="1:2" x14ac:dyDescent="0.3">
      <c r="A2480">
        <v>1813.9425000000001</v>
      </c>
      <c r="B2480">
        <v>38.253653999999997</v>
      </c>
    </row>
    <row r="2481" spans="1:2" x14ac:dyDescent="0.3">
      <c r="A2481">
        <v>1814.6342</v>
      </c>
      <c r="B2481">
        <v>32.055743999999997</v>
      </c>
    </row>
    <row r="2482" spans="1:2" x14ac:dyDescent="0.3">
      <c r="A2482">
        <v>1815.3258000000001</v>
      </c>
      <c r="B2482">
        <v>40.324714999999998</v>
      </c>
    </row>
    <row r="2483" spans="1:2" x14ac:dyDescent="0.3">
      <c r="A2483">
        <v>1816.0174999999999</v>
      </c>
      <c r="B2483">
        <v>47.293930000000003</v>
      </c>
    </row>
    <row r="2484" spans="1:2" x14ac:dyDescent="0.3">
      <c r="A2484">
        <v>1816.7091</v>
      </c>
      <c r="B2484">
        <v>37.923335999999999</v>
      </c>
    </row>
    <row r="2485" spans="1:2" x14ac:dyDescent="0.3">
      <c r="A2485">
        <v>1817.4007999999999</v>
      </c>
      <c r="B2485">
        <v>43.424511000000003</v>
      </c>
    </row>
    <row r="2486" spans="1:2" x14ac:dyDescent="0.3">
      <c r="A2486">
        <v>1818.0924</v>
      </c>
      <c r="B2486">
        <v>37.772540999999997</v>
      </c>
    </row>
    <row r="2487" spans="1:2" x14ac:dyDescent="0.3">
      <c r="A2487">
        <v>1818.7842000000001</v>
      </c>
      <c r="B2487">
        <v>30.689534999999999</v>
      </c>
    </row>
    <row r="2488" spans="1:2" x14ac:dyDescent="0.3">
      <c r="A2488">
        <v>1819.4757999999999</v>
      </c>
      <c r="B2488">
        <v>30.664068</v>
      </c>
    </row>
    <row r="2489" spans="1:2" x14ac:dyDescent="0.3">
      <c r="A2489">
        <v>1820.1675</v>
      </c>
      <c r="B2489">
        <v>41.792633000000002</v>
      </c>
    </row>
    <row r="2490" spans="1:2" x14ac:dyDescent="0.3">
      <c r="A2490">
        <v>1820.8590999999999</v>
      </c>
      <c r="B2490">
        <v>35.466335000000001</v>
      </c>
    </row>
    <row r="2491" spans="1:2" x14ac:dyDescent="0.3">
      <c r="A2491">
        <v>1821.5508</v>
      </c>
      <c r="B2491">
        <v>40.833469000000001</v>
      </c>
    </row>
    <row r="2492" spans="1:2" x14ac:dyDescent="0.3">
      <c r="A2492">
        <v>1822.2424000000001</v>
      </c>
      <c r="B2492">
        <v>28.950945000000001</v>
      </c>
    </row>
    <row r="2493" spans="1:2" x14ac:dyDescent="0.3">
      <c r="A2493">
        <v>1822.9340999999999</v>
      </c>
      <c r="B2493">
        <v>34.802807000000001</v>
      </c>
    </row>
    <row r="2494" spans="1:2" x14ac:dyDescent="0.3">
      <c r="A2494">
        <v>1823.6257000000001</v>
      </c>
      <c r="B2494">
        <v>40.273705</v>
      </c>
    </row>
    <row r="2495" spans="1:2" x14ac:dyDescent="0.3">
      <c r="A2495">
        <v>1824.3173999999999</v>
      </c>
      <c r="B2495">
        <v>47.181004000000001</v>
      </c>
    </row>
    <row r="2496" spans="1:2" x14ac:dyDescent="0.3">
      <c r="A2496">
        <v>1825.0092</v>
      </c>
      <c r="B2496">
        <v>28.869820000000001</v>
      </c>
    </row>
    <row r="2497" spans="1:2" x14ac:dyDescent="0.3">
      <c r="A2497">
        <v>1825.7008000000001</v>
      </c>
      <c r="B2497">
        <v>38.948143000000002</v>
      </c>
    </row>
    <row r="2498" spans="1:2" x14ac:dyDescent="0.3">
      <c r="A2498">
        <v>1826.3924999999999</v>
      </c>
      <c r="B2498">
        <v>35.988728000000002</v>
      </c>
    </row>
    <row r="2499" spans="1:2" x14ac:dyDescent="0.3">
      <c r="A2499">
        <v>1827.0841</v>
      </c>
      <c r="B2499">
        <v>32.085490999999998</v>
      </c>
    </row>
    <row r="2500" spans="1:2" x14ac:dyDescent="0.3">
      <c r="A2500">
        <v>1827.7757999999999</v>
      </c>
      <c r="B2500">
        <v>40.799633</v>
      </c>
    </row>
    <row r="2501" spans="1:2" x14ac:dyDescent="0.3">
      <c r="A2501">
        <v>1828.4674</v>
      </c>
      <c r="B2501">
        <v>40.673309000000003</v>
      </c>
    </row>
    <row r="2502" spans="1:2" x14ac:dyDescent="0.3">
      <c r="A2502">
        <v>1829.1591000000001</v>
      </c>
      <c r="B2502">
        <v>46.225250000000003</v>
      </c>
    </row>
    <row r="2503" spans="1:2" x14ac:dyDescent="0.3">
      <c r="A2503">
        <v>1829.8507</v>
      </c>
      <c r="B2503">
        <v>41.024033000000003</v>
      </c>
    </row>
    <row r="2504" spans="1:2" x14ac:dyDescent="0.3">
      <c r="A2504">
        <v>1830.5424</v>
      </c>
      <c r="B2504">
        <v>30.21575</v>
      </c>
    </row>
    <row r="2505" spans="1:2" x14ac:dyDescent="0.3">
      <c r="A2505">
        <v>1831.2340999999999</v>
      </c>
      <c r="B2505">
        <v>30.384937000000001</v>
      </c>
    </row>
    <row r="2506" spans="1:2" x14ac:dyDescent="0.3">
      <c r="A2506">
        <v>1831.9258</v>
      </c>
      <c r="B2506">
        <v>43.663715000000003</v>
      </c>
    </row>
    <row r="2507" spans="1:2" x14ac:dyDescent="0.3">
      <c r="A2507">
        <v>1832.6174000000001</v>
      </c>
      <c r="B2507">
        <v>38.704177999999999</v>
      </c>
    </row>
    <row r="2508" spans="1:2" x14ac:dyDescent="0.3">
      <c r="A2508">
        <v>1833.3090999999999</v>
      </c>
      <c r="B2508">
        <v>38.244247000000001</v>
      </c>
    </row>
    <row r="2509" spans="1:2" x14ac:dyDescent="0.3">
      <c r="A2509">
        <v>1834.0007000000001</v>
      </c>
      <c r="B2509">
        <v>37.112617</v>
      </c>
    </row>
    <row r="2510" spans="1:2" x14ac:dyDescent="0.3">
      <c r="A2510">
        <v>1834.6923999999999</v>
      </c>
      <c r="B2510">
        <v>43.281281</v>
      </c>
    </row>
    <row r="2511" spans="1:2" x14ac:dyDescent="0.3">
      <c r="A2511">
        <v>1835.384</v>
      </c>
      <c r="B2511">
        <v>29.804054000000001</v>
      </c>
    </row>
    <row r="2512" spans="1:2" x14ac:dyDescent="0.3">
      <c r="A2512">
        <v>1836.0757000000001</v>
      </c>
      <c r="B2512">
        <v>36.886195999999998</v>
      </c>
    </row>
    <row r="2513" spans="1:2" x14ac:dyDescent="0.3">
      <c r="A2513">
        <v>1836.7673</v>
      </c>
      <c r="B2513">
        <v>36.616301999999997</v>
      </c>
    </row>
    <row r="2514" spans="1:2" x14ac:dyDescent="0.3">
      <c r="A2514">
        <v>1837.4591</v>
      </c>
      <c r="B2514">
        <v>43.767994000000002</v>
      </c>
    </row>
    <row r="2515" spans="1:2" x14ac:dyDescent="0.3">
      <c r="A2515">
        <v>1838.1507999999999</v>
      </c>
      <c r="B2515">
        <v>47.260109</v>
      </c>
    </row>
    <row r="2516" spans="1:2" x14ac:dyDescent="0.3">
      <c r="A2516">
        <v>1838.8424</v>
      </c>
      <c r="B2516">
        <v>39.200481000000003</v>
      </c>
    </row>
    <row r="2517" spans="1:2" x14ac:dyDescent="0.3">
      <c r="A2517">
        <v>1839.5341000000001</v>
      </c>
      <c r="B2517">
        <v>32.077582999999997</v>
      </c>
    </row>
    <row r="2518" spans="1:2" x14ac:dyDescent="0.3">
      <c r="A2518">
        <v>1840.2257</v>
      </c>
      <c r="B2518">
        <v>24.142188999999998</v>
      </c>
    </row>
    <row r="2519" spans="1:2" x14ac:dyDescent="0.3">
      <c r="A2519">
        <v>1840.9174</v>
      </c>
      <c r="B2519">
        <v>32.125881</v>
      </c>
    </row>
    <row r="2520" spans="1:2" x14ac:dyDescent="0.3">
      <c r="A2520">
        <v>1841.6089999999999</v>
      </c>
      <c r="B2520">
        <v>34.430115000000001</v>
      </c>
    </row>
    <row r="2521" spans="1:2" x14ac:dyDescent="0.3">
      <c r="A2521">
        <v>1842.3007</v>
      </c>
      <c r="B2521">
        <v>43.828693000000001</v>
      </c>
    </row>
    <row r="2522" spans="1:2" x14ac:dyDescent="0.3">
      <c r="A2522">
        <v>1842.9922999999999</v>
      </c>
      <c r="B2522">
        <v>36.485764000000003</v>
      </c>
    </row>
    <row r="2523" spans="1:2" x14ac:dyDescent="0.3">
      <c r="A2523">
        <v>1843.684</v>
      </c>
      <c r="B2523">
        <v>36.294209000000002</v>
      </c>
    </row>
    <row r="2524" spans="1:2" x14ac:dyDescent="0.3">
      <c r="A2524">
        <v>1844.3757000000001</v>
      </c>
      <c r="B2524">
        <v>35.327297000000002</v>
      </c>
    </row>
    <row r="2525" spans="1:2" x14ac:dyDescent="0.3">
      <c r="A2525">
        <v>1845.0673999999999</v>
      </c>
      <c r="B2525">
        <v>32.765498999999998</v>
      </c>
    </row>
    <row r="2526" spans="1:2" x14ac:dyDescent="0.3">
      <c r="A2526">
        <v>1845.759</v>
      </c>
      <c r="B2526">
        <v>42.671776000000001</v>
      </c>
    </row>
    <row r="2527" spans="1:2" x14ac:dyDescent="0.3">
      <c r="A2527">
        <v>1846.4507000000001</v>
      </c>
      <c r="B2527">
        <v>38.185696</v>
      </c>
    </row>
    <row r="2528" spans="1:2" x14ac:dyDescent="0.3">
      <c r="A2528">
        <v>1847.1423</v>
      </c>
      <c r="B2528">
        <v>38.024883000000003</v>
      </c>
    </row>
    <row r="2529" spans="1:2" x14ac:dyDescent="0.3">
      <c r="A2529">
        <v>1847.8340000000001</v>
      </c>
      <c r="B2529">
        <v>44.661701000000001</v>
      </c>
    </row>
    <row r="2530" spans="1:2" x14ac:dyDescent="0.3">
      <c r="A2530">
        <v>1848.5255999999999</v>
      </c>
      <c r="B2530">
        <v>34.513821</v>
      </c>
    </row>
    <row r="2531" spans="1:2" x14ac:dyDescent="0.3">
      <c r="A2531">
        <v>1849.2173</v>
      </c>
      <c r="B2531">
        <v>38.683708000000003</v>
      </c>
    </row>
    <row r="2532" spans="1:2" x14ac:dyDescent="0.3">
      <c r="A2532">
        <v>1849.9088999999999</v>
      </c>
      <c r="B2532">
        <v>44.776595999999998</v>
      </c>
    </row>
    <row r="2533" spans="1:2" x14ac:dyDescent="0.3">
      <c r="A2533">
        <v>1850.6007</v>
      </c>
      <c r="B2533">
        <v>39.884720000000002</v>
      </c>
    </row>
    <row r="2534" spans="1:2" x14ac:dyDescent="0.3">
      <c r="A2534">
        <v>1851.2924</v>
      </c>
      <c r="B2534">
        <v>35.919818999999997</v>
      </c>
    </row>
    <row r="2535" spans="1:2" x14ac:dyDescent="0.3">
      <c r="A2535">
        <v>1851.9839999999999</v>
      </c>
      <c r="B2535">
        <v>46.543633</v>
      </c>
    </row>
    <row r="2536" spans="1:2" x14ac:dyDescent="0.3">
      <c r="A2536">
        <v>1852.6757</v>
      </c>
      <c r="B2536">
        <v>40.449852</v>
      </c>
    </row>
    <row r="2537" spans="1:2" x14ac:dyDescent="0.3">
      <c r="A2537">
        <v>1853.3672999999999</v>
      </c>
      <c r="B2537">
        <v>44.581721999999999</v>
      </c>
    </row>
    <row r="2538" spans="1:2" x14ac:dyDescent="0.3">
      <c r="A2538">
        <v>1854.059</v>
      </c>
      <c r="B2538">
        <v>34.528587000000002</v>
      </c>
    </row>
    <row r="2539" spans="1:2" x14ac:dyDescent="0.3">
      <c r="A2539">
        <v>1854.7506000000001</v>
      </c>
      <c r="B2539">
        <v>38.367718000000004</v>
      </c>
    </row>
    <row r="2540" spans="1:2" x14ac:dyDescent="0.3">
      <c r="A2540">
        <v>1855.4422999999999</v>
      </c>
      <c r="B2540">
        <v>31.451543999999998</v>
      </c>
    </row>
    <row r="2541" spans="1:2" x14ac:dyDescent="0.3">
      <c r="A2541">
        <v>1856.1339</v>
      </c>
      <c r="B2541">
        <v>40.472484999999999</v>
      </c>
    </row>
    <row r="2542" spans="1:2" x14ac:dyDescent="0.3">
      <c r="A2542">
        <v>1856.8257000000001</v>
      </c>
      <c r="B2542">
        <v>34.413544000000002</v>
      </c>
    </row>
    <row r="2543" spans="1:2" x14ac:dyDescent="0.3">
      <c r="A2543">
        <v>1857.5173</v>
      </c>
      <c r="B2543">
        <v>37.551178</v>
      </c>
    </row>
    <row r="2544" spans="1:2" x14ac:dyDescent="0.3">
      <c r="A2544">
        <v>1858.2090000000001</v>
      </c>
      <c r="B2544">
        <v>28.195478000000001</v>
      </c>
    </row>
    <row r="2545" spans="1:2" x14ac:dyDescent="0.3">
      <c r="A2545">
        <v>1858.9005999999999</v>
      </c>
      <c r="B2545">
        <v>36.848090999999997</v>
      </c>
    </row>
    <row r="2546" spans="1:2" x14ac:dyDescent="0.3">
      <c r="A2546">
        <v>1859.5923</v>
      </c>
      <c r="B2546">
        <v>42.264052999999997</v>
      </c>
    </row>
    <row r="2547" spans="1:2" x14ac:dyDescent="0.3">
      <c r="A2547">
        <v>1860.2838999999999</v>
      </c>
      <c r="B2547">
        <v>36.669452999999997</v>
      </c>
    </row>
    <row r="2548" spans="1:2" x14ac:dyDescent="0.3">
      <c r="A2548">
        <v>1860.9756</v>
      </c>
      <c r="B2548">
        <v>25.057600000000001</v>
      </c>
    </row>
    <row r="2549" spans="1:2" x14ac:dyDescent="0.3">
      <c r="A2549">
        <v>1861.6672000000001</v>
      </c>
      <c r="B2549">
        <v>40.059986000000002</v>
      </c>
    </row>
    <row r="2550" spans="1:2" x14ac:dyDescent="0.3">
      <c r="A2550">
        <v>1862.3588999999999</v>
      </c>
      <c r="B2550">
        <v>38.114745999999997</v>
      </c>
    </row>
    <row r="2551" spans="1:2" x14ac:dyDescent="0.3">
      <c r="A2551">
        <v>1863.0507</v>
      </c>
      <c r="B2551">
        <v>33.955212000000003</v>
      </c>
    </row>
    <row r="2552" spans="1:2" x14ac:dyDescent="0.3">
      <c r="A2552">
        <v>1863.7422999999999</v>
      </c>
      <c r="B2552">
        <v>30.548964000000002</v>
      </c>
    </row>
    <row r="2553" spans="1:2" x14ac:dyDescent="0.3">
      <c r="A2553">
        <v>1864.434</v>
      </c>
      <c r="B2553">
        <v>33.659466000000002</v>
      </c>
    </row>
    <row r="2554" spans="1:2" x14ac:dyDescent="0.3">
      <c r="A2554">
        <v>1865.1256000000001</v>
      </c>
      <c r="B2554">
        <v>43.284976999999998</v>
      </c>
    </row>
    <row r="2555" spans="1:2" x14ac:dyDescent="0.3">
      <c r="A2555">
        <v>1865.8172999999999</v>
      </c>
      <c r="B2555">
        <v>27.534486999999999</v>
      </c>
    </row>
    <row r="2556" spans="1:2" x14ac:dyDescent="0.3">
      <c r="A2556">
        <v>1866.5089</v>
      </c>
      <c r="B2556">
        <v>44.676132000000003</v>
      </c>
    </row>
    <row r="2557" spans="1:2" x14ac:dyDescent="0.3">
      <c r="A2557">
        <v>1867.2005999999999</v>
      </c>
      <c r="B2557">
        <v>39.801879999999997</v>
      </c>
    </row>
    <row r="2558" spans="1:2" x14ac:dyDescent="0.3">
      <c r="A2558">
        <v>1867.8922</v>
      </c>
      <c r="B2558">
        <v>32.995120999999997</v>
      </c>
    </row>
    <row r="2559" spans="1:2" x14ac:dyDescent="0.3">
      <c r="A2559">
        <v>1868.5839000000001</v>
      </c>
      <c r="B2559">
        <v>30.672871000000001</v>
      </c>
    </row>
    <row r="2560" spans="1:2" x14ac:dyDescent="0.3">
      <c r="A2560">
        <v>1869.2755</v>
      </c>
      <c r="B2560">
        <v>33.875915999999997</v>
      </c>
    </row>
    <row r="2561" spans="1:2" x14ac:dyDescent="0.3">
      <c r="A2561">
        <v>1869.9673</v>
      </c>
      <c r="B2561">
        <v>29.196905000000001</v>
      </c>
    </row>
    <row r="2562" spans="1:2" x14ac:dyDescent="0.3">
      <c r="A2562">
        <v>1870.6588999999999</v>
      </c>
      <c r="B2562">
        <v>43.584918999999999</v>
      </c>
    </row>
    <row r="2563" spans="1:2" x14ac:dyDescent="0.3">
      <c r="A2563">
        <v>1871.3506</v>
      </c>
      <c r="B2563">
        <v>33.374374000000003</v>
      </c>
    </row>
    <row r="2564" spans="1:2" x14ac:dyDescent="0.3">
      <c r="A2564">
        <v>1872.0422000000001</v>
      </c>
      <c r="B2564">
        <v>42.502270000000003</v>
      </c>
    </row>
    <row r="2565" spans="1:2" x14ac:dyDescent="0.3">
      <c r="A2565">
        <v>1872.7338999999999</v>
      </c>
      <c r="B2565">
        <v>38.302695999999997</v>
      </c>
    </row>
    <row r="2566" spans="1:2" x14ac:dyDescent="0.3">
      <c r="A2566">
        <v>1873.4255000000001</v>
      </c>
      <c r="B2566">
        <v>33.116889999999998</v>
      </c>
    </row>
    <row r="2567" spans="1:2" x14ac:dyDescent="0.3">
      <c r="A2567">
        <v>1874.1171999999999</v>
      </c>
      <c r="B2567">
        <v>29.287441000000001</v>
      </c>
    </row>
    <row r="2568" spans="1:2" x14ac:dyDescent="0.3">
      <c r="A2568">
        <v>1874.8088</v>
      </c>
      <c r="B2568">
        <v>39.905681999999999</v>
      </c>
    </row>
    <row r="2569" spans="1:2" x14ac:dyDescent="0.3">
      <c r="A2569">
        <v>1875.5005000000001</v>
      </c>
      <c r="B2569">
        <v>29.207267999999999</v>
      </c>
    </row>
    <row r="2570" spans="1:2" x14ac:dyDescent="0.3">
      <c r="A2570">
        <v>1876.1922999999999</v>
      </c>
      <c r="B2570">
        <v>33.132469</v>
      </c>
    </row>
    <row r="2571" spans="1:2" x14ac:dyDescent="0.3">
      <c r="A2571">
        <v>1876.8839</v>
      </c>
      <c r="B2571">
        <v>35.284294000000003</v>
      </c>
    </row>
    <row r="2572" spans="1:2" x14ac:dyDescent="0.3">
      <c r="A2572">
        <v>1877.5755999999999</v>
      </c>
      <c r="B2572">
        <v>35.276318000000003</v>
      </c>
    </row>
    <row r="2573" spans="1:2" x14ac:dyDescent="0.3">
      <c r="A2573">
        <v>1878.2672</v>
      </c>
      <c r="B2573">
        <v>29.471941000000001</v>
      </c>
    </row>
    <row r="2574" spans="1:2" x14ac:dyDescent="0.3">
      <c r="A2574">
        <v>1878.9589000000001</v>
      </c>
      <c r="B2574">
        <v>36.091915</v>
      </c>
    </row>
    <row r="2575" spans="1:2" x14ac:dyDescent="0.3">
      <c r="A2575">
        <v>1879.6505</v>
      </c>
      <c r="B2575">
        <v>38.800170999999999</v>
      </c>
    </row>
    <row r="2576" spans="1:2" x14ac:dyDescent="0.3">
      <c r="A2576">
        <v>1880.3422</v>
      </c>
      <c r="B2576">
        <v>28.273228</v>
      </c>
    </row>
    <row r="2577" spans="1:2" x14ac:dyDescent="0.3">
      <c r="A2577">
        <v>1881.0337999999999</v>
      </c>
      <c r="B2577">
        <v>34.075541999999999</v>
      </c>
    </row>
    <row r="2578" spans="1:2" x14ac:dyDescent="0.3">
      <c r="A2578">
        <v>1881.7255</v>
      </c>
      <c r="B2578">
        <v>36.046748999999998</v>
      </c>
    </row>
    <row r="2579" spans="1:2" x14ac:dyDescent="0.3">
      <c r="A2579">
        <v>1882.4172000000001</v>
      </c>
      <c r="B2579">
        <v>32.623913000000002</v>
      </c>
    </row>
    <row r="2580" spans="1:2" x14ac:dyDescent="0.3">
      <c r="A2580">
        <v>1883.1088999999999</v>
      </c>
      <c r="B2580">
        <v>38.444324000000002</v>
      </c>
    </row>
    <row r="2581" spans="1:2" x14ac:dyDescent="0.3">
      <c r="A2581">
        <v>1883.8005000000001</v>
      </c>
      <c r="B2581">
        <v>46.328625000000002</v>
      </c>
    </row>
    <row r="2582" spans="1:2" x14ac:dyDescent="0.3">
      <c r="A2582">
        <v>1884.4921999999999</v>
      </c>
      <c r="B2582">
        <v>40.947749999999999</v>
      </c>
    </row>
    <row r="2583" spans="1:2" x14ac:dyDescent="0.3">
      <c r="A2583">
        <v>1885.1838</v>
      </c>
      <c r="B2583">
        <v>44.847721</v>
      </c>
    </row>
    <row r="2584" spans="1:2" x14ac:dyDescent="0.3">
      <c r="A2584">
        <v>1885.8755000000001</v>
      </c>
      <c r="B2584">
        <v>41.375618000000003</v>
      </c>
    </row>
    <row r="2585" spans="1:2" x14ac:dyDescent="0.3">
      <c r="A2585">
        <v>1886.5671</v>
      </c>
      <c r="B2585">
        <v>38.705502000000003</v>
      </c>
    </row>
    <row r="2586" spans="1:2" x14ac:dyDescent="0.3">
      <c r="A2586">
        <v>1887.2588000000001</v>
      </c>
      <c r="B2586">
        <v>42.957298000000002</v>
      </c>
    </row>
    <row r="2587" spans="1:2" x14ac:dyDescent="0.3">
      <c r="A2587">
        <v>1887.9503999999999</v>
      </c>
      <c r="B2587">
        <v>27.249279000000001</v>
      </c>
    </row>
    <row r="2588" spans="1:2" x14ac:dyDescent="0.3">
      <c r="A2588">
        <v>1888.6422</v>
      </c>
      <c r="B2588">
        <v>45.229270999999997</v>
      </c>
    </row>
    <row r="2589" spans="1:2" x14ac:dyDescent="0.3">
      <c r="A2589">
        <v>1889.3339000000001</v>
      </c>
      <c r="B2589">
        <v>43.642113000000002</v>
      </c>
    </row>
    <row r="2590" spans="1:2" x14ac:dyDescent="0.3">
      <c r="A2590">
        <v>1890.0255</v>
      </c>
      <c r="B2590">
        <v>41.670422000000002</v>
      </c>
    </row>
    <row r="2591" spans="1:2" x14ac:dyDescent="0.3">
      <c r="A2591">
        <v>1890.7172</v>
      </c>
      <c r="B2591">
        <v>36.113007000000003</v>
      </c>
    </row>
    <row r="2592" spans="1:2" x14ac:dyDescent="0.3">
      <c r="A2592">
        <v>1891.4087999999999</v>
      </c>
      <c r="B2592">
        <v>38.360531000000002</v>
      </c>
    </row>
    <row r="2593" spans="1:2" x14ac:dyDescent="0.3">
      <c r="A2593">
        <v>1892.1005</v>
      </c>
      <c r="B2593">
        <v>41.444775</v>
      </c>
    </row>
    <row r="2594" spans="1:2" x14ac:dyDescent="0.3">
      <c r="A2594">
        <v>1892.7920999999999</v>
      </c>
      <c r="B2594">
        <v>41.136229999999998</v>
      </c>
    </row>
    <row r="2595" spans="1:2" x14ac:dyDescent="0.3">
      <c r="A2595">
        <v>1893.4838</v>
      </c>
      <c r="B2595">
        <v>38.865321999999999</v>
      </c>
    </row>
    <row r="2596" spans="1:2" x14ac:dyDescent="0.3">
      <c r="A2596">
        <v>1894.1754000000001</v>
      </c>
      <c r="B2596">
        <v>42.428950999999998</v>
      </c>
    </row>
    <row r="2597" spans="1:2" x14ac:dyDescent="0.3">
      <c r="A2597">
        <v>1894.8671999999999</v>
      </c>
      <c r="B2597">
        <v>47</v>
      </c>
    </row>
    <row r="2598" spans="1:2" x14ac:dyDescent="0.3">
      <c r="A2598">
        <v>1895.5588</v>
      </c>
      <c r="B2598">
        <v>35.171497000000002</v>
      </c>
    </row>
    <row r="2599" spans="1:2" x14ac:dyDescent="0.3">
      <c r="A2599">
        <v>1896.2505000000001</v>
      </c>
      <c r="B2599">
        <v>37.037941000000004</v>
      </c>
    </row>
    <row r="2600" spans="1:2" x14ac:dyDescent="0.3">
      <c r="A2600">
        <v>1896.9421</v>
      </c>
      <c r="B2600">
        <v>38</v>
      </c>
    </row>
    <row r="2601" spans="1:2" x14ac:dyDescent="0.3">
      <c r="A2601">
        <v>1897.6338000000001</v>
      </c>
      <c r="B2601">
        <v>40.009383999999997</v>
      </c>
    </row>
    <row r="2602" spans="1:2" x14ac:dyDescent="0.3">
      <c r="A2602">
        <v>1898.3253999999999</v>
      </c>
      <c r="B2602">
        <v>41.302962999999998</v>
      </c>
    </row>
    <row r="2603" spans="1:2" x14ac:dyDescent="0.3">
      <c r="A2603">
        <v>1899.0171</v>
      </c>
      <c r="B2603">
        <v>44.742676000000003</v>
      </c>
    </row>
    <row r="2604" spans="1:2" x14ac:dyDescent="0.3">
      <c r="A2604">
        <v>1899.7086999999999</v>
      </c>
      <c r="B2604">
        <v>46.518569999999997</v>
      </c>
    </row>
    <row r="2605" spans="1:2" x14ac:dyDescent="0.3">
      <c r="A2605">
        <v>1900.4004</v>
      </c>
      <c r="B2605">
        <v>51.146270999999999</v>
      </c>
    </row>
    <row r="2606" spans="1:2" x14ac:dyDescent="0.3">
      <c r="A2606">
        <v>1901.0920000000001</v>
      </c>
      <c r="B2606">
        <v>43.353821000000003</v>
      </c>
    </row>
    <row r="2607" spans="1:2" x14ac:dyDescent="0.3">
      <c r="A2607">
        <v>1901.7837999999999</v>
      </c>
      <c r="B2607">
        <v>49.201377999999998</v>
      </c>
    </row>
    <row r="2608" spans="1:2" x14ac:dyDescent="0.3">
      <c r="A2608">
        <v>1902.4755</v>
      </c>
      <c r="B2608">
        <v>47.133141000000002</v>
      </c>
    </row>
    <row r="2609" spans="1:2" x14ac:dyDescent="0.3">
      <c r="A2609">
        <v>1903.1670999999999</v>
      </c>
      <c r="B2609">
        <v>43.011249999999997</v>
      </c>
    </row>
    <row r="2610" spans="1:2" x14ac:dyDescent="0.3">
      <c r="A2610">
        <v>1903.8588</v>
      </c>
      <c r="B2610">
        <v>48.265453000000001</v>
      </c>
    </row>
    <row r="2611" spans="1:2" x14ac:dyDescent="0.3">
      <c r="A2611">
        <v>1904.5504000000001</v>
      </c>
      <c r="B2611">
        <v>41.444775</v>
      </c>
    </row>
    <row r="2612" spans="1:2" x14ac:dyDescent="0.3">
      <c r="A2612">
        <v>1905.2420999999999</v>
      </c>
      <c r="B2612">
        <v>40.030472000000003</v>
      </c>
    </row>
    <row r="2613" spans="1:2" x14ac:dyDescent="0.3">
      <c r="A2613">
        <v>1905.9337</v>
      </c>
      <c r="B2613">
        <v>37.401916999999997</v>
      </c>
    </row>
    <row r="2614" spans="1:2" x14ac:dyDescent="0.3">
      <c r="A2614">
        <v>1906.6253999999999</v>
      </c>
      <c r="B2614">
        <v>42.982613000000001</v>
      </c>
    </row>
    <row r="2615" spans="1:2" x14ac:dyDescent="0.3">
      <c r="A2615">
        <v>1907.317</v>
      </c>
      <c r="B2615">
        <v>42.425648000000002</v>
      </c>
    </row>
    <row r="2616" spans="1:2" x14ac:dyDescent="0.3">
      <c r="A2616">
        <v>1908.0088000000001</v>
      </c>
      <c r="B2616">
        <v>41.514724999999999</v>
      </c>
    </row>
    <row r="2617" spans="1:2" x14ac:dyDescent="0.3">
      <c r="A2617">
        <v>1908.7003999999999</v>
      </c>
      <c r="B2617">
        <v>30.203291</v>
      </c>
    </row>
    <row r="2618" spans="1:2" x14ac:dyDescent="0.3">
      <c r="A2618">
        <v>1909.3921</v>
      </c>
      <c r="B2618">
        <v>45.973156000000003</v>
      </c>
    </row>
    <row r="2619" spans="1:2" x14ac:dyDescent="0.3">
      <c r="A2619">
        <v>1910.0836999999999</v>
      </c>
      <c r="B2619">
        <v>37.789569999999998</v>
      </c>
    </row>
    <row r="2620" spans="1:2" x14ac:dyDescent="0.3">
      <c r="A2620">
        <v>1910.7754</v>
      </c>
      <c r="B2620">
        <v>35.635567000000002</v>
      </c>
    </row>
    <row r="2621" spans="1:2" x14ac:dyDescent="0.3">
      <c r="A2621">
        <v>1911.4670000000001</v>
      </c>
      <c r="B2621">
        <v>44.295372</v>
      </c>
    </row>
    <row r="2622" spans="1:2" x14ac:dyDescent="0.3">
      <c r="A2622">
        <v>1912.1587</v>
      </c>
      <c r="B2622">
        <v>43.456268000000001</v>
      </c>
    </row>
    <row r="2623" spans="1:2" x14ac:dyDescent="0.3">
      <c r="A2623">
        <v>1912.8503000000001</v>
      </c>
      <c r="B2623">
        <v>41.831767999999997</v>
      </c>
    </row>
    <row r="2624" spans="1:2" x14ac:dyDescent="0.3">
      <c r="A2624">
        <v>1913.5419999999999</v>
      </c>
      <c r="B2624">
        <v>28.969784000000001</v>
      </c>
    </row>
    <row r="2625" spans="1:2" x14ac:dyDescent="0.3">
      <c r="A2625">
        <v>1914.2338</v>
      </c>
      <c r="B2625">
        <v>29.133704999999999</v>
      </c>
    </row>
    <row r="2626" spans="1:2" x14ac:dyDescent="0.3">
      <c r="A2626">
        <v>1914.9254000000001</v>
      </c>
      <c r="B2626">
        <v>40.752594000000002</v>
      </c>
    </row>
    <row r="2627" spans="1:2" x14ac:dyDescent="0.3">
      <c r="A2627">
        <v>1915.6170999999999</v>
      </c>
      <c r="B2627">
        <v>46.461708000000002</v>
      </c>
    </row>
    <row r="2628" spans="1:2" x14ac:dyDescent="0.3">
      <c r="A2628">
        <v>1916.3087</v>
      </c>
      <c r="B2628">
        <v>46.689663000000003</v>
      </c>
    </row>
    <row r="2629" spans="1:2" x14ac:dyDescent="0.3">
      <c r="A2629">
        <v>1917.0003999999999</v>
      </c>
      <c r="B2629">
        <v>40.369883999999999</v>
      </c>
    </row>
    <row r="2630" spans="1:2" x14ac:dyDescent="0.3">
      <c r="A2630">
        <v>1917.692</v>
      </c>
      <c r="B2630">
        <v>42.139332000000003</v>
      </c>
    </row>
    <row r="2631" spans="1:2" x14ac:dyDescent="0.3">
      <c r="A2631">
        <v>1918.3837000000001</v>
      </c>
      <c r="B2631">
        <v>46.281078000000001</v>
      </c>
    </row>
    <row r="2632" spans="1:2" x14ac:dyDescent="0.3">
      <c r="A2632">
        <v>1919.0753</v>
      </c>
      <c r="B2632">
        <v>37.509520999999999</v>
      </c>
    </row>
    <row r="2633" spans="1:2" x14ac:dyDescent="0.3">
      <c r="A2633">
        <v>1919.7670000000001</v>
      </c>
      <c r="B2633">
        <v>24.070848000000002</v>
      </c>
    </row>
    <row r="2634" spans="1:2" x14ac:dyDescent="0.3">
      <c r="A2634">
        <v>1920.4586999999999</v>
      </c>
      <c r="B2634">
        <v>25.088833000000001</v>
      </c>
    </row>
    <row r="2635" spans="1:2" x14ac:dyDescent="0.3">
      <c r="A2635">
        <v>1921.1504</v>
      </c>
      <c r="B2635">
        <v>38.104782</v>
      </c>
    </row>
    <row r="2636" spans="1:2" x14ac:dyDescent="0.3">
      <c r="A2636">
        <v>1921.8420000000001</v>
      </c>
      <c r="B2636">
        <v>42.491340999999998</v>
      </c>
    </row>
    <row r="2637" spans="1:2" x14ac:dyDescent="0.3">
      <c r="A2637">
        <v>1922.5337</v>
      </c>
      <c r="B2637">
        <v>37.557048999999999</v>
      </c>
    </row>
    <row r="2638" spans="1:2" x14ac:dyDescent="0.3">
      <c r="A2638">
        <v>1923.2253000000001</v>
      </c>
      <c r="B2638">
        <v>29.674391</v>
      </c>
    </row>
    <row r="2639" spans="1:2" x14ac:dyDescent="0.3">
      <c r="A2639">
        <v>1923.9169999999999</v>
      </c>
      <c r="B2639">
        <v>38.831778999999997</v>
      </c>
    </row>
    <row r="2640" spans="1:2" x14ac:dyDescent="0.3">
      <c r="A2640">
        <v>1924.6086</v>
      </c>
      <c r="B2640">
        <v>42.444775</v>
      </c>
    </row>
    <row r="2641" spans="1:2" x14ac:dyDescent="0.3">
      <c r="A2641">
        <v>1925.3003000000001</v>
      </c>
      <c r="B2641">
        <v>45.926780999999998</v>
      </c>
    </row>
    <row r="2642" spans="1:2" x14ac:dyDescent="0.3">
      <c r="A2642">
        <v>1925.9919</v>
      </c>
      <c r="B2642">
        <v>45.614006000000003</v>
      </c>
    </row>
    <row r="2643" spans="1:2" x14ac:dyDescent="0.3">
      <c r="A2643">
        <v>1926.6837</v>
      </c>
      <c r="B2643">
        <v>45.257519000000002</v>
      </c>
    </row>
    <row r="2644" spans="1:2" x14ac:dyDescent="0.3">
      <c r="A2644">
        <v>1927.3753999999999</v>
      </c>
      <c r="B2644">
        <v>42.855400000000003</v>
      </c>
    </row>
    <row r="2645" spans="1:2" x14ac:dyDescent="0.3">
      <c r="A2645">
        <v>1928.067</v>
      </c>
      <c r="B2645">
        <v>25.897020000000001</v>
      </c>
    </row>
    <row r="2646" spans="1:2" x14ac:dyDescent="0.3">
      <c r="A2646">
        <v>1928.7587000000001</v>
      </c>
      <c r="B2646">
        <v>49.883743000000003</v>
      </c>
    </row>
    <row r="2647" spans="1:2" x14ac:dyDescent="0.3">
      <c r="A2647">
        <v>1929.4503</v>
      </c>
      <c r="B2647">
        <v>26.946997</v>
      </c>
    </row>
    <row r="2648" spans="1:2" x14ac:dyDescent="0.3">
      <c r="A2648">
        <v>1930.1420000000001</v>
      </c>
      <c r="B2648">
        <v>11.80931</v>
      </c>
    </row>
    <row r="2649" spans="1:2" x14ac:dyDescent="0.3">
      <c r="A2649">
        <v>1930.8335999999999</v>
      </c>
      <c r="B2649">
        <v>15.349739</v>
      </c>
    </row>
    <row r="2650" spans="1:2" x14ac:dyDescent="0.3">
      <c r="A2650">
        <v>1931.5253</v>
      </c>
      <c r="B2650">
        <v>15.164479999999999</v>
      </c>
    </row>
    <row r="2651" spans="1:2" x14ac:dyDescent="0.3">
      <c r="A2651">
        <v>1932.2168999999999</v>
      </c>
      <c r="B2651">
        <v>29.009264000000002</v>
      </c>
    </row>
    <row r="2652" spans="1:2" x14ac:dyDescent="0.3">
      <c r="A2652">
        <v>1932.9086</v>
      </c>
      <c r="B2652">
        <v>30.01745</v>
      </c>
    </row>
    <row r="2653" spans="1:2" x14ac:dyDescent="0.3">
      <c r="A2653">
        <v>1933.6003000000001</v>
      </c>
      <c r="B2653">
        <v>32.485554</v>
      </c>
    </row>
    <row r="2654" spans="1:2" x14ac:dyDescent="0.3">
      <c r="A2654">
        <v>1934.2919999999999</v>
      </c>
      <c r="B2654">
        <v>36.900730000000003</v>
      </c>
    </row>
    <row r="2655" spans="1:2" x14ac:dyDescent="0.3">
      <c r="A2655">
        <v>1934.9836</v>
      </c>
      <c r="B2655">
        <v>24.127306000000001</v>
      </c>
    </row>
    <row r="2656" spans="1:2" x14ac:dyDescent="0.3">
      <c r="A2656">
        <v>1935.6753000000001</v>
      </c>
      <c r="B2656">
        <v>22.015751000000002</v>
      </c>
    </row>
    <row r="2657" spans="1:2" x14ac:dyDescent="0.3">
      <c r="A2657">
        <v>1936.3669</v>
      </c>
      <c r="B2657">
        <v>33.990650000000002</v>
      </c>
    </row>
    <row r="2658" spans="1:2" x14ac:dyDescent="0.3">
      <c r="A2658">
        <v>1937.0586000000001</v>
      </c>
      <c r="B2658">
        <v>20.951053999999999</v>
      </c>
    </row>
    <row r="2659" spans="1:2" x14ac:dyDescent="0.3">
      <c r="A2659">
        <v>1937.7501999999999</v>
      </c>
      <c r="B2659">
        <v>24.546627000000001</v>
      </c>
    </row>
    <row r="2660" spans="1:2" x14ac:dyDescent="0.3">
      <c r="A2660">
        <v>1938.4419</v>
      </c>
      <c r="B2660">
        <v>30.484134999999998</v>
      </c>
    </row>
    <row r="2661" spans="1:2" x14ac:dyDescent="0.3">
      <c r="A2661">
        <v>1939.1334999999999</v>
      </c>
      <c r="B2661">
        <v>32.056362</v>
      </c>
    </row>
    <row r="2662" spans="1:2" x14ac:dyDescent="0.3">
      <c r="A2662">
        <v>1939.8253</v>
      </c>
      <c r="B2662">
        <v>31.561598</v>
      </c>
    </row>
    <row r="2663" spans="1:2" x14ac:dyDescent="0.3">
      <c r="A2663">
        <v>1940.5170000000001</v>
      </c>
      <c r="B2663">
        <v>36.762379000000003</v>
      </c>
    </row>
    <row r="2664" spans="1:2" x14ac:dyDescent="0.3">
      <c r="A2664">
        <v>1941.2085999999999</v>
      </c>
      <c r="B2664">
        <v>31.804957999999999</v>
      </c>
    </row>
    <row r="2665" spans="1:2" x14ac:dyDescent="0.3">
      <c r="A2665">
        <v>1941.9003</v>
      </c>
      <c r="B2665">
        <v>33.445610000000002</v>
      </c>
    </row>
    <row r="2666" spans="1:2" x14ac:dyDescent="0.3">
      <c r="A2666">
        <v>1942.5918999999999</v>
      </c>
      <c r="B2666">
        <v>32.104446000000003</v>
      </c>
    </row>
    <row r="2667" spans="1:2" x14ac:dyDescent="0.3">
      <c r="A2667">
        <v>1943.2836</v>
      </c>
      <c r="B2667">
        <v>46.344085999999997</v>
      </c>
    </row>
    <row r="2668" spans="1:2" x14ac:dyDescent="0.3">
      <c r="A2668">
        <v>1943.9752000000001</v>
      </c>
      <c r="B2668">
        <v>28.700044999999999</v>
      </c>
    </row>
    <row r="2669" spans="1:2" x14ac:dyDescent="0.3">
      <c r="A2669">
        <v>1944.6668999999999</v>
      </c>
      <c r="B2669">
        <v>42.417538</v>
      </c>
    </row>
    <row r="2670" spans="1:2" x14ac:dyDescent="0.3">
      <c r="A2670">
        <v>1945.3585</v>
      </c>
      <c r="B2670">
        <v>41.353825000000001</v>
      </c>
    </row>
    <row r="2671" spans="1:2" x14ac:dyDescent="0.3">
      <c r="A2671">
        <v>1946.0503000000001</v>
      </c>
      <c r="B2671">
        <v>37.945442</v>
      </c>
    </row>
    <row r="2672" spans="1:2" x14ac:dyDescent="0.3">
      <c r="A2672">
        <v>1946.7419</v>
      </c>
      <c r="B2672">
        <v>34.677943999999997</v>
      </c>
    </row>
    <row r="2673" spans="1:2" x14ac:dyDescent="0.3">
      <c r="A2673">
        <v>1947.4336000000001</v>
      </c>
      <c r="B2673">
        <v>38.210892000000001</v>
      </c>
    </row>
    <row r="2674" spans="1:2" x14ac:dyDescent="0.3">
      <c r="A2674">
        <v>1948.1251999999999</v>
      </c>
      <c r="B2674">
        <v>25.279442</v>
      </c>
    </row>
    <row r="2675" spans="1:2" x14ac:dyDescent="0.3">
      <c r="A2675">
        <v>1948.8169</v>
      </c>
      <c r="B2675">
        <v>40.888748</v>
      </c>
    </row>
    <row r="2676" spans="1:2" x14ac:dyDescent="0.3">
      <c r="A2676">
        <v>1949.5084999999999</v>
      </c>
      <c r="B2676">
        <v>36.256912</v>
      </c>
    </row>
    <row r="2677" spans="1:2" x14ac:dyDescent="0.3">
      <c r="A2677">
        <v>1950.2002</v>
      </c>
      <c r="B2677">
        <v>34.848747000000003</v>
      </c>
    </row>
    <row r="2678" spans="1:2" x14ac:dyDescent="0.3">
      <c r="A2678">
        <v>1950.8918000000001</v>
      </c>
      <c r="B2678">
        <v>37.358837000000001</v>
      </c>
    </row>
    <row r="2679" spans="1:2" x14ac:dyDescent="0.3">
      <c r="A2679">
        <v>1951.5835</v>
      </c>
      <c r="B2679">
        <v>34.180027000000003</v>
      </c>
    </row>
    <row r="2680" spans="1:2" x14ac:dyDescent="0.3">
      <c r="A2680">
        <v>1952.2753</v>
      </c>
      <c r="B2680">
        <v>40.332092000000003</v>
      </c>
    </row>
    <row r="2681" spans="1:2" x14ac:dyDescent="0.3">
      <c r="A2681">
        <v>1952.9668999999999</v>
      </c>
      <c r="B2681">
        <v>38.898319000000001</v>
      </c>
    </row>
    <row r="2682" spans="1:2" x14ac:dyDescent="0.3">
      <c r="A2682">
        <v>1953.6586</v>
      </c>
      <c r="B2682">
        <v>27.724772999999999</v>
      </c>
    </row>
    <row r="2683" spans="1:2" x14ac:dyDescent="0.3">
      <c r="A2683">
        <v>1954.3502000000001</v>
      </c>
      <c r="B2683">
        <v>33.329799999999999</v>
      </c>
    </row>
    <row r="2684" spans="1:2" x14ac:dyDescent="0.3">
      <c r="A2684">
        <v>1955.0418999999999</v>
      </c>
      <c r="B2684">
        <v>41.071789000000003</v>
      </c>
    </row>
    <row r="2685" spans="1:2" x14ac:dyDescent="0.3">
      <c r="A2685">
        <v>1955.7335</v>
      </c>
      <c r="B2685">
        <v>30.677396999999999</v>
      </c>
    </row>
    <row r="2686" spans="1:2" x14ac:dyDescent="0.3">
      <c r="A2686">
        <v>1956.4251999999999</v>
      </c>
      <c r="B2686">
        <v>22.926029</v>
      </c>
    </row>
    <row r="2687" spans="1:2" x14ac:dyDescent="0.3">
      <c r="A2687">
        <v>1957.1168</v>
      </c>
      <c r="B2687">
        <v>27.917227</v>
      </c>
    </row>
    <row r="2688" spans="1:2" x14ac:dyDescent="0.3">
      <c r="A2688">
        <v>1957.8085000000001</v>
      </c>
      <c r="B2688">
        <v>18.901209000000001</v>
      </c>
    </row>
    <row r="2689" spans="1:2" x14ac:dyDescent="0.3">
      <c r="A2689">
        <v>1958.5001</v>
      </c>
      <c r="B2689">
        <v>29.350470000000001</v>
      </c>
    </row>
    <row r="2690" spans="1:2" x14ac:dyDescent="0.3">
      <c r="A2690">
        <v>1959.1919</v>
      </c>
      <c r="B2690">
        <v>29.028300999999999</v>
      </c>
    </row>
    <row r="2691" spans="1:2" x14ac:dyDescent="0.3">
      <c r="A2691">
        <v>1959.8834999999999</v>
      </c>
      <c r="B2691">
        <v>22.579542</v>
      </c>
    </row>
    <row r="2692" spans="1:2" x14ac:dyDescent="0.3">
      <c r="A2692">
        <v>1960.5752</v>
      </c>
      <c r="B2692">
        <v>33.121735000000001</v>
      </c>
    </row>
    <row r="2693" spans="1:2" x14ac:dyDescent="0.3">
      <c r="A2693">
        <v>1961.2668000000001</v>
      </c>
      <c r="B2693">
        <v>29.389849000000002</v>
      </c>
    </row>
    <row r="2694" spans="1:2" x14ac:dyDescent="0.3">
      <c r="A2694">
        <v>1961.9585</v>
      </c>
      <c r="B2694">
        <v>24.196542999999998</v>
      </c>
    </row>
    <row r="2695" spans="1:2" x14ac:dyDescent="0.3">
      <c r="A2695">
        <v>1962.6501000000001</v>
      </c>
      <c r="B2695">
        <v>32.185074</v>
      </c>
    </row>
    <row r="2696" spans="1:2" x14ac:dyDescent="0.3">
      <c r="A2696">
        <v>1963.3417999999999</v>
      </c>
      <c r="B2696">
        <v>38.438029999999998</v>
      </c>
    </row>
    <row r="2697" spans="1:2" x14ac:dyDescent="0.3">
      <c r="A2697">
        <v>1964.0334</v>
      </c>
      <c r="B2697">
        <v>31.278931</v>
      </c>
    </row>
    <row r="2698" spans="1:2" x14ac:dyDescent="0.3">
      <c r="A2698">
        <v>1964.7251000000001</v>
      </c>
      <c r="B2698">
        <v>30.233519000000001</v>
      </c>
    </row>
    <row r="2699" spans="1:2" x14ac:dyDescent="0.3">
      <c r="A2699">
        <v>1965.4168999999999</v>
      </c>
      <c r="B2699">
        <v>31.159952000000001</v>
      </c>
    </row>
    <row r="2700" spans="1:2" x14ac:dyDescent="0.3">
      <c r="A2700">
        <v>1966.1085</v>
      </c>
      <c r="B2700">
        <v>31.058678</v>
      </c>
    </row>
    <row r="2701" spans="1:2" x14ac:dyDescent="0.3">
      <c r="A2701">
        <v>1966.8001999999999</v>
      </c>
      <c r="B2701">
        <v>28.387319999999999</v>
      </c>
    </row>
    <row r="2702" spans="1:2" x14ac:dyDescent="0.3">
      <c r="A2702">
        <v>1967.4918</v>
      </c>
      <c r="B2702">
        <v>45.341942000000003</v>
      </c>
    </row>
    <row r="2703" spans="1:2" x14ac:dyDescent="0.3">
      <c r="A2703">
        <v>1968.1835000000001</v>
      </c>
      <c r="B2703">
        <v>8.1713705000000001</v>
      </c>
    </row>
    <row r="2704" spans="1:2" x14ac:dyDescent="0.3">
      <c r="A2704">
        <v>1968.8751</v>
      </c>
      <c r="B2704">
        <v>36.995685999999999</v>
      </c>
    </row>
    <row r="2705" spans="1:2" x14ac:dyDescent="0.3">
      <c r="A2705">
        <v>1969.5668000000001</v>
      </c>
      <c r="B2705">
        <v>38.417465</v>
      </c>
    </row>
    <row r="2706" spans="1:2" x14ac:dyDescent="0.3">
      <c r="A2706">
        <v>1970.2583999999999</v>
      </c>
      <c r="B2706">
        <v>38.798672000000003</v>
      </c>
    </row>
    <row r="2707" spans="1:2" x14ac:dyDescent="0.3">
      <c r="A2707">
        <v>1970.9501</v>
      </c>
      <c r="B2707">
        <v>33.815983000000003</v>
      </c>
    </row>
    <row r="2708" spans="1:2" x14ac:dyDescent="0.3">
      <c r="A2708">
        <v>1971.6418000000001</v>
      </c>
      <c r="B2708">
        <v>37.332512000000001</v>
      </c>
    </row>
    <row r="2709" spans="1:2" x14ac:dyDescent="0.3">
      <c r="A2709">
        <v>1972.3335</v>
      </c>
      <c r="B2709">
        <v>27.498255</v>
      </c>
    </row>
    <row r="2710" spans="1:2" x14ac:dyDescent="0.3">
      <c r="A2710">
        <v>1973.0251000000001</v>
      </c>
      <c r="B2710">
        <v>31.843903999999998</v>
      </c>
    </row>
    <row r="2711" spans="1:2" x14ac:dyDescent="0.3">
      <c r="A2711">
        <v>1973.7167999999999</v>
      </c>
      <c r="B2711">
        <v>38.205688000000002</v>
      </c>
    </row>
    <row r="2712" spans="1:2" x14ac:dyDescent="0.3">
      <c r="A2712">
        <v>1974.4084</v>
      </c>
      <c r="B2712">
        <v>42.266280999999999</v>
      </c>
    </row>
    <row r="2713" spans="1:2" x14ac:dyDescent="0.3">
      <c r="A2713">
        <v>1975.1001000000001</v>
      </c>
      <c r="B2713">
        <v>47.398646999999997</v>
      </c>
    </row>
    <row r="2714" spans="1:2" x14ac:dyDescent="0.3">
      <c r="A2714">
        <v>1975.7917</v>
      </c>
      <c r="B2714">
        <v>40.556786000000002</v>
      </c>
    </row>
    <row r="2715" spans="1:2" x14ac:dyDescent="0.3">
      <c r="A2715">
        <v>1976.4834000000001</v>
      </c>
      <c r="B2715">
        <v>35.421818000000002</v>
      </c>
    </row>
    <row r="2716" spans="1:2" x14ac:dyDescent="0.3">
      <c r="A2716">
        <v>1977.175</v>
      </c>
      <c r="B2716">
        <v>31.872093</v>
      </c>
    </row>
    <row r="2717" spans="1:2" x14ac:dyDescent="0.3">
      <c r="A2717">
        <v>1977.8668</v>
      </c>
      <c r="B2717">
        <v>34.577483999999998</v>
      </c>
    </row>
    <row r="2718" spans="1:2" x14ac:dyDescent="0.3">
      <c r="A2718">
        <v>1978.5585000000001</v>
      </c>
      <c r="B2718">
        <v>32.66489</v>
      </c>
    </row>
    <row r="2719" spans="1:2" x14ac:dyDescent="0.3">
      <c r="A2719">
        <v>1979.2501</v>
      </c>
      <c r="B2719">
        <v>30.744662999999999</v>
      </c>
    </row>
    <row r="2720" spans="1:2" x14ac:dyDescent="0.3">
      <c r="A2720">
        <v>1979.9418000000001</v>
      </c>
      <c r="B2720">
        <v>35.603951000000002</v>
      </c>
    </row>
    <row r="2721" spans="1:2" x14ac:dyDescent="0.3">
      <c r="A2721">
        <v>1980.6333999999999</v>
      </c>
      <c r="B2721">
        <v>37.701183</v>
      </c>
    </row>
    <row r="2722" spans="1:2" x14ac:dyDescent="0.3">
      <c r="A2722">
        <v>1981.3251</v>
      </c>
      <c r="B2722">
        <v>40.212474999999998</v>
      </c>
    </row>
    <row r="2723" spans="1:2" x14ac:dyDescent="0.3">
      <c r="A2723">
        <v>1982.0166999999999</v>
      </c>
      <c r="B2723">
        <v>39.222836000000001</v>
      </c>
    </row>
    <row r="2724" spans="1:2" x14ac:dyDescent="0.3">
      <c r="A2724">
        <v>1982.7084</v>
      </c>
      <c r="B2724">
        <v>26.037400999999999</v>
      </c>
    </row>
    <row r="2725" spans="1:2" x14ac:dyDescent="0.3">
      <c r="A2725">
        <v>1983.4</v>
      </c>
      <c r="B2725">
        <v>43.142234999999999</v>
      </c>
    </row>
    <row r="2726" spans="1:2" x14ac:dyDescent="0.3">
      <c r="A2726">
        <v>1984.0917999999999</v>
      </c>
      <c r="B2726">
        <v>38.264995999999996</v>
      </c>
    </row>
    <row r="2727" spans="1:2" x14ac:dyDescent="0.3">
      <c r="A2727">
        <v>1984.7834</v>
      </c>
      <c r="B2727">
        <v>40.037407000000002</v>
      </c>
    </row>
    <row r="2728" spans="1:2" x14ac:dyDescent="0.3">
      <c r="A2728">
        <v>1985.4751000000001</v>
      </c>
      <c r="B2728">
        <v>32.531441000000001</v>
      </c>
    </row>
    <row r="2729" spans="1:2" x14ac:dyDescent="0.3">
      <c r="A2729">
        <v>1986.1667</v>
      </c>
      <c r="B2729">
        <v>37.731045000000002</v>
      </c>
    </row>
    <row r="2730" spans="1:2" x14ac:dyDescent="0.3">
      <c r="A2730">
        <v>1986.8584000000001</v>
      </c>
      <c r="B2730">
        <v>30.384535</v>
      </c>
    </row>
    <row r="2731" spans="1:2" x14ac:dyDescent="0.3">
      <c r="A2731">
        <v>1987.55</v>
      </c>
      <c r="B2731">
        <v>30.408424</v>
      </c>
    </row>
    <row r="2732" spans="1:2" x14ac:dyDescent="0.3">
      <c r="A2732">
        <v>1988.2417</v>
      </c>
      <c r="B2732">
        <v>24.014783999999999</v>
      </c>
    </row>
    <row r="2733" spans="1:2" x14ac:dyDescent="0.3">
      <c r="A2733">
        <v>1988.9332999999999</v>
      </c>
      <c r="B2733">
        <v>22.162914000000001</v>
      </c>
    </row>
    <row r="2734" spans="1:2" x14ac:dyDescent="0.3">
      <c r="A2734">
        <v>1989.625</v>
      </c>
      <c r="B2734">
        <v>26.402626000000001</v>
      </c>
    </row>
    <row r="2735" spans="1:2" x14ac:dyDescent="0.3">
      <c r="A2735">
        <v>1990.3167000000001</v>
      </c>
      <c r="B2735">
        <v>26.844404000000001</v>
      </c>
    </row>
    <row r="2736" spans="1:2" x14ac:dyDescent="0.3">
      <c r="A2736">
        <v>1991.0083999999999</v>
      </c>
      <c r="B2736">
        <v>29.633759999999999</v>
      </c>
    </row>
    <row r="2737" spans="1:2" x14ac:dyDescent="0.3">
      <c r="A2737">
        <v>1991.7001</v>
      </c>
      <c r="B2737">
        <v>21.183665999999999</v>
      </c>
    </row>
    <row r="2738" spans="1:2" x14ac:dyDescent="0.3">
      <c r="A2738">
        <v>1992.3916999999999</v>
      </c>
      <c r="B2738">
        <v>36.536636000000001</v>
      </c>
    </row>
    <row r="2739" spans="1:2" x14ac:dyDescent="0.3">
      <c r="A2739">
        <v>1993.0834</v>
      </c>
      <c r="B2739">
        <v>35.500008000000001</v>
      </c>
    </row>
    <row r="2740" spans="1:2" x14ac:dyDescent="0.3">
      <c r="A2740">
        <v>1993.7750000000001</v>
      </c>
      <c r="B2740">
        <v>40.981814999999997</v>
      </c>
    </row>
    <row r="2741" spans="1:2" x14ac:dyDescent="0.3">
      <c r="A2741">
        <v>1994.4666999999999</v>
      </c>
      <c r="B2741">
        <v>31.622790999999999</v>
      </c>
    </row>
    <row r="2742" spans="1:2" x14ac:dyDescent="0.3">
      <c r="A2742">
        <v>1995.1583000000001</v>
      </c>
      <c r="B2742">
        <v>36.912627999999998</v>
      </c>
    </row>
    <row r="2743" spans="1:2" x14ac:dyDescent="0.3">
      <c r="A2743">
        <v>1995.85</v>
      </c>
      <c r="B2743">
        <v>34.877274</v>
      </c>
    </row>
    <row r="2744" spans="1:2" x14ac:dyDescent="0.3">
      <c r="A2744">
        <v>1996.5416</v>
      </c>
      <c r="B2744">
        <v>38.632702000000002</v>
      </c>
    </row>
    <row r="2745" spans="1:2" x14ac:dyDescent="0.3">
      <c r="A2745">
        <v>1997.2334000000001</v>
      </c>
      <c r="B2745">
        <v>38.456482000000001</v>
      </c>
    </row>
    <row r="2746" spans="1:2" x14ac:dyDescent="0.3">
      <c r="A2746">
        <v>1997.925</v>
      </c>
      <c r="B2746">
        <v>40.294674000000001</v>
      </c>
    </row>
    <row r="2747" spans="1:2" x14ac:dyDescent="0.3">
      <c r="A2747">
        <v>1998.6167</v>
      </c>
      <c r="B2747">
        <v>34.262371000000002</v>
      </c>
    </row>
    <row r="2748" spans="1:2" x14ac:dyDescent="0.3">
      <c r="A2748">
        <v>1999.3082999999999</v>
      </c>
      <c r="B2748">
        <v>30.452309</v>
      </c>
    </row>
    <row r="2749" spans="1:2" x14ac:dyDescent="0.3">
      <c r="A2749">
        <v>2000</v>
      </c>
      <c r="B2749">
        <v>30.694475000000001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2018-L1_EpoxyFullPower</vt:lpstr>
      <vt:lpstr>2018-L1_Epoxy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Korneisel</dc:creator>
  <cp:lastModifiedBy>Dana Korneisel</cp:lastModifiedBy>
  <dcterms:created xsi:type="dcterms:W3CDTF">2021-09-03T16:07:59Z</dcterms:created>
  <dcterms:modified xsi:type="dcterms:W3CDTF">2021-09-03T16:21:41Z</dcterms:modified>
</cp:coreProperties>
</file>