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lo\Desktop\write the dessertation\peer\"/>
    </mc:Choice>
  </mc:AlternateContent>
  <xr:revisionPtr revIDLastSave="0" documentId="13_ncr:1_{B770C3B6-EC5D-4714-9CBF-717F5E36EBC5}" xr6:coauthVersionLast="45" xr6:coauthVersionMax="45" xr10:uidLastSave="{00000000-0000-0000-0000-000000000000}"/>
  <bookViews>
    <workbookView xWindow="-120" yWindow="-120" windowWidth="20730" windowHeight="11160" xr2:uid="{06A6E5C6-E101-4AD9-B7AE-A8CA57B7AF1D}"/>
  </bookViews>
  <sheets>
    <sheet name="Sheet2" sheetId="6" r:id="rId1"/>
  </sheets>
  <externalReferences>
    <externalReference r:id="rId2"/>
  </externalReferences>
  <definedNames>
    <definedName name="_xlnm._FilterDatabase" localSheetId="0" hidden="1">Sheet2!$C$1:$C$20001</definedName>
    <definedName name="_Hlk53408549" localSheetId="0">Sheet2!$G$3</definedName>
    <definedName name="التوسيم_Label">[1]!Table4[[#All],[التصنيف Label]]</definedName>
    <definedName name="الخدمة_Service">[1]!Table8[[#All],[الخدمة Service]]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<sst xmlns="http://schemas.openxmlformats.org/spreadsheetml/2006/main" count="60003" uniqueCount="10248">
  <si>
    <t>اشبك عليها و استمتع بانترنت مجاني 😍</t>
  </si>
  <si>
    <t>الطيبين باقي عايشين بس جشعكم و دنائتكم و تعبدكم للمال</t>
  </si>
  <si>
    <t>ادخل ع النت حقكم يرجعني 30 سنة ورى😂😂😂</t>
  </si>
  <si>
    <t>==&gt;,@STC_KSA عدلوا نتكم واتركوا الشايب</t>
  </si>
  <si>
    <t>==&gt;,@hilally_777 @STC_KSA فعلاً  افكر جدياً في إلغاء الباقة!</t>
  </si>
  <si>
    <t>==&gt;,RT @alhawali3: @STC_KSA عقبال ما تغرق ال STC ان شاء الله</t>
  </si>
  <si>
    <t>==&gt;,@STC_KSA الشبكه زفت ساكن في الرياض في شارع الظهران والشبكه ما تجمع ولو شرطه واحده كلمت خدمه العملاء ولا فيه اي تواصل</t>
  </si>
  <si>
    <t>مادامت الشركة الموقرة @STC_KSA وفريق @STCcare غير قادرين على حل مشكلة ادخال تمديدات الفايبر من الباب للمنزل فلست آمل خيرًا</t>
  </si>
  <si>
    <t>==&gt;,@STC_KSA مانبي مجاني نبي اتصال سريع وزين بس 😡😡</t>
  </si>
  <si>
    <t>==&gt;,@STCcare  @STC_KSA مشكلةبالنت له اكثر من شهر تماطلو فيها لدرجةغيرت رقم عشان يتفعل النت وبرضو مااشتغل معاي ولما اتصل ماتردو علي والحل يعني</t>
  </si>
  <si>
    <t>==&gt;,@STC_KSA 8001166696 خسرت مايقرب الف ريال ع هاذا الرقم ولا احد يرد وش الحل</t>
  </si>
  <si>
    <t>==&gt;,@ZainHelpSA @STC_KSA @Mobily أين #هيئة_الإتصالات من هذا السعر الجنوني  أوأنها تغض النظر عن المشغليين والضحية هو المواطن البسيط .!؟</t>
  </si>
  <si>
    <t>==&gt;,@alsy3d @STC_KSA اليوم باذن الله احول للموبايلي 👌👌👌</t>
  </si>
  <si>
    <t>==&gt;,@STC_KSA وبعدين مع نتكم ؟</t>
  </si>
  <si>
    <t>==&gt;,@hilally_777 @STC_KSA  والله انك صادق ،، ضعيفه جدا ، احسهم حاسدينا عليها فلذالك اضعفوا النت فيها   ،،   شركة زفت</t>
  </si>
  <si>
    <t xml:space="preserve">من زود الطفش والانترنت البطي قعدت اسوالف </t>
  </si>
  <si>
    <t>==&gt;,@STC_KSA  stc يوجدمشكلةكبيرة عندكم بالفنيين يصلحون عطل عندجارك ويخرجون النت عندك امرغريب وتطلب من الفني يرجع يصلح اللي خربه يقول اطلب صيانه</t>
  </si>
  <si>
    <t>==&gt;,@STCcare منعني موظف الاتصالات السعودية من رفع شكوى لتأسيس هاتف ثابت @STC_KSA #خدمة_العملاء</t>
  </si>
  <si>
    <t>==&gt;,@STC_KSA لا تتكلمو عن الماضي لانكم باقي عايشين فيه ما فيه ايت تطوير</t>
  </si>
  <si>
    <t>==&gt;,@STC_KSA لكن اخترتم الهبل و التمرد و إنكار جميل الي رفعوا مستواكم يا قليلين الأصل و الفصل،ابشروا . والله مو براجعين لو توزعوا ايفون لكل شخص</t>
  </si>
  <si>
    <t xml:space="preserve">==&gt;,باقه ٤٠٠ stc 👊👊👎👎 خاصه الثلاث شرايح النت ضعيف جداااً </t>
  </si>
  <si>
    <t>عطونا حل والا يمدحون شبكه موبايلي افضل منكم ومن عرضكم @STC_KSA</t>
  </si>
  <si>
    <t>==&gt;,@tarqali10 @STC_KSA راح نفلسكم  .... بنرجعكم ثلاثين سنه ، اصبروا ، اهانتكم لنا و للشعب بإنكار متطلباتنا بخفض الأسعار ، ابشروا ........</t>
  </si>
  <si>
    <t>==&gt;,RT @SAM6TIME: تكفون فزعتكم ياشباب @STC_KSA رفضو يطلعون لي شريحه بدل فاقد ظايعه وعلى كلام موظفهم السبب لأنك معاق ماتقدر تبصم #stc_ضد_الاعاقه…</t>
  </si>
  <si>
    <t>==&gt;,@CITC_SA @STC_KSA @STCcare شكراً هيئة الاتصالات بإرغام شركة الاتصالات حل مشكلتي غصب عنها اللي ماطلتني في حلها شهور</t>
  </si>
  <si>
    <t>كل شي تطور الا الstc</t>
  </si>
  <si>
    <t>عجلة الزمن ماتمشي عندكم😂</t>
  </si>
  <si>
    <t>==&gt;,@jdmaaajjt @faresAlkadi @STC_KSA @Khaled_Biyari @alhasamunicipal @eMoroor هذه نتائج غياب  تنسيق الخدمات بين الجهات</t>
  </si>
  <si>
    <t>ياليت تطبقونها بسرعه .. ملينا من نظام طف المودم وشغله .. حسو اخجلو يانت يانااااايم https://t.co/TmI6MeNd4a</t>
  </si>
  <si>
    <t>==&gt;,RT @xABDUlilah: @SaudiProject انتم زينوا الـ 4G وبعدين جيبوا لنا 5G ، شكل مابكم عقول من كثر ماتقعدون عليهن @STC_KSA 😡😡😡</t>
  </si>
  <si>
    <t>==&gt;,@SaudiProject @STC_KSA يا جماعة انتم عايشن معنا بنفس الكوكب ولا ايش؟ جيل خامس والجيل الثالث حقكم للحين مو شغال زين!!</t>
  </si>
  <si>
    <t>والله احقر منهم ما شفت</t>
  </si>
  <si>
    <t>لا و موظفينهم بكل وقاحه لو تسأله يناظر فيك من طرف خشمه و بعد نص ثانيه يقول لك مدري !!!!!!!!!</t>
  </si>
  <si>
    <t>==&gt;,@CITC_withU الساده هيئة الاتصالات تم طلب تحويل صدورالفواتير بالميلادي لتغير تواريخ الرواتب للدوله من #stc ولم يتم التنفيذ @STCcare @STC_KSA</t>
  </si>
  <si>
    <t>==&gt;,@SaudiProject انتم زينوا الـ 4G وبعدين جيبوا لنا 5G ، شكل مابكم عقول من كثر ماتقعدون عليهن @STC_KSA 😡😡😡</t>
  </si>
  <si>
    <t>==&gt;,@STC_KSA مغير شريحتي لزين ومعها ٣ شرايح ، عادي امنشن خوياي 💀</t>
  </si>
  <si>
    <t xml:space="preserve">كذب ونفاق ..  </t>
  </si>
  <si>
    <t xml:space="preserve">والله لو يعلنون عن الجيل التاسع ..  تبقى @STC_KSA  </t>
  </si>
  <si>
    <t xml:space="preserve">شركة تبيع وهم فقط ..  </t>
  </si>
  <si>
    <t>جيل رابع يقطع في اليوتيوب!؟</t>
  </si>
  <si>
    <t>==&gt;,@Khaled_Biyari @STC_KSA  ياجماعه تراه مهندس بس مايعرف الفرق بين الميجا والجيجا هو غلط قصده يقولكم ٧٠ كيلو يعني انبسطو هي اكثر من نص حق 4G</t>
  </si>
  <si>
    <t>ونبغون نلاحق شبكتم فالشوارع ☺</t>
  </si>
  <si>
    <t>==&gt;,انا عجزت منكم انتم ما عجزتم من الدعاوي حسبي الله عليكم يا حمير متجمعه @STC_KSA</t>
  </si>
  <si>
    <t>==&gt;,@STC_KSA ماهي شابكه معنا وحنا بالبيت علشان برا 😒😒😒😒</t>
  </si>
  <si>
    <t>==&gt;,RT @abadeno: شركتنا التعيسه @STC_KSA بحجة الاستخدام العادل تمنعك من استهلاك بياناتك التي قمت بدفع قيمتها مسبقاً ولا تعدل عندما أنهى الشهر و…</t>
  </si>
  <si>
    <t xml:space="preserve">الغوا خدمة الشرايح المتعددة للي محولين خطوطهم من مشغل آخر في اسلوب مخادع وفاضح </t>
  </si>
  <si>
    <t>==&gt;,RT @TraidntNet: شركة #STC تنجح بالحصول على سرعات تفوق 70 جيجابت بالثانية من خلال تقنية #5G @STC_KSA</t>
  </si>
  <si>
    <t>==&gt;,RT @Jamelah_n: اسحبو بس ع الاتصالات الي مسوين صنم👣</t>
  </si>
  <si>
    <t>==&gt;,@STC_KSA لااستطبع التسجيل في ماي اس تي سي ولايوجد لديكم حل</t>
  </si>
  <si>
    <t>==&gt;,@STC_KSA انا لي شهر مو قادر اسجل في ماي اس تي سي وكل ماتصل عليكم تقولوا مو عندنا</t>
  </si>
  <si>
    <t>==&gt;,@STCcare @STC_KSA مو معقولة ٤ ايام مقدمة بلاغ على مشكلة ولا اي استجابة؟!</t>
  </si>
  <si>
    <t>==&gt;,بطيء النت من امس بشكل غير معقول</t>
  </si>
  <si>
    <t>==&gt;,@STC_KSA  ابي اقدم شكوى بخصووص الشبكة صارت. بشكل عام ضعيفه فجأه ف الحي كله</t>
  </si>
  <si>
    <t>ولنا اسبوع ع هالمشكله ارجوا الرد</t>
  </si>
  <si>
    <t>ماتعرفون لاحلال ولاحرام نهبتم خلق الله والدنيا زايله وعندكم رب يحاسبكم حسبناونعم الوكيل فيكم الله لايهنيكم كل ريال تاخذونه</t>
  </si>
  <si>
    <t>==&gt;,@STC_KSA حرمية</t>
  </si>
  <si>
    <t>والموظفين تبعكم الواحد  حتى الحاسب م يعرفون يستخدمونه هذا فوق نفسياتهم وكأن الواحد يشحذ منهم وأسلوب 👎👎👎👎</t>
  </si>
  <si>
    <t>جوالي أكثر من شهرين أقسم بالله ماأستخدمته والفواتير شغاله 400.500.600وأكثر حسبناالله عليكم ونعم الوكيل</t>
  </si>
  <si>
    <t>==&gt;,@STC_KSA  💚💚💚💚 💜💜💜💜 💚💚💚💚💚 إن شاء الله افوز معكم 💜💜https://t.co/UxCjiaHZJw</t>
  </si>
  <si>
    <t>==&gt;,@STC_KSA كل ذلك تقدمها STCالسعودية الشبكة المتنقلة عالميا مبروك عام ٢٠١٧لها</t>
  </si>
  <si>
    <t xml:space="preserve">استمرار الحمله دليل على وعي المواطن ضد كل من يحاول استغلالنا والنصب علينا .. </t>
  </si>
  <si>
    <t>يكفي ياشركه @STC_KSA</t>
  </si>
  <si>
    <t>==&gt;,RT @thamir77523785: تقدمت بطلب نقل للهاتف الارضي ولي الأن أكثر من شهرين لم ينقل هاتفي والانترنت فإلى متى هذا التجاهل @STC_KSA</t>
  </si>
  <si>
    <t>STC أن تكذب أكثر</t>
  </si>
  <si>
    <t xml:space="preserve"> 30 مليون نسمه متفقين ع انها افشل شركات بالعالم قبل تقرير سي إن إن لكن لا ا…</t>
  </si>
  <si>
    <t>==&gt;,@azefalissa @STC_KSA الله ينتقم منهم</t>
  </si>
  <si>
    <t>==&gt;,@agrni @STC_KSA @STCcare الله يلعنهم طفشوني لين حولت لزين فسحبو ٤٥٠ ريال رصيد يعيال الكلب ١٠ سنوات ادفع لكم لو متعامل مع نتنياهو قدر العشره</t>
  </si>
  <si>
    <t xml:space="preserve">==&gt;,@thamir77523785 @STC_KSA الصابرون لهم الجنه </t>
  </si>
  <si>
    <t xml:space="preserve">انا فاصل التلفون كله وبعد شهر جتني فاتوره </t>
  </si>
  <si>
    <t>ابتسم انت مع stc</t>
  </si>
  <si>
    <t>==&gt;,@azefalissa @STC_KSA المشكلة فلوسهم مايتركو هللة وحقك يضيع حسبنا الله ونعم الوكيل</t>
  </si>
  <si>
    <t>والله انا حولت على شركة ذ (زين )</t>
  </si>
  <si>
    <t>ورتحت من الفواتير والمبالغ العالية</t>
  </si>
  <si>
    <t>==&gt;,RT @Saudi_Consumer: @STC_KSA اعطوا الناس خدمة انترنت ممتازة، واسعار مثل الاسعار العالمية، ولن يحتاج احد يجي للفروع ويتبهذل. #stc</t>
  </si>
  <si>
    <t>لدي دي إس إل وكل بعد فترة يحصل خلل ناهيك عن بطء النت إلى متى وأنتم هكذا.</t>
  </si>
  <si>
    <t>==&gt;,@STC_KSA الزحمة من قلة الموظفين</t>
  </si>
  <si>
    <t>راجعنا بعد سنتين</t>
  </si>
  <si>
    <t>==&gt;,@STC_KSA لا مودم زي الناس ولا شبكه جوال مضبوطه 👀🤔 حتى جهاز ايفون تصرفوني من سنه وست شهور لعنه بحجم السماء 😒</t>
  </si>
  <si>
    <t>==&gt;,@naifco قوله ماعندنا نت زي الخلق @STC_KSA 🙂</t>
  </si>
  <si>
    <t>==&gt;,@STC_KSA  يتحجج بلاخر والخدمه المقدمه لي انترنت اللياف بصريه وحتي التجاوب من خمسة ايام وانا ابحث عن حل وسوف ارفق الصور الدليل بتاريخ والسداد</t>
  </si>
  <si>
    <t>==&gt;,@STC_KSA السلام عليكم الى متي ونحن نعاني من شركه الاتصالات السعوديه  وعدم التجاوب والاهمال مع اننا سددت الفواتير المستحقه وكل  شخص تابع</t>
  </si>
  <si>
    <t xml:space="preserve">==&gt;,RT @ix_kg: @STC_KSA ياخوي الطلب حقي  رافعه لي اكثر من 3 أسابيع وللحين ماجاني حقي خاصمين على </t>
  </si>
  <si>
    <t>==&gt;,@abood_hu @STC_KSA ادخل موقع هيئة الاتصالات وارفع شكوى او حمل تطبيق هيئة الاتصالات</t>
  </si>
  <si>
    <t>==&gt;,@STC_KSA مايحتاج نرجع 20 سنة ورا خدماتكم اصلا لها 50 سنة زي ماهي ماتغيرت</t>
  </si>
  <si>
    <t>==&gt;,بالاضافه إلى أنها تحول البيانات غير المستخدمة في الشهر الماضي للشهر الحالي عكس الهالكه @STC_KSA التي تلغي عنك 1 جيجا كل أسبوع لو لم تستهلكه</t>
  </si>
  <si>
    <t xml:space="preserve">==&gt;,T-mobile تقوم بأشياء جميله وهي تستحق الاحترام عكس المنكوبة بإذن الله @STC_KSA </t>
  </si>
  <si>
    <t>==&gt;,@SaudiProject @STC_KSA  نقول ان شاء الله اذا بدو في الفايف جي يكون الفور جي زبط .. فا تفائلو بالفور جي اذا جا الفايف جي 👍🏻</t>
  </si>
  <si>
    <t>==&gt;,@Mobily النت عندي سئ واقعد انطر الصور ساعه تحمل من الواتس او الانستقرام</t>
  </si>
  <si>
    <t>انا باقتي راقي هل في حل عندكم غير ريست للشريحه ولا احول @STC_KSA</t>
  </si>
  <si>
    <t>==&gt;,#صلحوا_الشاشه على الاقل ايكيا نفع فيهم شكاوي العالم مو مثل بعض الناس @STC_KSA</t>
  </si>
  <si>
    <t>==&gt;,@STC_KSA يارجال كل زق وين الشبكة أصلا بتبوك مافي</t>
  </si>
  <si>
    <t>==&gt;,@STC_KSA لاتصرفون الموضوع مقاطعينكم مقاطعينكم الله لايعوق بشر</t>
  </si>
  <si>
    <t>==&gt;,@STC_KSA قصدك اول ما تسمع واي فاي اعرف انها نصب جديد</t>
  </si>
  <si>
    <t>==&gt;,@STC_KSA ول يا عليكم كاميرا من قوة عدستها شفت الفلوس الي في جيب الشايب</t>
  </si>
  <si>
    <t xml:space="preserve">==&gt;,RT @iixyas: لعنكم الله يا اخوان </t>
  </si>
  <si>
    <t>==&gt;,@__alanzya @tranimalwadaa @tt_alnaif @falonazi91 @LAWYER_RD @STC_KSA اشغلتونا الله يشغلكم</t>
  </si>
  <si>
    <t>المشكلة ومافيها اني مشترك باقة20 ميقا لاحظت النت بطيئ دخلت على المودم تفاجأت ان السرعة 4 ميقا</t>
  </si>
  <si>
    <t>==&gt;,@STC_KSA خدماتكم رديه ومعاملتكم للعملاء فاشله</t>
  </si>
  <si>
    <t>==&gt;,@STC_KSA مايمدينا نشوفه النت بطيئ هههههههههههه ..</t>
  </si>
  <si>
    <t>الى الان مارد علي ولا سوا اي شي!!!</t>
  </si>
  <si>
    <t>==&gt;,@STC_KSA خلو الدحه ع جنب وصلحو نتكم اللي مثل وجيهكم💩💩</t>
  </si>
  <si>
    <t>==&gt;,@STC_KSA @STCcare يالله صباح خير بالله احد عنده اشغال مع ذا الصباح وهذا النت حقه ؟؟؟؟؟ https://t.co/Kol3frzhHi</t>
  </si>
  <si>
    <t>==&gt;,@STC_KSA اسمها هذي السعودية وليس هاذي السعودية فشلتونا امظلوم صار يعرف يكتب وانتوا باقي</t>
  </si>
  <si>
    <t>==&gt;,@8gFl2 @al_mhd1 @ZainKSA @ZainHelpSA @STCcare @STC_KSA @Mobily1100 @Mobily اي والله شوفوا لكم حل</t>
  </si>
  <si>
    <t>==&gt;,@STC_KSA @STCcare #stc حاولت اتواصل معكم بكل الطرق ولايوجد طريقه كيف ممكن نوصل للحلوين؟ ويتكرموا يردوا علينا!!</t>
  </si>
  <si>
    <t>==&gt;,@STC_KSA ابشركم انا الان اعيش سنة ١٤٠١ مع STC 🙂</t>
  </si>
  <si>
    <t>==&gt;,الله يسلط عليكم @STC_KSA</t>
  </si>
  <si>
    <t>==&gt;,@Saiifisco @cvuiq @STC_KSA ضاقت الدنيا علينا</t>
  </si>
  <si>
    <t>==&gt;,@cvuiq @Saiifisco @STC_KSA الشرهه والله اللي يمنشنك مره ثانيه ياكلب</t>
  </si>
  <si>
    <t>==&gt;,@STC_KSA ليه الانترنت ضعيف جدا</t>
  </si>
  <si>
    <t>==&gt;,RT @nojoud_r: الحين فهمت ليش الناس تكره @STC_KSA  :)</t>
  </si>
  <si>
    <t>==&gt;,@STC_KSA حسبي الله ونعم الوكيل فيكم من شركه عسى كل هلله خذيتوها مني من غير وجه حق تكون سم هاري والله لا يوفقكم لا انت ولا خدماتكم</t>
  </si>
  <si>
    <t>==&gt;,@STC_KSA ليش طالعين لي بالتايم لاين وانا مااضفتكم😷فكينا من شرك ياشركة النهب والزرف</t>
  </si>
  <si>
    <t>==&gt;,@STC_KSA اول ما اشوفها احرص على ان الواي فاي بوضع الايقاف حتى لا اقع في نصب بطريقة مبتكره من قبلكم كما عهدناكم</t>
  </si>
  <si>
    <t>==&gt;,@STC_KSA  عددلووو نتكممم عسااكمم اللي مانيب قايلهه حرامم فيكممم الفلوسس والله🔴🔴🔴.</t>
  </si>
  <si>
    <t>==&gt;,@STC_KSA يا شركه سوا احترموا زبائكم عيب السرقة وحرام عليكم الواحد يشحن بعشره يبي يكلم أهله تسرقوها   من طلب منكم تت… https://t.co/wGnqgORBvR</t>
  </si>
  <si>
    <t>==&gt;,@STC_KSA هناك ارهاب اقتصادي تمارسونه انتم https://t.co/W7q1tQzzjN</t>
  </si>
  <si>
    <t>==&gt;,@mohammed4481 @27arar @STC_KSA @dawriplusksa @ToyotaALJ صعبه اسبوع ، المفروض هم يا يرجع المبلغ او تنضاف الباقه</t>
  </si>
  <si>
    <t>==&gt;,RT @b15b15: @STC_KSA والله أنتم غالين بالحيل نار 🔥 موبايلي وزين اطقع منكم قال طلقها وخذ اختها قال الله يلعنها ويلعن اختها @Mobily  @ZainKSA</t>
  </si>
  <si>
    <t>==&gt;,@STC_KSA حسنوا نتكم ، مانبي لكم واي فاي</t>
  </si>
  <si>
    <t>==&gt;,@Khaled_Biyari @STC_KSA  هل تعلم ان حي ضاحية لبن بالرياض لا يوجد بها 3G  واتصال زفت والا خدمة زي الناس وتقول 5G ياخي حدثني بعقل وليس كلام .!</t>
  </si>
  <si>
    <t>==&gt;,@STC_KSA اسلوب بايخ وقديم</t>
  </si>
  <si>
    <t>==&gt;,@abusairclach221 @9Khaled5 @STC_KSA @STCBusiness @STCcare  ننفخ بقربه مشقوقه</t>
  </si>
  <si>
    <t>==&gt;,يوم كانت تنقطع ساعه او ساعتين اقول عادي مع الوقت تتحسن والان تستمر الى ٨ ساعات على هذا الحال يا ناس ساعدوني و ارحمو… https://t.co/G3OYWKw1YC</t>
  </si>
  <si>
    <t>==&gt;,@STC_KSA اقول بس نبي نت زي العالم ، وتطوير ياخي للأفضل !! بلادحه بلاهم😕</t>
  </si>
  <si>
    <t>==&gt;,RT @osama_alenzi2: @STC_KSA سرعتة النت قبل 20 سنة على الدايل اب 512 KB/S نفس سرعتة الفور جي الحين</t>
  </si>
  <si>
    <t>شكرا لكم عشرين سنة وماتطورتم</t>
  </si>
  <si>
    <t xml:space="preserve">==&gt;,لعنكم الله يا اخوان </t>
  </si>
  <si>
    <t>==&gt;,@STC_KSA سود الله وجيهكم !! 🌚💔</t>
  </si>
  <si>
    <t>عارفين أنكم ماراح تردو لأنكم رخوم الناس طلعو للقمر وانتو لسى نتكم زق   ي نصابين</t>
  </si>
  <si>
    <t xml:space="preserve"> #Oscars جائزة أفضل ممثل المفروض تروح لهذي الشركة .. طول السنة يمثلون علينا انه في عندهم خدمات نت@STC_KSA</t>
  </si>
  <si>
    <t xml:space="preserve"> #stc #riyadh الاتصلات السعودية وصلتوا لمستوى جديد بالفشل ولا لكم لا رقيب ولا حسيب افشل نت بالعالم عندك بالسعودية. https://t.co/QOiSCYdtRk</t>
  </si>
  <si>
    <t xml:space="preserve"> #STC STC ينطبق عليها المثل القائل ( قحبة ومتشرطة )@STC_KSA @STCcare</t>
  </si>
  <si>
    <t xml:space="preserve"> #STC ابوكم لابوكم شركة ابو كلب ، لعنة تلعنكم وتلعن اللي يفكر ياخذ منكم شريحة انترنت مره ثانيه</t>
  </si>
  <si>
    <t xml:space="preserve"> #stc اذا بتلغي خدمة من عندهم ياخذوا منك مبلغ زيادة عقوبة عليك</t>
  </si>
  <si>
    <t xml:space="preserve"> #stc ارحموني كل يوم تنزل الفاتوره توني مسدده مايمديني اتهنى اسبوعين الا الفاتوره الثانيه نازله 😦☹😕😤😒#ارحمونا#خفوا_علينا</t>
  </si>
  <si>
    <t xml:space="preserve"> #stc ازبل نت 😑</t>
  </si>
  <si>
    <t xml:space="preserve"> #stc النت حقكم يجيب الضغط 😒</t>
  </si>
  <si>
    <t xml:space="preserve"> #stc ان ماسمعوا صوتي كل شهر وخربو نتنا مايصيرون اس تي سي🐦💦</t>
  </si>
  <si>
    <t xml:space="preserve"> #STC انتو اسوء شبكة بشوفا بحياتي</t>
  </si>
  <si>
    <t xml:space="preserve"> #stc اهنيكم على النت الخرا الي مثلكم https://t.co/O0EyKEN5iM</t>
  </si>
  <si>
    <t xml:space="preserve"> #stc تفلة بحجم السماء 💦</t>
  </si>
  <si>
    <t xml:space="preserve"> #stc جعلكم الفاقوش حراميه تلطون فلوس اﻻوادم وﻻ به خدمه صاحيه انتم وكويك نت الزلابه يوم يشتغل وعشره يعلق تفله بحجم الكواكب عليكم ياحراميه</t>
  </si>
  <si>
    <t xml:space="preserve"> #stc حياة أتعس 😤 الله يرزقنا شركة جديدة تبرد القلب 😢</t>
  </si>
  <si>
    <t xml:space="preserve"> #stc صاحبي اشترك فيها ممتازة https://t.co/avvgg4vfLH</t>
  </si>
  <si>
    <t xml:space="preserve"> #stc عملية نصب جديدة عندهم يسحبو الرصيد يقولو عندك انترنت والجهاز ابو كشاف اول ماتشحن يسحبو بثواني</t>
  </si>
  <si>
    <t xml:space="preserve"> #stc ليه تسون كذا في الرصيد ، مابقى شيء ماطفيته في جوالي ، شوفوا لكم حل مع ذالحركه .@STC_KSA</t>
  </si>
  <si>
    <t xml:space="preserve"> #stc مبروك على ( الألياف البصرية ) ياخوفي تكون السرعه مو شي بعد كم سنه 😭😭 تونا داخلين فيه 🙄</t>
  </si>
  <si>
    <t xml:space="preserve"> #stc متى بتصيرون اوادم و بعدين مع شبكتكم المخيسه .. احنا في 2016 ي عااالم 😡</t>
  </si>
  <si>
    <t xml:space="preserve"> #stc من وقاحة "STC" مسوين لك دعاية ان عندهم ابراج بالقمر انتو اول شيء اخدموا البشر اللي بالارض بعدين فكروا كيف تخدموا الفضائيين .</t>
  </si>
  <si>
    <t xml:space="preserve"> #stc موظفينكم نفسيات وما يخدمون الا بحب الخشوم!!</t>
  </si>
  <si>
    <t xml:space="preserve"> #stc وش سالفت نتكم الخايس</t>
  </si>
  <si>
    <t xml:space="preserve"> #stc يبون كيف يعيش ديمون على سطح الفضاء قبل الفضاء خلو يحل مشكلة خدمتكم في الارض</t>
  </si>
  <si>
    <t xml:space="preserve"> #stc 😡😡😡😡😡😡😡 كرررهتتتتتتتتتتكمممممممم اسبوعين وداخلين عالثالث وانتو مافعلتولي خدمتي</t>
  </si>
  <si>
    <t xml:space="preserve"> #stc#الاتصالات_السعوديه الحين تروح تدور لك واسطه وتدور احد تعرفه عشان يلغي لك خدمة بدون مايتسذب عليك ويوهقك 😹الحاجة ماتحدك الا يم خسيس</t>
  </si>
  <si>
    <t xml:space="preserve"> #stcالله ياخذكم اخذ عزيز مقتدر الله يسلط عليكم 💦😫</t>
  </si>
  <si>
    <t xml:space="preserve"> #اس_تي_سي  #انترنت  #السعودية @STC_KSA  @STCcare  هل يعقل هذي سرعة الانترنت!انا دافع فلوس علشان تمنون علينا بالنت https://t.co/x0nN2i3rA0</t>
  </si>
  <si>
    <t xml:space="preserve"> #الأهلي جمع 39 نقطه وبدلها بكرتون مويه #نجرانحشى #قطاف مو نقاط دوري  #stc 😂😂😂😂😂😂</t>
  </si>
  <si>
    <t xml:space="preserve"> #المتاهة #سامي_الجابر#stc  احمد ربي ان التلفزيون ماله علاقة بالنت 💔😊</t>
  </si>
  <si>
    <t xml:space="preserve"> #أصحاب#فريق_قطع_الانترنت_بجبل_فيفاء#فيفاء بدون انترنت إلا STC الهزيلة#ياهوه#في_أحد_يسمعنا ؟@ZainKSA @Mobily https://t.co/Q6EY1Icdya</t>
  </si>
  <si>
    <t xml:space="preserve"> #مسؤول_كفواخوي عبدالعزيز الشايجي موظف #stc@STC_KSA توقعت انه بس يخدمني تبين انه يخدم الي يعرفه والي مايعرفه</t>
  </si>
  <si>
    <t xml:space="preserve"> #مشكلة_النت_في_السعوديهوربي خلاص انا مليت من الاحتيال والاستغلال كفايه طمع تاخذ فلوس وخدمة سيئه #STC</t>
  </si>
  <si>
    <t xml:space="preserve"> #نص_ميقا_stc #السعوديه #الهلال  شكرا شركة زين رغم زحمة البرج النت سريع  الحمد لله فارقت #stc https://t.co/FzUzEKD5gQ</t>
  </si>
  <si>
    <t xml:space="preserve"> #ويكند_STC انقلعوا الحمدلله ارتحتمن حولت ع #زين 😋👊🏻</t>
  </si>
  <si>
    <t xml:space="preserve"> .@STC_KSA الله لا يبارك لكم بكل ريال تاخدوه طفي مودوم شغلي مودومو لما دمرتوه رفعنا طلب صيانة</t>
  </si>
  <si>
    <t xml:space="preserve"> .@STCcare يرضيك يا سامي ؟ الصور ما تفتح واجلس كذا الفضول يقتلني ابي اشوف؟ https://t.co/BcQIHURUDX</t>
  </si>
  <si>
    <t xml:space="preserve"> .بالغي اشتراكي في نتفلكس، مع الاسف كون النت عندي سيء وللحين @STCcare ماتكرمت بتفعيل البوكسية، و @ZainHelpSA فورجي سيء لابعد حد. @Netflix_ME</t>
  </si>
  <si>
    <t xml:space="preserve"> @_____00267 @STC_KSA  الله يصبرنا 😔</t>
  </si>
  <si>
    <t xml:space="preserve"> @__iimajeed @ops4o @ZainKSA  فعلا انا كنت مثلك شهر بس وصرت اسبهم 😂😂😂😂</t>
  </si>
  <si>
    <t xml:space="preserve"> @_5shf @STC_KSA اجلدي العاديين</t>
  </si>
  <si>
    <t xml:space="preserve"> @_aee45اﻻس تي سي ياشين خدمتكمياشين اسمكم ياشين موظفكمياشينكم كلكم والشين تحْرُوا بهما نهتني فيكم حتى بسمـعتكمحتىاﻻسم ترجمته شينه#stc</t>
  </si>
  <si>
    <t xml:space="preserve"> @_iGuev عيال الكلب @STC_KSA مرمطونا وقالو لازم ننتظر من شهر الى ٦ شهور🌞🔥</t>
  </si>
  <si>
    <t xml:space="preserve"> @_Ja15 @STCcare نفس المشكله</t>
  </si>
  <si>
    <t xml:space="preserve"> @_kamal_Sharif @STC_KSA. مشگوور</t>
  </si>
  <si>
    <t xml:space="preserve"> @_noria_q #stc  وأزيد على الأخت الفاضله بتفله بحجم سُوَر الصين العظيم</t>
  </si>
  <si>
    <t xml:space="preserve"> @_noria_q لا مو لهدرجه نستخسر عليهم حتى التفله #stc</t>
  </si>
  <si>
    <t xml:space="preserve"> @_rivva @STCcare لازم تشوف المسلسل "لازم" شوفوا لكم حل عاد 🤔 !</t>
  </si>
  <si>
    <t xml:space="preserve"> @_ROBBEN_11 @STC_KSA @STCcare نصابين تراهم 😂</t>
  </si>
  <si>
    <t xml:space="preserve"> @0997Maha @STCcare اتوقع مثلي، انا ماقدر اخذ قطاف للاسف لان على الاسم المسجل به جوالي فاتوره قبل وماندفعت. تأكدي</t>
  </si>
  <si>
    <t xml:space="preserve"> @0Galeger @STCcare @STC_KSA شكلي ملخبط بينها اخيس شي الي عندي</t>
  </si>
  <si>
    <t xml:space="preserve"> @0sakasan0 @STCcare كلب انت . ماعليكم منه ي اخواني تركي و عبدالله و خالد</t>
  </si>
  <si>
    <t xml:space="preserve"> @0sakasan0 @STCcare ههههههههههههههههههههههههههههههههههههههههههههههههههههههههههههههههههههههههههههههههههه ي ولد لاتزعلهم كذا مايزينون النت حقي</t>
  </si>
  <si>
    <t xml:space="preserve"> @13anfalll @STC_KSA بوووووووووووووووووو بنصف الجبهة</t>
  </si>
  <si>
    <t xml:space="preserve"> @1410Bakery @STC_KSA مشافيح يسحبون كل الرصيد فالاخير يقول عندك خدمه لاتسألين لانهم بيصرفونك والله</t>
  </si>
  <si>
    <t xml:space="preserve"> @1410Bakery @STC_KSA ويسسعددگ ياااربويبااارگ لگ في شغلگ</t>
  </si>
  <si>
    <t xml:space="preserve"> @1553Ghazi @STC_KSA أنحاش من الاقصاد تراني تبهذلت معهم .</t>
  </si>
  <si>
    <t xml:space="preserve"> @1lovelyksa @STCcare المفروض ع سرعة نت ذي ١٠ ريال ب سنه و تخب بعد والله العظيم نص كيلو بايت والله تغريده تقعد فوق دقيقتين عشان توصلك 😂💔</t>
  </si>
  <si>
    <t xml:space="preserve"> @1lovelyksa @STCcare الوم و انا اخوك ع صاحب الحرام مو على الموظفين ذولي حالنا حالهم ما بيدهم شي</t>
  </si>
  <si>
    <t xml:space="preserve"> @1lovelyksa @STCcare بس الله لا يبارك له بهللة وحده دخلت بحسابه و ان شاء الله انها تخسر خسراه تخليه يقفل الشركة بعد يارب</t>
  </si>
  <si>
    <t xml:space="preserve"> @1reeky1 @STCcare اهلاً عزيزي ، طف الجوال وشغله .. ردلس</t>
  </si>
  <si>
    <t xml:space="preserve"> @1sarahN @STC_KSA اي والله اني تعبت كل مره اشحن يروح كله ولاادري ليه</t>
  </si>
  <si>
    <t xml:space="preserve"> @33Jmer @STC_KSA اذكرهم حرام يمكن الموظف نسى والا شي 😂😂🏃🏻</t>
  </si>
  <si>
    <t xml:space="preserve"> @33Jmer @STC_KSA ترا باقتها خلصت افصلوها عليها 🌚🏃🏻</t>
  </si>
  <si>
    <t xml:space="preserve"> @39eil @Mobily1100 @STCcare عليهم الغضب من ظهر وانا احتري فيهم شحنت ب 150 ولا أرسلوا رسالة</t>
  </si>
  <si>
    <t xml:space="preserve"> @3ana8 والله غاليه يالغالي ببحث عن المشغالات الدوله نفسها لأنها أفضل وتكون أقتصاديه بدل #STC الـ🔥 .</t>
  </si>
  <si>
    <t xml:space="preserve"> @3wa6ef_56 @iimgzGM @STCcare مشكله الفلسفه</t>
  </si>
  <si>
    <t xml:space="preserve"> @3wa6ef_56 @STCcare @iimgzGM بيلعب عليك بيقول سوينا تنشيط طلعي الشريحه ودخليها</t>
  </si>
  <si>
    <t xml:space="preserve"> @7ayzoom1 حيزوم  ماتأخرت مفاجئتك الا بسبب مودم @STC_KSA علشان كذا عاذرك ، ولو تستخدم مودم أخر أبد مالك عذر .. ملينا( بالعراقي)</t>
  </si>
  <si>
    <t xml:space="preserve"> @7emo122 @STC_KSA لان الاهلي ( راعي له الاتصالات ) بعكس الهلال الي مع موبايلي ! فهمت ؟</t>
  </si>
  <si>
    <t xml:space="preserve"> @7koome123 @STC_KSA شريناه وززققق</t>
  </si>
  <si>
    <t xml:space="preserve"> @7mo_1957 @STCcare أمين وانا أتمنى ان الناس يتضامنوا معايه ونرفع شكوى للملك سلمان على نظامها الي تستهتر في وقتنا وأسئلتنا</t>
  </si>
  <si>
    <t xml:space="preserve"> @7mood_king1 @STC_KSA @STCcare ماسويت شيماعندي رصيد وخايفه تصير بفلوس😊</t>
  </si>
  <si>
    <t xml:space="preserve"> @992_56 @kharjmedia @STC_KSA يارجال خلك على شبكة زين ميه بالميه خصوصا ف الخرج</t>
  </si>
  <si>
    <t xml:space="preserve"> @992_56 @STC_KSA دايم تصير في الحي حقنا والحمد الله معاد خرب</t>
  </si>
  <si>
    <t xml:space="preserve"> @992_56 @STC_KSA متعودين ع ا التلحيط</t>
  </si>
  <si>
    <t xml:space="preserve"> @992_56 @STC_KSA 😂😂😂😂😂😂😂  شكلك نشبة عليك فيهم حتى تشتغل الخدمه ✌</t>
  </si>
  <si>
    <t xml:space="preserve"> @a1harbi_ksa @STCcare انقل على زين .. اقسم بالله ما ارتحت الا بعد ما نقلتها https://t.co/fPBvBJ0bRP</t>
  </si>
  <si>
    <t xml:space="preserve"> @a1harbi_ksa @STCcare صدقت.. خاصة من اسبوع صار زفففت النت</t>
  </si>
  <si>
    <t xml:space="preserve"> @a1harbi_ksa @STCcare والله خربتوا الواي فاي كان تمام الان صار اسوء</t>
  </si>
  <si>
    <t xml:space="preserve"> @a1harbi_ksa @STCcare وش دخله هو تطقطق ع اسمه ؟ المشكله من الشركه مو منه هو ..</t>
  </si>
  <si>
    <t xml:space="preserve"> @aalhajri99 @STC_KSA لان ماتوقع يضبطون فايف جي ابد هذول</t>
  </si>
  <si>
    <t xml:space="preserve"> @aalhajri99 @STC_KSA ي خوي مانبي فايف جي نبي فور جي متسنع بس</t>
  </si>
  <si>
    <t xml:space="preserve"> @aam2014ms @STC_KSA انا مجربه ماتشغتل ابد</t>
  </si>
  <si>
    <t xml:space="preserve"> @Abdulaziz_333 @engfaisalabdul @STC_KSA لهذه الدرجه وصل فيهم التهاون والاستهزاء بالعملاء، هذا أن دل يدل على فشل الشركه وأنصحك بتغييرها فورا</t>
  </si>
  <si>
    <t xml:space="preserve"> @Abdulaziz_333 @STC_KSA يجب محاسبه المسئول لأن ذلك يعتبر استهتار واستخفاف بعقول العملاء</t>
  </si>
  <si>
    <t xml:space="preserve"> @Abdullah_1156 @Mobily @STC_KSA تهقى زين @ZainKSA تسويه وتسفرنا جميع وتقهرهم كلهم 😍😉</t>
  </si>
  <si>
    <t xml:space="preserve"> @Abdullahal5lf @STCcare وانا عندي نفس المشكلة</t>
  </si>
  <si>
    <t xml:space="preserve"> @abonayf_2013 @STCcare عندي هاتف خارج الخدمة بسبب عدم وجود ألياف بصرية في الحي الذي انتقلت له وانتظر نقله ، وللاسف الشركة تصدر فواتير😔</t>
  </si>
  <si>
    <t xml:space="preserve"> @abth10 @STCcare حالياً أتصفح عروض موبايلي عروضهم مغريةأنا ليش أدفع أتصال ١٠ ميجابايت والخدمة سرعتها عندي نص بايت https://t.co/9xUjVvAXYr</t>
  </si>
  <si>
    <t xml:space="preserve"> @abth10 @STCcare ردد يالليل ما أطولك شفني أنا انتظر من الفجر هـيئة الاتصالات وينها عنكم ولا كيف تأخذ مني كل شهر مبلغ وقدره والخدمة تقطع</t>
  </si>
  <si>
    <t xml:space="preserve"> @abudallh54 @STCcare مستحيل والله كملت ع كدا وف كل الأحوال قمة الاستهتار في العملاءبالساعات وانا جالسه اسأل واشرح وأعيد وهم ولا اجابه واضحه</t>
  </si>
  <si>
    <t xml:space="preserve"> @abudi_ba2 @STCcare شكل ماعندهم غيري يكلمون وانا ماكلمهم شكل احد موصيهم علي😂</t>
  </si>
  <si>
    <t xml:space="preserve"> @ActionYaDawry تم التجديد في باقه صواريخ بنجاح 🚀🚀@STC_KSA</t>
  </si>
  <si>
    <t xml:space="preserve"> @ahm66566 مرحباأرجوا التواصل مع فريق العناية بالعملاء على حسابهم في تويتر وإن شاء الله يحلون مشكلتك( @STCcare ) -محمد</t>
  </si>
  <si>
    <t xml:space="preserve"> @AhmedAllshehri @abonayf_2013 @STCcare جاتني فاتورة لهاتف ألغيته من عشر سنوات وأساسا لم استخدمه يقولون سدد بعدين اعترض</t>
  </si>
  <si>
    <t xml:space="preserve"> @AhmedAllshehri @STCcare هاتفي الثابت من stc حسبوا سعر باقتين في الشهر الواحد ولما اشتكيت نزلوا 10 ريال 😕</t>
  </si>
  <si>
    <t xml:space="preserve"> @AhmedAllshehri @STCcare والأكثر وقاحة ربما يجد صاحب الرقم المفصول الذي لم يعد بحاجته فاتورته تتضاعف وإسمه مدرج في سنة</t>
  </si>
  <si>
    <t xml:space="preserve"> @al58a1 @STCcare خذ نت مفتوح هذا والله حلوه</t>
  </si>
  <si>
    <t xml:space="preserve"> @al58a1 @STCcare يخسى السريع نت يوتيوب مافي شيء سناب</t>
  </si>
  <si>
    <t xml:space="preserve"> @alekhbariyatv طريق الحسي منطقة صحراويه يربط محافظة #السليل بالطريق السريع(وادي الدواسر-نجران) ومع ذلك لايوجد تغطية من قبل #STC !</t>
  </si>
  <si>
    <t xml:space="preserve"> @almoosi @STC_KSA ونحم لم نكسب منهم اماكن نستقبل الشبكة المصرية وشبكتنا بلا تغطية حتى حراس لايوجد منهم أحد لحراسة المبنى متى يوظفوا الشباب</t>
  </si>
  <si>
    <t xml:space="preserve"> @AlRajhiBank وطبعا اخذ مني ساعة ليش ؟ لأن البركة بالنت السريع اللي عندنا @STC_KSA</t>
  </si>
  <si>
    <t xml:space="preserve"> @alwaleed_only @STC_KSA منجد حسبي الله عليكم</t>
  </si>
  <si>
    <t xml:space="preserve"> @apps_cydia @STCcare ليش هذا الاهمال 💔</t>
  </si>
  <si>
    <t xml:space="preserve"> @asoo_3 @VIVAtelecom @STC_KSA اي سارق واحد الله ياخذه</t>
  </si>
  <si>
    <t xml:space="preserve"> @aum_md @STC_KSA الله المستعان تصبحون على خير</t>
  </si>
  <si>
    <t xml:space="preserve"> @Aziz_the_One @STC_KSA العار والله القيادات التى للتفكر غير ببناء شركات خاصه لها ورأس المال من حقوق الموظفين عليهم من الله مايستحقون</t>
  </si>
  <si>
    <t xml:space="preserve"> @bah973 @ZainKSA احنا مسروقين مسروقين من زين والا غيرهبس سرقة عن سرقة تفرق 👀 @STCcare</t>
  </si>
  <si>
    <t xml:space="preserve"> @Barjasbh الله من الدجه والنصب عند #stc</t>
  </si>
  <si>
    <t xml:space="preserve"> @bd3fa @STC_KSA الكسب المادي مقدم ع خدمة العملاء عند شركة الاتصالات!! ريح راسك واشترك مع زين او موبايلي ومش حتئدر تغمض عينيك هههههه</t>
  </si>
  <si>
    <t xml:space="preserve"> @bdulazizsamman @STCcare عبدالعزيز خلها على ربك انا مابعد جاء الترقيم لبيتي علشان اقدم طلب وكل واحد يقول اكتب خطاب تطلع فيه للمدير</t>
  </si>
  <si>
    <t xml:space="preserve"> @bdulazizsamman @STCcare معقول ما عندهم اليه للتقديم او تحتاج واسطه</t>
  </si>
  <si>
    <t xml:space="preserve"> @bdulazizsamman @STCcare نفس المشكله عندي ساكن ببلك صغير كله ما رقم 3بلكات حولي مرقمه واصلهم الياف انا لا ليش ما ادري</t>
  </si>
  <si>
    <t xml:space="preserve"> @Bill_Gatesa @STC_KSA @STCcare السرعة سيئة طول اليوم مافي فرق 😿</t>
  </si>
  <si>
    <t xml:space="preserve"> @BMB_C4 @1saiidx5 @STCcare هههههههههههههههههههههههه</t>
  </si>
  <si>
    <t xml:space="preserve"> @CITC_SA حقي كمشترك انه ما يتطبق علي #سياسة_استخدام_ظالم من المقدم بدون علم مني او بدون ما يذكر تطبيقها بالعقد حسبي الله عليكم وعلى #STC</t>
  </si>
  <si>
    <t xml:space="preserve"> @CITC_SA قدمت على خط انترنت ارضي من @STC_KSA في منزلي الجديد وقالوا تحتاجوا 3 شهور او اكثر للتركيب هل يعقل ذالك؟؟؟؟</t>
  </si>
  <si>
    <t xml:space="preserve"> @CITC_SA ياشيخ لعنة تلعنكم واحد واحد قدمنا شكوى على @STC_KSA  بخصوص هبوط السرعة و الاستخدام الظالم في الالياف و تقفلوا الشكوى بكيفكم يا كلاب</t>
  </si>
  <si>
    <t xml:space="preserve"> @CITC_withU  @STCcare كل شوي فاصلين النت ويش عندكم</t>
  </si>
  <si>
    <t xml:space="preserve"> @CITC_withU @STC_KSA @CITC_SA @STCcare انا اشهد بالاتصالات السعودية أنكم #تميز_بسوء_الخدمة</t>
  </si>
  <si>
    <t xml:space="preserve"> @CITC_withU @STC_KSA @CITC_SA @STCcare إِيش المشكلة عندكم؟ ان رحت تجوال بعض الأماكن مثل الامارات يوقف الإرسال تماما؟؟! وتكرر الموضوع كثير</t>
  </si>
  <si>
    <t xml:space="preserve"> @CITC_withU @STC_KSA @CITC_SA @STCcare يعني مثلا كل مره اسافر لازم ادخل فلم لإعادة الخدمة لجوالي "المسددة فواتيرة" فعلا احس بالتميز الماسي</t>
  </si>
  <si>
    <t xml:space="preserve"> @CITC_withU @STC_KSA @CITC_SA اطلع من دبي وارجع.. وتنقطع الخدمة والفلم يعاد. ليه كذا يا stc لهدرجة ودكم ننقل موبايلي؟</t>
  </si>
  <si>
    <t xml:space="preserve"> @CITC_withU @STCcare اخش ع حساب وزير الاتصالات اشتكيكم رافضين تردووووو</t>
  </si>
  <si>
    <t xml:space="preserve"> @CITC_withU @STCcare اسالكم بالله ثلاث سنوات ماتكفي تشغلو البرج او تحلو مشكلتي</t>
  </si>
  <si>
    <t xml:space="preserve"> @CITC_withU @STCcare اقسم بالله طلبي تافه وومايحتاج كل هذا التطنيش</t>
  </si>
  <si>
    <t xml:space="preserve"> @CITC_withU @STCcare اقل شي نشطو شريحتي حق النت ليش التلاعب بالناس والاستهتااااااااار</t>
  </si>
  <si>
    <t xml:space="preserve"> @CITC_withU @STCcare الـ ١١ ريال الفائض سينهبونها باستغلال الثغرات والضحية المواطن١٠ ريال من مليون عميل كأقل تقدير عشرة مليونشركة اختلاسات</t>
  </si>
  <si>
    <t xml:space="preserve"> @CITC_withU @STCcare تقدمت بطلب رقم 36112811وحطيت الاحداثي حق الموقع اشتكيت لرئيس شركتكم خالد البياري وطنش مايرد بلغت وزير الاتصالات مانفع</t>
  </si>
  <si>
    <t xml:space="preserve"> @CITC_withU @STCcare تم حل المشكلة من عنديالباقة ١١٩ شحنت ١٢٠ ولم يقبلوازودت الشحن ١٠ ريال وتفعلت على طولالموضوع من ذمتي لذمة الهيئة</t>
  </si>
  <si>
    <t xml:space="preserve"> @CITC_withU @STCcare مافي مسؤل يرد او يقول اش عند هذا الموطن المزعج</t>
  </si>
  <si>
    <t xml:space="preserve"> @CITC_withU @STCcare معقول ماعندكم حل تشغلو البرج الخربان خالد البياري مختفي وخدمة العملاء مطنشين واذا كلمناكم شغلتو برنامج الرد الالي</t>
  </si>
  <si>
    <t xml:space="preserve"> @CITC_withU @STCcare والله مايصير لامسؤل يحل المشكله ولاخدمة عملاء يردو تطنيش واستهتااااااااار حي الفلاح ثلاثه بدون نت ومافي امل تحلو مشكلتن</t>
  </si>
  <si>
    <t xml:space="preserve"> @Clint400 @STC_KSA انا اعاني كثير منه</t>
  </si>
  <si>
    <t xml:space="preserve"> @DnGLr3 @STC_KSA من جد ضبطوها بعدين ابتكرو العالم وصلت G5 وانت لاحول ولاقوة</t>
  </si>
  <si>
    <t xml:space="preserve"> @Dr_fahd52 @STCBusiness @STC_KSA  والله لو سرعتي  كذا بنجلط من القهر من اول  اسبوع😑</t>
  </si>
  <si>
    <t xml:space="preserve"> @emadalghilan @STC_KSA للأسف stc 👎 نصيحة اخو اتجه موبايلي على الاقل يحترموك كعميل!!</t>
  </si>
  <si>
    <t xml:space="preserve"> @engfaisalabdul @Abdulaziz_333 @STC_KSA هذا استخفاف بالعملاء وانعدام المصداقيه، إلى متى ؟؟؟؟؟؟</t>
  </si>
  <si>
    <t xml:space="preserve"> @f_a_a4964 @engfaisalabdul @STC_KSA والمصيبه لما تكلم خدمة العملاء يقولون لك احنا مالنا دخل روح لتويتر وقدم شكوتك،، نتمنى احد يتجاوب معانا!!</t>
  </si>
  <si>
    <t xml:space="preserve"> @F_Himedi @STCcare لا باس جيدين لازم عندهم عاده شهريه يوم يجلطونك فيه او نص يوم</t>
  </si>
  <si>
    <t xml:space="preserve"> @F3li__ @STCcare  خليهم يولون قسم بلله مخيسين</t>
  </si>
  <si>
    <t xml:space="preserve"> @F3li__ @STCcare انا حولت احس كنت في ظلال 💀</t>
  </si>
  <si>
    <t xml:space="preserve"> @F3li__ @STCcare حسبي الله نفس المشكله عندي 🙃💔</t>
  </si>
  <si>
    <t xml:space="preserve"> @faisalalshaari @STC_KSA الحل سهل جدا جدا... راجع الإدارة الهندسية 😂</t>
  </si>
  <si>
    <t xml:space="preserve"> @faisalfahd18 @STC_KSA @OceanBasketKSA  اسراف</t>
  </si>
  <si>
    <t xml:space="preserve"> @Fantastic_07_ @STCcare لا تجدد خذ زين كذابين عندهم استخدام عادل يبونك تدفع بس اسحب عليهم</t>
  </si>
  <si>
    <t xml:space="preserve"> @Faris_Hil سوا لكم اعلان اعطوه 3 اشهر نت مفتوح @STCcare</t>
  </si>
  <si>
    <t xml:space="preserve"> @fasil2480 @STC_KSA والله ماكلاها الا أشخاص ينعدون على الاصابع ٢٦ مليون ل خمسة أشخاص سنويا والموظفين هم الضحايا ولكن حسبنا الله ونعم الوكيل</t>
  </si>
  <si>
    <t xml:space="preserve"> @FayzGarni @STCcare  ههههههههههههههههههههههههههههه نبي الالياف بس</t>
  </si>
  <si>
    <t xml:space="preserve"> @Fi9alov @STC_KSA اجلدوه وعطوني جائزه لو سمحتوا</t>
  </si>
  <si>
    <t xml:space="preserve"> @Fix9aL @STC_KSA  امين الله لا يربحكم</t>
  </si>
  <si>
    <t xml:space="preserve"> @ghamdi9099 @STCcare @Eng_m22 ردوا على الرجال دافع لكم فلوس ماهيب نهيبه الشغله</t>
  </si>
  <si>
    <t xml:space="preserve"> @GIVENCHY_1412 @1sarahN @STC_KSA للاسف مقفله وكلمتهم قالو ماعندك خدمه مشغله</t>
  </si>
  <si>
    <t xml:space="preserve"> @Hamdon10 @STC_KSA ما عطوك الا STC !هههههههههههههههههههههههههههههههههههههههههههههههههههههههههههههههههههههههههههههههههه .</t>
  </si>
  <si>
    <t xml:space="preserve"> @HAMED__TH @Mobily1100 @STCcare  خذلك stc اصرف لك</t>
  </si>
  <si>
    <t xml:space="preserve"> @Hamedaloraini @STCcare الله يعينكم على دفع50ريال وتغيير الشريحة…وضع الشرائح حقاتهم غريب،تخرب فجأة وهي داخل الجهاز!! ودي اقول انها بفعل فاعل</t>
  </si>
  <si>
    <t xml:space="preserve"> @HaniALSALEM @STC_KSA اذا اعلنت شركة الاتصالات افلاسها رسميا ..واستغنت عن كل موظفينها ..وشفتهم بالشوارع داجين .. اعطيك عن كل ريال اربعة</t>
  </si>
  <si>
    <t xml:space="preserve"> @HaniALSALEM @STC_KSA عندي صفر مير مافي شبكة هير شر لا نت ولا اتصال ..  جعلهم يفلسون عاجلا وليس اجلا يارب</t>
  </si>
  <si>
    <t xml:space="preserve"> @HaniALSALEM @STC_KSA ماعليك نبيع لك بكرة ماركت وهم يفلسون وانا اعوضك بالفرق ماعليك بس يفلسون ويتشرد موظفينهم بالشوارع لا راتب ولا وظيفة</t>
  </si>
  <si>
    <t xml:space="preserve"> @hemsh8 @STCcare شوووووفوا حسبي الله عليكم 💔شبكه خزان الاحزان 😂😂😂😂😂😂😂😂🏃🏃🏃</t>
  </si>
  <si>
    <t xml:space="preserve"> @HM843 @STC_KSA والله انك صادق الشبكه زفت</t>
  </si>
  <si>
    <t xml:space="preserve"> @Hussam_shammaa @Mobily @Mobily1100 @STC_KSA الغريب ... النصب عيني عينك وبكل وقاحة يقولك انت استهلكت النتطيب ياذكي انا اساسا مو مشغل نت</t>
  </si>
  <si>
    <t xml:space="preserve"> @ibhm @STC_KSA  هل هذا احد الاسباب ان نت البيت من STC صاير سيء جداً ويفصل كل دقيقتين ؟</t>
  </si>
  <si>
    <t xml:space="preserve"> @ibhm @STC_KSA راضين بالجيل الثالث بالرياض والي حوليها مرة راضين الخامس موب كفوهم</t>
  </si>
  <si>
    <t xml:space="preserve"> @ibhm @STC_KSA شريحة البيانات بعدنا نشغلها على 3G 😑الفور جي تقطع وتعلق</t>
  </si>
  <si>
    <t xml:space="preserve"> @ibhm @STC_KSA طرح جميل و خطة طموح تعطي ميزة تنافسية للشركة.</t>
  </si>
  <si>
    <t xml:space="preserve"> @ibhm @STC_KSA في السوالف كلنا نقدر نسولف ، لكن الواقع !! مافي شي ، شريحته خاصة وفيها كل المميزات وما يدري عن البقية</t>
  </si>
  <si>
    <t xml:space="preserve"> @ibhm @STC_KSA كززاااااب وسته وستين كززاااااب💩</t>
  </si>
  <si>
    <t xml:space="preserve"> @ibhm @STC_KSA مافيه دوله بالعالم يجيها المبالغ الي تجي stc</t>
  </si>
  <si>
    <t xml:space="preserve"> @ibhm @STC_KSA يقصد في حارتهم الفور جي عندنا ما يشتغل</t>
  </si>
  <si>
    <t xml:space="preserve"> @ibhm الحين دول برّا، دراستهم و تنقلهم واكلهم وشغلهم وطقطقتهم ونت مجاني بالشوارع اقل منّا، وبالاخير حنا نطلع المو طبيعيين!  :)!@STC_KSA</t>
  </si>
  <si>
    <t xml:space="preserve"> @ibrg_ علما ان سرعتك بالعصر الحالي تعتبر متوسطة الا اذا كنت عميل للحبايبفي @STC_KSA https://t.co/tCbyzWdS4R</t>
  </si>
  <si>
    <t xml:space="preserve"> @ifawazsv @STC_KSA  مأخذ عقلي ال م رسيد س  عرض stc.. ماعلينا اشكرك واذا عندك معلومه تفيد زودنا فيها</t>
  </si>
  <si>
    <t xml:space="preserve"> @iii24_ @STC_KSA مالقيتم تبطؤون النت الا عند خوخة حسبي الله عليكم 💔</t>
  </si>
  <si>
    <t xml:space="preserve"> @iLatura @STC_KSA ارفع قضيه</t>
  </si>
  <si>
    <t xml:space="preserve"> @iLatura @ZainKSA  الله يلعن stc</t>
  </si>
  <si>
    <t xml:space="preserve"> @iLatura @ZainKSA المشكلة التغطية بالزاهر ابو كلب ياخي ابنوا برج جمب بيتنا في ارض فاضية</t>
  </si>
  <si>
    <t xml:space="preserve"> @iLatura @ZainKSA حبايبي زين ❤️❤️❤️❤️❤️❤️صدقني لن تندم</t>
  </si>
  <si>
    <t xml:space="preserve"> @iLatura @ZainKSA والله افضل من موبايلي واس تي سي بمراحللل وعن تجريه</t>
  </si>
  <si>
    <t xml:space="preserve"> @iMaram_NFC @pumba_11 @ZainKSA وانا بعد شريحتي زين وانتي ماتقصرين 😉</t>
  </si>
  <si>
    <t xml:space="preserve"> @imesha_k0 @STCcare  👆 نفس المشكله !!!</t>
  </si>
  <si>
    <t xml:space="preserve"> @iranianaffairs لم يهاجم السعوديه ..هاجم الشركه النصابه @STC_KSA وهو صادق أصلا شركه زباااله ومحتاله</t>
  </si>
  <si>
    <t xml:space="preserve"> @iRayan_M @Updula @STC_KSA @OceanBasketKSA اتوقع الجايزه كان سعرها اكثر من كذا ، بس عوامل التعريه من مكتب لمكتب وصلتها ١٠٠</t>
  </si>
  <si>
    <t xml:space="preserve"> @jjamalmas123 @MALHACHIMI @fooooz_7 أتوني والا ذهبت لهم مهرول كلنا نعرف ان #stc حراميه</t>
  </si>
  <si>
    <t xml:space="preserve"> @jjamalmas123 @MALHACHIMI @fooooz_7 بل الله حفظه من اموال #stc فهي اموال حرام سُرقت منا في وضح النهار</t>
  </si>
  <si>
    <t xml:space="preserve"> @kalmashari @abonayf_2013 @STCcare الاتصالات السعودية فعلا تواجهة مشكلة خطيرة في الفوترة والمالية بشكل يجعلنا نشك في شبهة  fraud</t>
  </si>
  <si>
    <t xml:space="preserve"> @kdahman3 @STCcare وازعجتنا كل يوم، فليبر ومدري شنو، يا عمي يازين الدايل اب 😂💔💔💔</t>
  </si>
  <si>
    <t xml:space="preserve"> @Khaled_Biyari @CITC_withU @STCcare ياخالد البياري اش الحل بالله ثلاث سنوات وانا اقلك حي الفلاح ثلاثه بدون برج ولاكيابل</t>
  </si>
  <si>
    <t xml:space="preserve"> @Khaled_Biyari @STCcare   إغلق البلاغ مرتين و قمنا بإعادة فتحة.. الفني زار المواقع وقال البرج يحتاج صيانه@CITC_SA https://t.co/SaaN8SnQRe</t>
  </si>
  <si>
    <t xml:space="preserve"> @khalidalshaban @STC_KSA @STCcare @AlsharqiyaCafe ههههههههههههههههههه خلهم ينفعونك دامهم يعجبونك</t>
  </si>
  <si>
    <t xml:space="preserve"> @kxliv @STC_KSA ياختي ولا المودم حقهم الجديد كويس 👍مادري هو جديد ولا قديم بس اللي اعرفه انه فخممم</t>
  </si>
  <si>
    <t xml:space="preserve"> @Law_traflgar @Bc3tr @STCcare ولا موظفينها يكلمونك من طرف خشومهم تقل ابلاش الخدمة الله لا يوفقهم من شركة</t>
  </si>
  <si>
    <t xml:space="preserve"> @llizr_ @tfrabiah @SaudiMCI @STC_KSA @SouqKSA سيتم بكل تأكيد التواصل معكم لحل شكواكم بأقرب وقت</t>
  </si>
  <si>
    <t xml:space="preserve"> @Lomxar @Mobily @Alhilal_FC @STC_KSA من اليوم و رايح بركب نت اس تي سي شكله افضل حتى الهلاليين حطوه</t>
  </si>
  <si>
    <t xml:space="preserve"> @maha979 @STC_KSA STC 💛💙 ، بس ترا النت ضعيف عندي</t>
  </si>
  <si>
    <t xml:space="preserve"> @MALHACHIMI والله يادكتور #stc سرقتنا انا شخصياً دفعت ١٤٠٠٠ ريال قيمة ٤ شرائح وغيري دفع ١٠٠٠٠ ريال للشريحة الواحد التي خفضت لاحقاً ٥٠٠٠ ريال</t>
  </si>
  <si>
    <t xml:space="preserve"> @MayM91 @ibhm @STC_KSA غير صحيح ..الالياف البصريه من ركبتها ماقطعت معي ولا مره</t>
  </si>
  <si>
    <t xml:space="preserve"> @medshl @STC_KSA كان بينك وبين الاتحاد ١٥نقطه الان معادلك في النقاط</t>
  </si>
  <si>
    <t xml:space="preserve"> @MeeD25 فعلاحصل عندي ذالك قال فني اذا لايوجد الياف بصريه تصل السرعه  8أعلي حد لذي الغيت الخدمه #stc للاسف كل الذنوب تصل حساب الموظف وبعدين!</t>
  </si>
  <si>
    <t xml:space="preserve"> @MeeD25 هم كذا نصابين اذا ما وصلت الالياف البصريه لاتدوري اكثر من 8 قيقا سرعه لكن الشريحه ارخص واسرع شوفي شركة زين جيده الان #stc</t>
  </si>
  <si>
    <t xml:space="preserve"> @mesh3l_en @STCcare مخيسين وبس الا يرفعوا الضغط</t>
  </si>
  <si>
    <t xml:space="preserve"> @mesh3l_en @STCcare والله شكلي بحول وش ذا نتهم خياس طول اليوم</t>
  </si>
  <si>
    <t xml:space="preserve"> @mH_mJzo3 @STCcare كلاب يارجل 😂</t>
  </si>
  <si>
    <t xml:space="preserve"> @mH_mJzo3 @STCcare ليه ماتجاوب ؟؟</t>
  </si>
  <si>
    <t xml:space="preserve"> @mH_mJzo3 @STCcare مافيه مشكلة ' نجلدهم جلد</t>
  </si>
  <si>
    <t xml:space="preserve"> @mH_mJzo3 @STCcare يقدر يرفع قضية عليكم ؟ جاوبو ياملاعين ' انا راح ارفع قضية ايضاً</t>
  </si>
  <si>
    <t xml:space="preserve"> @mH_mJzo3 على زق @STCcare</t>
  </si>
  <si>
    <t xml:space="preserve"> @mh053169  والله حتى تفلاتنا خساره فيهم #stc</t>
  </si>
  <si>
    <t xml:space="preserve"> @milyani @STCcare @STC_KSA يمكن الي عندك آلة زمن مب موديوم .. عدل التاريخ الى المستقبل 😂😂😂</t>
  </si>
  <si>
    <t xml:space="preserve"> @MIsuwaiel @Khaled_Biyari @CITC_withU @STCcareاسالكم بالله ياناس في سرعة نت في العالم  صفر  هذي سرعة النت عند اس تي سي ومافي احد يحاسبهم</t>
  </si>
  <si>
    <t xml:space="preserve"> @MIsuwaiel @Khaled_Biyari @CITC_withU @STCcareاش اللحلل بالله ليش مطنشين</t>
  </si>
  <si>
    <t xml:space="preserve"> @MIsuwaiel @Khaled_Biyari @CITC_withU @STCcareسعادة وزير الاتصالاتت انا الان ببخش السنه االثالثه وههيئة الاتصالات ماردت</t>
  </si>
  <si>
    <t xml:space="preserve"> @MIsuwaiel @Khaled_Biyari @CITC_withU @STCcareشوف كم تغريده ومايردو بالله اش وضعهم معقول مافي احد يحاسبهم</t>
  </si>
  <si>
    <t xml:space="preserve"> @MIsuwaiel @Khaled_Biyari @CITC_withU @STCcareشوف يامعالي الوزير اكلمهم ومطنشين ومايردو وحاطين برنامج الرد الالي</t>
  </si>
  <si>
    <t xml:space="preserve"> @MIsuwaiel @Khaled_Biyari @CITC_withU @STCcareشوفو كم تغريده ولاحد يرد</t>
  </si>
  <si>
    <t xml:space="preserve"> @MIsuwaiel @Khaled_Biyari @CITC_withU @STCcareمعاللي الوزير انا لي ثلاث سنواات وانا اقلك حي الفلاح بدون نت وسعادتكم ماتردو اش الحل</t>
  </si>
  <si>
    <t xml:space="preserve"> @MIsuwaiel @Khaled_Biyari @CITC_withU @STCcareمعقول خدمة العملا تطنننننننننننننننننننننننننش</t>
  </si>
  <si>
    <t xml:space="preserve"> @MIsuwaiel @Khaled_Biyari @CITC_withU @STCcareهههههههههههههه   شكلكم كلكم مطنشين</t>
  </si>
  <si>
    <t xml:space="preserve"> @MIsuwaiel @Khaled_Biyari @CITC_withU @STCcareوالله مايصير التطنيش</t>
  </si>
  <si>
    <t xml:space="preserve"> @MIsuwaiel @Khaled_Biyari @CITC_withU @STCcareياجماعه اش الحل السرعه صفر ومافي نت</t>
  </si>
  <si>
    <t xml:space="preserve"> @MIsuwaiel @Khaled_Biyari @CITC_withU @STCcareياجماعه والله مايصير</t>
  </si>
  <si>
    <t xml:space="preserve"> @MIsuwaiel @Khaled_Biyari @CITC_withU @STCcareيالله اش الحل ياناس لارد ولاحل ولاشي</t>
  </si>
  <si>
    <t xml:space="preserve"> @MIsuwaiel @Khaled_Biyari @CITC_withU @STCcareيامعالي الوزير اشتكيت شركة الاتصالات السعوديه قبل ثلاث سنوات وللحين ماصارشي</t>
  </si>
  <si>
    <t xml:space="preserve"> @MIsuwaiel @Khaled_Biyari @CITC_withU @STCcareيامعالي الوزير اشتكيت لهم مانفع اشتكيت لهيئة الاتصالات مانفع اشتكيتلك ماترد اش الحل بالله</t>
  </si>
  <si>
    <t xml:space="preserve"> @MIsuwaiel @Khaled_Biyari @CITC_withU @STCcareيامعالي الوزير لوسمحت طلبي بسيط لايصلحو البرج بس يردو</t>
  </si>
  <si>
    <t xml:space="preserve"> @MIsuwaiel @Khaled_Biyari @CITC_withU @STCcareيامعالي الوزير ليش الاحياء الراقيه تركبولهم ككيابل واحسن ابراج وافضل خدمه واحنا ولاشي</t>
  </si>
  <si>
    <t xml:space="preserve"> @MIsuwaiel @Khaled_Biyari @CITC_withU @STCcareياناس اقل شي نشطو الشريحه او صلحو البرج الخربان ثلاث سنوات تدرسو تصليح البرج</t>
  </si>
  <si>
    <t xml:space="preserve"> @MIsuwaiel @Khaled_Biyari @CITC_withU @STCcareياوزير الاتصالات شوف حاطك في نفس الرابط ومطنشين</t>
  </si>
  <si>
    <t xml:space="preserve"> @mkreazem @aum_md @STC_KSA يعطيك العافية</t>
  </si>
  <si>
    <t xml:space="preserve"> @mod6rb @STC_KSA @STCcare شقق الاغنياء فيها فايبر 😒</t>
  </si>
  <si>
    <t xml:space="preserve"> @MohammdAldweesh @STCcare طال عمرك له اكثر من سنه راكب رقم الكبينه على باب بيتي وكل مااكلم احد يرميني على الثاني من رقم الى رقم وبالاخيرلاشئ</t>
  </si>
  <si>
    <t xml:space="preserve"> @MohammdAldweesh @STCcare للاسف مافي حل وتشتكي عليهم هيئة الاتصالات داجين مثلهم  مع العلم اني اشتكيت والى يومك مافي فايده</t>
  </si>
  <si>
    <t xml:space="preserve"> @MohammdAldweesh @STCcare ما بعد وصلني الالياف شكلي بركبها في بيتي بعد 10 سنين</t>
  </si>
  <si>
    <t xml:space="preserve"> @MohammdAldweesh @STCcare والعذر الاقبح من ذنب يقولك ما تعرفت الكبينه لهم اكثر من سنه مركبينها والى يومك ما عرفوها لا وكل هذا دي اس ال</t>
  </si>
  <si>
    <t xml:space="preserve"> @MohammdAldweesh @STCcare يقولك رح راجع مبنى 37 ورح ترجى فلان وعلان عشان يركبونها لك</t>
  </si>
  <si>
    <t xml:space="preserve"> @Mohmmad_al3ni @STC_KSA 😂فديتك انا كل شي منك مقبول يالشيخ</t>
  </si>
  <si>
    <t xml:space="preserve"> @moosa_099 @STC_KSA الله ياخذهم وين الرحه</t>
  </si>
  <si>
    <t xml:space="preserve"> @mr_abdualaziz1 احمد ربك لو جيت عندي بتضحك برج واحد لا و 3g #stc</t>
  </si>
  <si>
    <t xml:space="preserve"> @mr_basem999 @STC_KSA @STCcare آمين ، وانا كذلك عندي إنترنت شريحة بيانات النت فيها ضعيف لو ابتعد 30 متر تقريباً تفصل الشبكة.</t>
  </si>
  <si>
    <t xml:space="preserve"> @mr_basem999 @STC_KSA @STCcare حريصين على أخذ حقوقهم قبل خدمة العميل، أول مرة اشوف شركة تأخذ المقابل قبل خدمتك.</t>
  </si>
  <si>
    <t xml:space="preserve"> @mr07ksa @STC_KSA @MeshoRs @rasas40 شفته والله انه احسن منهم</t>
  </si>
  <si>
    <t xml:space="preserve"> @mr07ksa @STC_KSA يعطيك العافية اخوي</t>
  </si>
  <si>
    <t xml:space="preserve"> @msaad1433 @STC_KSA عطلان سنة كاملة #هل_كيف 😂</t>
  </si>
  <si>
    <t xml:space="preserve"> @msaedga12345 @STC_KSA لنك طحلبي الأنترنت ضعيف عندك 🐊🐊🐸🐸</t>
  </si>
  <si>
    <t xml:space="preserve"> @naser3994 @992_56 @aum_md @STC_KSA يعوض أبشر وقت ماترجع الخدمة تواصل معي</t>
  </si>
  <si>
    <t xml:space="preserve"> @naser3994 @mkreazem @aum_md @STC_KSA مانبي منهم شي بس ترجع الخدمه فقط ...</t>
  </si>
  <si>
    <t xml:space="preserve"> @nassr_011 @STC_KSA احسن من ترتيبي السابع هل تسمعني جيدا</t>
  </si>
  <si>
    <t xml:space="preserve"> @nnhh211 @STC_KSA ديدنهم وعندما تفرح بنهاية مسلسلهم بتسوية الفواتير فاذا بك بعد كل شكوى يعطى لك رقم جديد لنفس الشكوى التي قدمتها منذ ربع قرن</t>
  </si>
  <si>
    <t xml:space="preserve"> @Nofa_4n @STC_KSA ايش نسوي خليها ع الله</t>
  </si>
  <si>
    <t xml:space="preserve"> @None_552 @STC_KSA انسي ما اتوقع يردون عليك مالك الا الصبر ☺</t>
  </si>
  <si>
    <t xml:space="preserve"> @None_552 @STC_KSA خليهم يصلحون نتهم الخايس بعدين يفكرون يردون عليك ☺☺</t>
  </si>
  <si>
    <t xml:space="preserve"> @o_s3ood_o @STC_KSA هددهم انك بترو موبايلي</t>
  </si>
  <si>
    <t xml:space="preserve"> @ON0_OF @Faisal_AlSaber @STCcare وبعد حي التسهيلات الشبكة زفت</t>
  </si>
  <si>
    <t xml:space="preserve"> @ops4o @STC_KSA مدري وين عقولنا وحنا مخلينهم يشفطون دراهمنا ع الفاضي💔</t>
  </si>
  <si>
    <t xml:space="preserve"> @ops4o @STC_KSA وربي غثى بإذن الله نشطب عليهم</t>
  </si>
  <si>
    <t xml:space="preserve"> @soosoo21212 @STC_KSA اذا بسبب النت حرام عليك ، نتهم ممتاز جداً</t>
  </si>
  <si>
    <t xml:space="preserve"> @soosoo21212 @STC_KSA حلقه Gotham نزلتها ب ٦ ساعات 💔</t>
  </si>
  <si>
    <t xml:space="preserve"> @soosoo21212 @STC_KSA شكراً stc 😂🏃🏻</t>
  </si>
  <si>
    <t xml:space="preserve"> @soosoo21212 @STC_KSA كلش ولا سوما ياشركة الظراااط</t>
  </si>
  <si>
    <t xml:space="preserve"> @soosoo21212 @STC_KSA لاتقلقين.. عندهم قسم خاص للتعويضات!!! 😂😁</t>
  </si>
  <si>
    <t xml:space="preserve"> @soosoo21212 @STC_KSA من الليل وانا اعاني منهم 😭</t>
  </si>
  <si>
    <t xml:space="preserve"> @soosoo21212 @STC_KSA وانا ان جاني فتاق بسبب شوارع ksa المخيسه  اضف اليها روائح مدينتنا الجميله اللي صدعت برؤوسنا</t>
  </si>
  <si>
    <t xml:space="preserve"> @ssaleh09 @ZainKSA شركة فاشلة من الصبح نحاول معهم ومافيه فائدة وحتى موظفيهم موعارفين الطريقة</t>
  </si>
  <si>
    <t xml:space="preserve"> @STC_KSA       Stc لاتصدق بعروضها</t>
  </si>
  <si>
    <t xml:space="preserve"> @STC_KSA   إخواني الكرام مسؤولي شركة STCهناك مخالفات في قيادة سيارات الشركتكممثل هذا المتهور الأرعن أ م ل 4146كاد ان يسبب حوادث متعمدا</t>
  </si>
  <si>
    <t xml:space="preserve"> @STC_KSA   الرجاء اعطاء دورات لموظفينكم في فرع شارع فلسطين في التعامل مع الجمهور شكرا لكم تقبلوا انتقادي لانني اراكم الافضل</t>
  </si>
  <si>
    <t xml:space="preserve"> @STC_KSA   ديدنهم وعندما تفرح بنهاية مسلسلهم بتسوية الفواتير فاذا بك بعد كل شكوى يعطى لك رقم جديد لنفس الشكوى التي قدمتها منذ ربع قرن</t>
  </si>
  <si>
    <t xml:space="preserve"> @STC_KSA  @STCcare  ام ان كثرة المشاكل والأعطال في خدماتكم لا يجد الفني الوقت الذي يستطيع حل مشاكلنا المعلقة</t>
  </si>
  <si>
    <t xml:space="preserve"> @STC_KSA  @STCcare  راضين عن نفسكم؟ و أدائكم الوظيفي ؟ صدق راضين؟؟؟!!!!</t>
  </si>
  <si>
    <t xml:space="preserve"> @STC_KSA  @STCcare  طبيعي تلتزمون الصمت اذا الخطأ من قبلكم لكن لو الخطأ من العميل لن تتركوا اي طريقة حتى تصلوا لمبتغاكم @CITC_SA</t>
  </si>
  <si>
    <t xml:space="preserve"> @STC_KSA  @STCcare @YouTube انا مشتركك في باقه لامحدوده مفتوح وسرعة النت زي الزفت ياخي عيب عليكم خافوا ربكم!!!!!</t>
  </si>
  <si>
    <t xml:space="preserve"> @STC_KSA  @STCcare يعني انتو هيك بتحكو انو احنا شركة تعاريص ! استغفر الله العظيم ...  https://t.co/lWVcdCe2Bl</t>
  </si>
  <si>
    <t xml:space="preserve"> @STC_KSA  اتصال وماتردون وهنا بعد ماتردون لو سمحت رد</t>
  </si>
  <si>
    <t xml:space="preserve"> @STC_KSA  اخوي عندي شريحه بيانات وجتني مشكله يقول لي لاتوجد خدمه او مافيه شبكه وكان كويس وفجئه جتني ذي المشكله</t>
  </si>
  <si>
    <t xml:space="preserve"> @STC_KSA  الانترنت مقطوع ارجوا ان يتم تعويضنا عن هذا القطع المتسببه به شركتكم واتمنى ايضاح السبب في اقرب وقت ممكن</t>
  </si>
  <si>
    <t xml:space="preserve"> @STC_KSA  الحين اذا جوالي مقطوع النت ينقطع معه سوال ذكي صح ؟</t>
  </si>
  <si>
    <t xml:space="preserve"> @STC_KSA  السلام عليكم انا مشترك في افضل باقه ٤٠٠ ريال نت مفتوح مقطع وتساب ياله يفتح شوفو حل</t>
  </si>
  <si>
    <t xml:space="preserve"> @STC_KSA  السلام عليكماخوي انا انفصل عندي كويك نت المنزلي G4 وتم ارسال رقم السداد على جوالي وبعد السداد اتضح لي ان الرقم المرسل لي خطا ؟؟</t>
  </si>
  <si>
    <t xml:space="preserve"> @STC_KSA  الله يبارك فيكم</t>
  </si>
  <si>
    <t xml:space="preserve"> @STC_KSA  انتوا نصابين وبقووووه تقول عرض *888# قيمه العرض 19 ريال اتصال الى اليمن 25 دقيقه بدون العرض اتصل الى اليمن بـ19 ريال 26 دقيقه</t>
  </si>
  <si>
    <t xml:space="preserve"> @STC_KSA  اول شي عدلو النت وخدمات للجوال وبعدين اطلقو نت بطي</t>
  </si>
  <si>
    <t xml:space="preserve"> @STC_KSA  آيه وآلله فكونآء من آبتكآرتكمً آللي جآبة المرض وضبطو شبكتم قآل آلآليآف بصرية 🌚</t>
  </si>
  <si>
    <t xml:space="preserve"> @STC_KSA  بصراحة شركتنا اخطأت خطأ فادح بالتعاقد معكم من افشل شركات الاتصال يعني نتصل عشان احد يرد علينا مافي الا رد الي</t>
  </si>
  <si>
    <t xml:space="preserve"> @STC_KSA  حسبي الله عليكم</t>
  </si>
  <si>
    <t xml:space="preserve"> @STC_KSA  رقم البرج zfh 190 يعمل على مولد مزعج اتمنى تشوفن له حل</t>
  </si>
  <si>
    <t xml:space="preserve"> @STC_KSA  طيب ممكن تزينون نتكم عشان اراعي المباراة 😢</t>
  </si>
  <si>
    <t xml:space="preserve"> @STC_KSA  قدمتُ بلاغا لتكرر أعطال النت، فاتصل المندوب قبل قليل الساعة ١٢ ليلا! ويدعى عبدالمحسن. وقال: ترد الآن أو أغلق الطلب!! شكرًا stc</t>
  </si>
  <si>
    <t xml:space="preserve"> @STC_KSA  كلهم سنافر</t>
  </si>
  <si>
    <t xml:space="preserve"> @STC_KSA  لوسمحت انا اليوم شحنت شريحة البيانات شبكة الا محدوده ب٣٠٠ريال اعادةشحن والى الان ماتشتغل معي واتصلت ع ٩٠٠ وما تفعلت معي وش المشكله</t>
  </si>
  <si>
    <t xml:space="preserve"> @STC_KSA  ما يحتاج ادخل في السحب المجاني .. اختصر على نفسي وسحبت عليكم .</t>
  </si>
  <si>
    <t xml:space="preserve"> @STC_KSA  ماشالله عليكم نتكم مرررره بطييييئ</t>
  </si>
  <si>
    <t xml:space="preserve"> @STC_KSA  ماهو السبب التطبيق مايشتغل https://t.co/ksTdTnxpHK</t>
  </si>
  <si>
    <t xml:space="preserve"> @STC_KSA  ممكن أعرف متا نتكم بيتعدل :) ؟</t>
  </si>
  <si>
    <t xml:space="preserve"> @STC_KSA  والله لو انا لوحدي اشتركت ما افوز حظي واعرفه😊💔</t>
  </si>
  <si>
    <t xml:space="preserve"> @STC_KSA  وشلون يتربطون والسرعه نص ميقا خخخخخ #نكته #السعوديه #الهلال #نص_ميقا_stc  خخخهخخخههخهههههه</t>
  </si>
  <si>
    <t xml:space="preserve"> @STC_KSA @ موبايلي سلمت سيارة لامبورقيني لشخص وانتو تقولو قسيمة ب ١٠٠ 😂😂😂💔👊🏼</t>
  </si>
  <si>
    <t xml:space="preserve"> @STC_KSA @Algoohr10Talal مايفتح موقع الجوال نت 😰 ابي افعل ٣ شهور ٥٠٠</t>
  </si>
  <si>
    <t xml:space="preserve"> @STC_KSA @dddrf3 ياخي رداوول</t>
  </si>
  <si>
    <t xml:space="preserve"> @STC_KSA @fahad99 @YouTube بيض</t>
  </si>
  <si>
    <t xml:space="preserve"> @STC_KSA @fahad99 إلا ماسمعتوا عن تردي خدمات شبكتكم وخاصة ابراج الجوال حتى باتت مقاربة للصفر</t>
  </si>
  <si>
    <t xml:space="preserve"> @STC_KSA @fahad99 سامعين فيها من قبل ما تتأسس حتى https://t.co/XjP1D0CvyJ</t>
  </si>
  <si>
    <t xml:space="preserve"> @STC_KSA @fahad99 ماسمعنا ولا يهمنا نسمع المهم اللي شايفينه من خدمة النت السئ عندكم 😡</t>
  </si>
  <si>
    <t xml:space="preserve"> @STC_KSA @fahad99 وشفنا منكم سوء انت</t>
  </si>
  <si>
    <t xml:space="preserve"> @STC_KSA @fisil_aziz @STCcare فريق سرقة العملاء اجل تطالبوني بسداد رسوم شبكة وانا مسدد وفاصل الرقم واتفاجئ بصدور فاتورة بعد سنة كامله</t>
  </si>
  <si>
    <t xml:space="preserve"> @STC_KSA @flyincom @tntmooz مبروك ولكن يا اخوان في فلاي ان اذا تبي تنجحون ابعدو عن الاتصالات السعودية ما احد يشاركهم بشي ويربح شركة مدحدرة</t>
  </si>
  <si>
    <t xml:space="preserve"> @STC_KSA @flyincom الله يبارك فيكم ❤️</t>
  </si>
  <si>
    <t xml:space="preserve"> @STC_KSA @hamood1w انا من الناس اللي بلغت عن مشكلة صارت لي ولم يتم حل مشكلتي اسوء شركة شفتها في حياتي</t>
  </si>
  <si>
    <t xml:space="preserve"> @STC_KSA @HaniALSALEM من زينكم وخدماتكم اللي تفشل</t>
  </si>
  <si>
    <t xml:space="preserve"> @STC_KSA @k_kk2013 الف مبرووووك ياخالد</t>
  </si>
  <si>
    <t xml:space="preserve"> @STC_KSA @k_kk2013 ألف مبروووووك</t>
  </si>
  <si>
    <t xml:space="preserve"> @STC_KSA @k_kk2013 حسابه كله مشارك في مسابقات</t>
  </si>
  <si>
    <t xml:space="preserve"> @STC_KSA @k_kk2013 طيب وانا العبد الفقير لله ما بتربحونا شي؟مبروك خالد هههه</t>
  </si>
  <si>
    <t xml:space="preserve"> @STC_KSA @k_kk2013 مبرووك،، انتبه لا تسطحها عند الجيران</t>
  </si>
  <si>
    <t xml:space="preserve"> @STC_KSA @k_kk2013 مجاملات</t>
  </si>
  <si>
    <t xml:space="preserve"> @STC_KSA @k_kk2013 وانا وشقوم مافوزتوني 😎</t>
  </si>
  <si>
    <t xml:space="preserve"> @slimsargenttttt @khalidalshaban @STC_KSA @STCcare @AlsharqiyaCafe الرجال من امس ماغرد ولا رسل لنا واتس ولا سناب ضبطوا النت عنده ، وحشنا</t>
  </si>
  <si>
    <t xml:space="preserve"> @sha_sha650 @MALHACHIMI ممكن تشرح لنا كيف يخسر الدكتور الهاشمي محبيه بسبب تغريدة تتناول حقيقة موضوعية حول #mbc و #stc .؟</t>
  </si>
  <si>
    <t xml:space="preserve"> @SaudiMCI عقود شركة الاتصالات #stc فيها غش وكذب ع العميل</t>
  </si>
  <si>
    <t xml:space="preserve"> @samii550 @STC_KSA اي الله يسعدك</t>
  </si>
  <si>
    <t xml:space="preserve"> @SarahAlowidah @STCcare مايستحون 😒</t>
  </si>
  <si>
    <t xml:space="preserve"> @SalimAlhazza @STC_KSA الله يسعدك تمام</t>
  </si>
  <si>
    <t xml:space="preserve"> @saidalqahtaani @al3lobeee @STC_KSA نعم وخدمتهم رائعه لاكن stcويدل عليك اول حرفين من اسم الشركة 😂😂😂👍</t>
  </si>
  <si>
    <t xml:space="preserve"> @sabelaklaf6669 @STC_KSA وراح تبطئ وهى اسوء شركه ..</t>
  </si>
  <si>
    <t xml:space="preserve"> @saeedbamatraf @STC_KSA طبعا ماسحبوا علي STC وجاوبوني على طول ترا 😁</t>
  </si>
  <si>
    <t xml:space="preserve"> @saadalhisin101 @STCcare نفس المشكله حسبي الله عليهم</t>
  </si>
  <si>
    <t xml:space="preserve"> @saaad_2005 @STCcare التميز النت من STCللاسف ظعيف ضروري يشوفو حل لمشكلت الانترنت</t>
  </si>
  <si>
    <t xml:space="preserve"> @ronaahmad1417 @STCcare تمام التمام يعطيك العافية</t>
  </si>
  <si>
    <t xml:space="preserve"> @roozme2009 @STC_KSA لا تغيري هم أحسن السيئين</t>
  </si>
  <si>
    <t xml:space="preserve"> @roozme2009 @STC_KSA مافي أمل يتطورون من حالهملازم شكوى واتصال وارسال موقع</t>
  </si>
  <si>
    <t xml:space="preserve"> @rocka911 @Mobily والله ياخي شركات الاتصالات والمشغلين كلهم على غير المأمول منهم … ولكن لعل وعسى شوية مصداقية</t>
  </si>
  <si>
    <t xml:space="preserve"> @Rawan_But @STC_KSA @ASHRM2016 ماجتنا انفتيشن :(</t>
  </si>
  <si>
    <t xml:space="preserve"> @r20014a #stc والزق</t>
  </si>
  <si>
    <t xml:space="preserve"> @r2ttn @Mobily @Alhilal_FC @STC_KSA شكل يبيلها مقاطعة موبابلي</t>
  </si>
  <si>
    <t xml:space="preserve"> @Ranax_x @STC_KSA @OceanBasketKSA يافضحي فضحاااه https://t.co/QiE1LH5Vy3</t>
  </si>
  <si>
    <t xml:space="preserve"> @STC_KSA @MeshoRs @rasas40  انا ليه ما فزت؟  عشان ما اشتركت بس؟ ياخي  انما الاعمال بالنيات والنيه اني اشترك 😒</t>
  </si>
  <si>
    <t xml:space="preserve"> @STC_KSA @MeshoRs @rasas40 جوائز اكثر يا النصابين وأنتم كل ما شحنت سحبتوه الله حسيبكم</t>
  </si>
  <si>
    <t xml:space="preserve"> @STC_KSA @MeshoRs @rasas40 حسبنا الله ونعم الوكيل</t>
  </si>
  <si>
    <t xml:space="preserve"> @STC_KSA @MeshoRs @rasas40 خدمة العملاء لا ترد على العملاء...؟!</t>
  </si>
  <si>
    <t xml:space="preserve"> @STC_KSA @MeshoRs @rasas40 مبروك</t>
  </si>
  <si>
    <t xml:space="preserve"> @STC_KSA @MeshoRs @rasas40مبروك  عليكم  وعقبالي😍</t>
  </si>
  <si>
    <t xml:space="preserve"> @STC_KSA @Moohamad88082 لا تتعبون نفسكم لا موظفين يستجيبون للمشاكل وخدمه سيئه هدفهم اخذ ما في جيوبكم</t>
  </si>
  <si>
    <t xml:space="preserve"> @STC_KSA @nory_alHrbi النت  متوقف عن المنزل من يومين</t>
  </si>
  <si>
    <t xml:space="preserve"> @STC_KSA @nory_alHrbi النت متوقف عن العمل منذ يومين</t>
  </si>
  <si>
    <t xml:space="preserve"> @STC_KSA @nory_alHrbi النت مقطوع له يومين ، ولم يكن هناك تنبيه بالانقطاع في المقسم كما تقولون والمشكلة أننا ندفع الفاتورة كاملة ، حسبنا الله</t>
  </si>
  <si>
    <t xml:space="preserve"> @STC_KSA @nory_alHrbi ي عمي بلا كذبانا بيني وبين الشركة الأم 30 متر والنت زي الزفتوكل مانبلغ مانلاقي حل حسبي الله ونعم الوكيل فيكم يا#stc</t>
  </si>
  <si>
    <t xml:space="preserve"> @STC_KSA @OceanBasketKSA  اخوي ماتستاهل عليك الشحططه والتصوير مع قسيمه شرائيه ب100ريال  😂😂</t>
  </si>
  <si>
    <t xml:space="preserve"> @STC_KSA @OceanBasketKSA  الله يفشلكم 100 ريال اقل مافيها 100 الف ريال قيمة دخل ثانية عندكم</t>
  </si>
  <si>
    <t xml:space="preserve"> @STC_KSA @OceanBasketKSA  بمية ريال ومتصورين معه بعد</t>
  </si>
  <si>
    <t xml:space="preserve"> @STC_KSA @OceanBasketKSA  حسبتها 100 الف ):</t>
  </si>
  <si>
    <t xml:space="preserve"> @STC_KSA @OceanBasketKSA  شركه. ش كبرها والهديه 100ريال بس ولا كمان تتصورون معه شركه فاشله</t>
  </si>
  <si>
    <t xml:space="preserve"> @STC_KSA @OceanBasketKSA  شكل الرقم فيه خطأ يمكن ناقص صفرين 😁</t>
  </si>
  <si>
    <t xml:space="preserve"> @STC_KSA @OceanBasketKSA  على بالي 100الف 🌵</t>
  </si>
  <si>
    <t xml:space="preserve"> @STC_KSA @OceanBasketKSA  😂😂😂😂 والله فضيحه هالجوائز</t>
  </si>
  <si>
    <t xml:space="preserve"> @STC_KSA @OceanBasketKSA 100 بس والله لو انكم تصدقون على العملاء ؟؟؟؟؟؟؟؟😱😑</t>
  </si>
  <si>
    <t xml:space="preserve"> @STC_KSA @OceanBasketKSA 100 ريال بس وش هل حركات أجل انا اذا كسبت وش بتطوير حلو أبو نص والله شركة مسخره كل هل هيلامه الاعلانية و100 ريال</t>
  </si>
  <si>
    <t xml:space="preserve"> @STC_KSA @OceanBasketKSA ١٠٠ ريال دعايات لشركه زي ال Stc لو كلمتونا نقط لكم؟  أصلاً انتوا اخذين مني مبالغ مسبقه بغير وجه حق اعتبروها قطه</t>
  </si>
  <si>
    <t xml:space="preserve"> @STC_KSA @OceanBasketKSA 100 ريال عز الله احرجتو زين وموبايلي</t>
  </si>
  <si>
    <t xml:space="preserve"> @STC_KSA @OceanBasketKSA ١٠٠ ريال ما تسوى طلعته لاستلام هالكوبون وتصويره ونشره، انا اقول خلوكم كرماء وزيدوه ٩٠٠</t>
  </si>
  <si>
    <t xml:space="preserve"> @STC_KSA @OceanBasketKSA ١٠٠ ريال ماصارت شيء في هذا الوقت !!</t>
  </si>
  <si>
    <t xml:space="preserve"> @STC_KSA @OceanBasketKSA 100 هذي انا لو عندي بقاله وسويت مسابقه حطيت الجايزه 100 اما شركة بحجمكم !! لا وفوقها ذالينه الا ياخذ من المطعم</t>
  </si>
  <si>
    <t xml:space="preserve"> @STC_KSA @OceanBasketKSA ١٠٠ يارجل وفرحانين قيمة اللوحه والشخاميط اللي عليها تكلف اكثرمن جائزتكم عيب هالاستفغال  للشعب  اللي معيشكم بنعيم</t>
  </si>
  <si>
    <t xml:space="preserve"> @STC_KSA @OceanBasketKSA ١٠٠ريال عسا ماتكلفتو</t>
  </si>
  <si>
    <t xml:space="preserve"> @STC_KSA @OceanBasketKSA ١٠٠ريال وش بتجيب استحو على وجيهكم</t>
  </si>
  <si>
    <t xml:space="preserve"> @STC_KSA @OceanBasketKSA اتركوا تيليجرام في حاله يا ملاعين</t>
  </si>
  <si>
    <t xml:space="preserve"> @STC_KSA @OceanBasketKSA ارباح بالمليارات وتعطون جائزة ١٠٠ ريال وبالقرعة بعد فخمة الجائزة هذي اي شخص بسيط يعطيها لطفل طيب اعملوها بدون إعلام</t>
  </si>
  <si>
    <t xml:space="preserve"> @STC_KSA @OceanBasketKSA استحوا على وجيهكم ميه ريال !!اللي يشوفكم يحسب مسلمينه سياره</t>
  </si>
  <si>
    <t xml:space="preserve"> @STC_KSA @OceanBasketKSA اعتقد الكرت هذا كلّف ١٠٠ ريال!</t>
  </si>
  <si>
    <t xml:space="preserve"> @STC_KSA @OceanBasketKSA اكبر نصابين وحراميه الله لا يباركلكم ولا فريال</t>
  </si>
  <si>
    <t xml:space="preserve"> @STC_KSA @OceanBasketKSA الاتصالات الله يصبرنا عليك نتحمل ما عندنا الا انتي الله يصلحك شركه 😪</t>
  </si>
  <si>
    <t xml:space="preserve"> @STC_KSA @OceanBasketKSA الحين يذلونه عشان ١٠٠</t>
  </si>
  <si>
    <t xml:space="preserve"> @STC_KSA @OceanBasketKSA الزحمه ذي كلها واخرتها ١٠٠ ريال</t>
  </si>
  <si>
    <t xml:space="preserve"> @STC_KSA @OceanBasketKSA السلام عليكم اعاني من ضعف شديد في النت مع العلم بان الباقة ثلاثة شهور 4G هل السبب من الراوتر او التغطية وشكراً</t>
  </si>
  <si>
    <t xml:space="preserve"> @STC_KSA @OceanBasketKSA السلام عليكم عندي مشكله في الاتصال</t>
  </si>
  <si>
    <t xml:space="preserve"> @STC_KSA @OceanBasketKSA الغريب انكم متصورين مع الفايئز.. و الفائز فرحان كمان.. والله شكله واحد من المكتب من عندكم</t>
  </si>
  <si>
    <t xml:space="preserve"> @STC_KSA @OceanBasketKSA الكرت المصور كم تكلفتها مسوين زحمه على 100 ريال</t>
  </si>
  <si>
    <t xml:space="preserve"> @STC_KSA @OceanBasketKSA الله لا يوفقكم ياشيخ كان الواحد تعلونه وتطلعون عيونه بكل خدمه منكم</t>
  </si>
  <si>
    <t xml:space="preserve"> @STC_KSA @OceanBasketKSA الله لايشكر فضلكم علا ذا الجائزة</t>
  </si>
  <si>
    <t xml:space="preserve"> @STC_KSA @OceanBasketKSA الله لايكثر خيركم</t>
  </si>
  <si>
    <t xml:space="preserve"> @STC_KSA @OceanBasketKSA الله يفشلكم مية ريال. وبرامجكم برى بمئات الألوف.</t>
  </si>
  <si>
    <t xml:space="preserve"> @STC_KSA @OceanBasketKSA الله يفقركم 100 ريال ماتسوى مدة اليد لكم</t>
  </si>
  <si>
    <t xml:space="preserve"> @STC_KSA @OceanBasketKSA اللوحة كبيره بزيادة عالبالي ربح مليون ريال</t>
  </si>
  <si>
    <t xml:space="preserve"> @STC_KSA @OceanBasketKSA اللوحه ذي قيمتها اكثر من الجايزه</t>
  </si>
  <si>
    <t xml:space="preserve"> @STC_KSA @OceanBasketKSA المطعم غالي، ١٠٠ ريال ما تزبن عطوه زود 💵💵💵</t>
  </si>
  <si>
    <t xml:space="preserve"> @STC_KSA @OceanBasketKSA الوحه الي شايلها قيمتها اكثر من الجائزه</t>
  </si>
  <si>
    <t xml:space="preserve"> @STC_KSA @OceanBasketKSA اما ١٠٠ 😂 الصراحه بيحتار يشتري فيها مقبلات ولا بيبسي والباقي بخشيش !!</t>
  </si>
  <si>
    <t xml:space="preserve"> @STC_KSA @OceanBasketKSA بالله كل ذي اللوحة عشان هدية ل100 ريال</t>
  </si>
  <si>
    <t xml:space="preserve"> @STC_KSA @OceanBasketKSA بدل توزيع الجوائز على الناسكان من باب اولى سداد المقاولين مستخلصاتهمصار لي اربع شهور رافع مستخلص ولا شفت شي!!</t>
  </si>
  <si>
    <t xml:space="preserve"> @STC_KSA @OceanBasketKSA بس 100 لا بارك الله فيكم</t>
  </si>
  <si>
    <t xml:space="preserve"> @STC_KSA @OceanBasketKSA بصراحه ما قصرتوابس ليش كلفتوا على انفسكم50 تكفي ياخي ليش اللعب في الفلوس</t>
  </si>
  <si>
    <t xml:space="preserve"> @STC_KSA @OceanBasketKSA بياخه قال 100 ريال</t>
  </si>
  <si>
    <t xml:space="preserve"> @STC_KSA @OceanBasketKSA تاكلون ١٠ مليار وتعطون ١٠٠ ريال خوش ..لا وقسيمة شراء ب١٠٠ريال وتكلفة الوجبة مايتجاوز٢٥ ريال خوش شركه</t>
  </si>
  <si>
    <t xml:space="preserve"> @STC_KSA @OceanBasketKSA ترا الصورة بايخة</t>
  </si>
  <si>
    <t xml:space="preserve"> @STC_KSA @OceanBasketKSA تعلموا من الشركات الاماراتية والقطرية و كيف تقدم الجوائز و قيمة الجوائز اللي تليق بهم ، من اكبر شركات فالعالم</t>
  </si>
  <si>
    <t xml:space="preserve"> @STC_KSA @OceanBasketKSA جائزة ماتستاهل . ذليتوا الرجال تصوير وفلاشات واخرتها مية ريال.</t>
  </si>
  <si>
    <t xml:space="preserve"> @STC_KSA @OceanBasketKSA جوايزكم زي وجيهكم ليش ماتكون الجائزه خمس هللات</t>
  </si>
  <si>
    <t xml:space="preserve"> @STC_KSA @OceanBasketKSA حطوها في الي انتو خابرينه١٠٠ريال وييين وش ذا الجائزة المخيسه</t>
  </si>
  <si>
    <t xml:space="preserve"> @STC_KSA @OceanBasketKSA خربتوها ١٠٠ ريال يمال النجفه</t>
  </si>
  <si>
    <t xml:space="preserve"> @STC_KSA @OceanBasketKSA شركة بالمليارات تقدم لعميل ١٠٠ ريال يخرب بيتكم ي شيخ</t>
  </si>
  <si>
    <t xml:space="preserve"> @STC_KSA @OceanBasketKSA شركة كبرىتربح عشرات الملياراتوتحمل اسم الوطنوفيالأخيرتقدم جائزة100 ريالبصراحةإعلان مخجل</t>
  </si>
  <si>
    <t xml:space="preserve"> @STC_KSA @OceanBasketKSA عام 2016 ولازالت الاتصالات ضعيفه تسويقيا انا استحي لو كنت مكانك امثلهم في هذه التفاهات 100 ريال عيب والله عيب</t>
  </si>
  <si>
    <t xml:space="preserve"> @STC_KSA @OceanBasketKSA عساكم ماتعبتم وتكلفتم 100ريال</t>
  </si>
  <si>
    <t xml:space="preserve"> @STC_KSA @OceanBasketKSA على هالصورة و الجدار اللي ماسكين أحسبه ربحان ١٠٠ الف و الله!</t>
  </si>
  <si>
    <t xml:space="preserve"> @STC_KSA @OceanBasketKSA عندي مشكله في الاتصال من الجوال والنت</t>
  </si>
  <si>
    <t xml:space="preserve"> @STC_KSA @OceanBasketKSA عيب شركة بحجم الاتصالات السعودية تكون قيمة جائزتها 100 ريال لو اني من الرجال رجعتها عليكم ... تصوير وزحمة عشان 100</t>
  </si>
  <si>
    <t xml:space="preserve"> @STC_KSA @OceanBasketKSA فقط 100 ريال ومصورينه بعد !!!!! فكروا شوي</t>
  </si>
  <si>
    <t xml:space="preserve"> @STC_KSA @OceanBasketKSA في دول العالم تقدم الشركات الكبرىخدمات اجتماعية وهداياتفوق الوصفعكسبعض شركاتنافهيلا تحترم عقولنا</t>
  </si>
  <si>
    <t xml:space="preserve"> @STC_KSA @OceanBasketKSA قاعد ادور صفرين زياده مالقيت طلع من جد المبلغ ١٠٠ ريال كان وفرتوا حق اللوحه وخليتوا الجائزه ٢٠٠ ريال</t>
  </si>
  <si>
    <t xml:space="preserve"> @STC_KSA @OceanBasketKSA قولت مع نفسي ياولد يمكن الف ريال هههههههه</t>
  </si>
  <si>
    <t xml:space="preserve"> @STC_KSA @OceanBasketKSA قيمة اللوحه اغلى من الهديه..الله يفشلكم 😂</t>
  </si>
  <si>
    <t xml:space="preserve"> @STC_KSA @OceanBasketKSA قيمة طباعة الكرت نصف مبلغ الجائزهيا فشيلتموه https://t.co/cucfEs9YWS</t>
  </si>
  <si>
    <t xml:space="preserve"> @STC_KSA @OceanBasketKSA كان كلمتوني اعطيكم قطه الله يفشلكم😂😂😂😂😱</t>
  </si>
  <si>
    <t xml:space="preserve"> @STC_KSA @OceanBasketKSA كتر خيركم🤐</t>
  </si>
  <si>
    <t xml:space="preserve"> @STC_KSA @OceanBasketKSA كل هالتصوير علشان 100 ريال .. الله يصلحكم بس</t>
  </si>
  <si>
    <t xml:space="preserve"> @STC_KSA @OceanBasketKSA كل هالزحمة واللوحه عشان ١٠٠ ريال استرجل يراجل توقعتها سيارة مو ١٠٠</t>
  </si>
  <si>
    <t xml:space="preserve"> @STC_KSA @OceanBasketKSA كل هاللوحة علشان جائزة بمائة ريال . كان عطيتوه تكلفة اللوحة والدعاية . وصلوا الكيبل للمشتركين ونت بدون انقطاع وكفى.</t>
  </si>
  <si>
    <t xml:space="preserve"> @STC_KSA @OceanBasketKSA كل هاللوحه الكبيره ونشرتو صور الرجال في الاخير ١٠٠ ريال</t>
  </si>
  <si>
    <t xml:space="preserve"> @STC_KSA @OceanBasketKSA كل هالمليارات اللي تدخل عليكم وقسيمه الشراء ١٠٠ريال بالله ماتستحون على وجيهكم</t>
  </si>
  <si>
    <t xml:space="preserve"> @STC_KSA @OceanBasketKSA كل هذا عشان مية ، يحسسوك انه رابح مليون ، لو عطوه ياها بالدس اصرف بدال الفضيحة هذي😂</t>
  </si>
  <si>
    <t xml:space="preserve"> @STC_KSA @OceanBasketKSA لعنبوكم ماتستحون على وجيهكم اﻹتصاﻻت السعوديه ومسابقات وأخر شي بطاقه مئة ريال الله يجعلكم الفقرالصغير طول عمره صغير</t>
  </si>
  <si>
    <t xml:space="preserve"> @STC_KSA @OceanBasketKSA لو اضافو قيمة الدعاية على ١٠٠ افضل ترفع من قدرهم اشوي.اتعبو المتسابق بالحضور لشركة stc</t>
  </si>
  <si>
    <t xml:space="preserve"> @STC_KSA @OceanBasketKSA لو انا مكانه والله ما اطلع اتصور ع ١٠٠ استحي 🙈</t>
  </si>
  <si>
    <t xml:space="preserve"> @STC_KSA @OceanBasketKSA مبسوطين ب١٠٠ بس ذي حقت بقاله</t>
  </si>
  <si>
    <t xml:space="preserve"> @STC_KSA @OceanBasketKSA مسوين زحمه على 100 ريال وانتو تلهفون الملايين</t>
  </si>
  <si>
    <t xml:space="preserve"> @STC_KSA @OceanBasketKSA من النظره الأولى توقعته ربح سيارة أو مبلغ مالي جامدلكن طلعت قسيمة شراء ب ١٠٠ ريال، ترى ماتسوى كل هالمذله🌝</t>
  </si>
  <si>
    <t xml:space="preserve"> @STC_KSA @OceanBasketKSA مو كنها كثيرة ١٠٠ ريال تصوير و تغريد 😂😂😂😂</t>
  </si>
  <si>
    <t xml:space="preserve"> @STC_KSA @OceanBasketKSA نعنبوا ابليسكم ميه بس 😑عسى ماهتزت ميزانيتكم😪</t>
  </si>
  <si>
    <t xml:space="preserve"> @STC_KSA @OceanBasketKSA هالكبر واخرتها ميه</t>
  </si>
  <si>
    <t xml:space="preserve"> @STC_KSA @OceanBasketKSA هذي الي ماسكينها بأيديكم تكلف فوق ١٠٠ ريال 😂</t>
  </si>
  <si>
    <t xml:space="preserve"> @STC_KSA @OceanBasketKSA ههههههههههههه متقاطين أنتم والمطعم في الجائزة فضحكم الله</t>
  </si>
  <si>
    <t xml:space="preserve"> @STC_KSA @OceanBasketKSA هههههههههههههههههههههههههههه تعبتو انفسكم بالهديه 😕💔</t>
  </si>
  <si>
    <t xml:space="preserve"> @STC_KSA @OceanBasketKSA وااااو 100 ريااال :)ماتستحون تعلنون بعد .. هذه القيمة لو متدينها مني رفضت إرجاعها لا ومتصورين ومعلنين ...!!</t>
  </si>
  <si>
    <t xml:space="preserve"> @STC_KSA @OceanBasketKSA واجده ١٠٠ ريال😂 ، توقعتها ١٠٠ الف 😚🙈</t>
  </si>
  <si>
    <t xml:space="preserve"> @STC_KSA @OceanBasketKSA والله بدل هالتعب عطوه بطاقه شحن ب 100 ريال ابرك من هالفضيحه</t>
  </si>
  <si>
    <t xml:space="preserve"> @STC_KSA @OceanBasketKSA والله ما تسواء</t>
  </si>
  <si>
    <t xml:space="preserve"> @STC_KSA @OceanBasketKSA والله ماتستحون 100 بس ومسوين دعايه عليها</t>
  </si>
  <si>
    <t xml:space="preserve"> @STC_KSA @OceanBasketKSA وتقدمون ١٠٠ ريال بعد ههههههه حسبنا الله عليكم</t>
  </si>
  <si>
    <t xml:space="preserve"> @STC_KSA @OceanBasketKSA يبوي مية ريال ولا مية الف ذي ؟؟ متصورين عليها</t>
  </si>
  <si>
    <t xml:space="preserve"> @STC_KSA @OceanBasketKSA يستاهل ه الزين اكثر</t>
  </si>
  <si>
    <t xml:space="preserve"> @STC_KSA @OceanBasketKSA يوجه استح</t>
  </si>
  <si>
    <t xml:space="preserve"> @STC_KSA @OceanBasketKSA 😂اش تسوي ١٠٠ ريال كم انتو مضحكين</t>
  </si>
  <si>
    <t xml:space="preserve"> @STC_KSA @OceanBasketKSA 😂😂😂 اخرتها مئة ريال</t>
  </si>
  <si>
    <t xml:space="preserve"> @STC_KSA @OceanBasketKSAتشهرون فيه عشان ١٠٠ ريال</t>
  </si>
  <si>
    <t xml:space="preserve"> @STC_KSA @Raf_x25 @STCcare ابقى افهم يا STC!!! ايش يَـ۶نِيٌ هذا اقولكم كل دقيقة ينخصم مني مع اتي مقفله التطبيقات خلال ساعه تردون علي كذا؟!👇🏼</t>
  </si>
  <si>
    <t xml:space="preserve"> @STC_KSA @Raf_x25 @STCcare أخذت جهاز الجلكسي نوت 5 الي عليه العرض ولاكن فرعكم رفض أن يعطيني النظارة الهدية الي جايه مع الجهاز عرضكم غش والا</t>
  </si>
  <si>
    <t xml:space="preserve"> @STC_KSA @SAlrashaidi @STCcare حسبي الله ونعم الوكيل. النت جداً سئ. مفروض انتم بخدمه العملاء مو العميل يجري وراكم.</t>
  </si>
  <si>
    <t xml:space="preserve"> @STC_KSA @SAlrashaidi @STCcare صبر جميل والله المستعان https://t.co/FnDqPzOjQp</t>
  </si>
  <si>
    <t xml:space="preserve"> @STC_KSA @Sara_Fut  اقول ضبط شبكتك لي كم احاول ادخل</t>
  </si>
  <si>
    <t xml:space="preserve"> @STC_KSA @SaudiMCI مهزله والله رجال يخدم في قسم النساء</t>
  </si>
  <si>
    <t xml:space="preserve"> @STC_KSA @STC_KSA مساءالخير أرجو معالجة البرج اللي عندنا لو سمحتو لان الشبكه من الصباح متعطله لم تعمل الا قبل عشر دقايق</t>
  </si>
  <si>
    <t xml:space="preserve"> @STC_KSA @STCcare  يعني يرضيكم اني اتابع مباراة فريقي على اضعف جودة وكمان يقطّع 😱😪😪 https://t.co/iBZJz3mwXz</t>
  </si>
  <si>
    <t xml:space="preserve"> @STC_KSA @STCcare @AlsharqiyaCafe وترجع نفس المشكلة ضعف في الشبكة توصل الى حد مافي شبكة .. ممكن اعرف ليه تم ازالة السياره . ومن يعوضني الان</t>
  </si>
  <si>
    <t xml:space="preserve"> @STC_KSA @STCcare @CITC_SA لي متى كذا ؟ بينكم مصلحه مع الواتساب ؟ او اتفاقيه فيها 💰💰 عشان تطيحون سوق التيليجرام ؟  https://t.co/ywtduKCNpb</t>
  </si>
  <si>
    <t xml:space="preserve"> @STC_KSA @STCcare @STCBusiness الله ياخذكم اخذت عزيز مقتدر ياربي ياكريم تف عليكم انتم ونتكم الزباله🙂! https://t.co/yvZStKWNdq</t>
  </si>
  <si>
    <t xml:space="preserve"> @STC_KSA @STCcare ارغب بالتواصل مع من اعطاني العرض ولم ينفذه</t>
  </si>
  <si>
    <t xml:space="preserve"> @STC_KSA @STCcare أسأل الله أن ينتقم منكم وأن لا يسامحكم دنيا وآخره على سوء خدماتكم من شبكة إتصال وإنترنت وعدم تجاوب</t>
  </si>
  <si>
    <t xml:space="preserve"> @STC_KSA @STCcare أسوأ خدمه واسوأ تعامل واسوأ شبكة.موظفكم يعاملنا كأننا نشحته يخدمناويقول مع السلامه مع السلامه واناماخلصت طلبيبئس الشركة</t>
  </si>
  <si>
    <t xml:space="preserve"> @STC_KSA @STCcare أعيد وأكرر أسأل الله أن ينتقم منكم وأن لا يسامحكم دنيا وآخره على سوء خدماتكم من شبكة إتصال وإنترنت وعدم تجاوب</t>
  </si>
  <si>
    <t xml:space="preserve"> @STC_KSA @STCcare افشل شركة اتصالات بالعالم ولا يهون عنهم @Mobily و @ZainKSA اذا لهم شي شرط تموت ويجونك لقبرك بس اذا لك حق مايدرون عنك👎🏻</t>
  </si>
  <si>
    <t xml:space="preserve"> @STC_KSA @STCcare تنقطع الكهرباء وتنقطع خدمةالاتصال السيئةفي مركز الرين أليس هذا مخجل لشركةتصف نفسهابالعراقةوالعالمية؟؟!!؟؟!!!!؟؟</t>
  </si>
  <si>
    <t xml:space="preserve"> @STC_KSA @STCcare رجاااااااء اغلقوا فرعكم في سوق حراء بجدة لان الفوضى تتكرر ولايوجد فيه اي نظام والمعاملة جدا سيئة من الموظفات</t>
  </si>
  <si>
    <t xml:space="preserve"> @STC_KSA @STCcare كأن الواحد يشحدكم ترى تشتغلون بفلوسنا ولا نظامكم تصريف العملاء وفروعكم يصرفون وانتم هنا للتسليك وبعدها تقفلون الخاص 👎🏻</t>
  </si>
  <si>
    <t xml:space="preserve"> @STC_KSA @STCcare كذب اكثر من كذاا ماشفت الحين يوم انكم تقولو ٣ شهور بـ ٣٠٠ نت مفتوح .. ليش تسحبوو ٢٥ زياده ؟حطوو ٣٢٥ وبلاشي لف ودوران</t>
  </si>
  <si>
    <t xml:space="preserve"> @STC_KSA @STCcare لا مجيب</t>
  </si>
  <si>
    <t xml:space="preserve"> @STC_KSA @STCcare لافايده منهم</t>
  </si>
  <si>
    <t xml:space="preserve"> @STC_KSA @STCcare ياااااليت نلقى حل ملينا من كلمتكم رفعنا طلب رفعنا طلب</t>
  </si>
  <si>
    <t xml:space="preserve"> @STC_KSA @STCcare يحلون  المشكلة !!!كيف ستحل وردودكم مكررة وبلافائدة (نرجوا الانتظار)..يعني انقل من بيتي علشان تنقلون لي الخط!!!!</t>
  </si>
  <si>
    <t xml:space="preserve"> @STC_KSA @STCcareعندي شريحة بيانات 4G و السرعة ما تتجاوز نص ميقا</t>
  </si>
  <si>
    <t xml:space="preserve"> @STC_KSA @tntmooz @flyincom @STC_KSA مساءالخير أرجو معالجة البرج اللي عندنا لو سمحتو لان الشبكه من الصباح متعطله لم تعمل الا قبل عشر دقايق</t>
  </si>
  <si>
    <t xml:space="preserve"> @STC_KSA @tntmooz @flyincom اصلا عادي انا سحبت على شركتكم ورحت لزين الحب 💘</t>
  </si>
  <si>
    <t xml:space="preserve"> @STC_KSA @tntmooz @flyincom مبروك</t>
  </si>
  <si>
    <t xml:space="preserve"> @STC_KSA @worries6 @STC_KSA مساءالخير أرجو معالجة البرج اللي عندنا لو سمحتو لان الشبكه تتعطل باستمرار</t>
  </si>
  <si>
    <t xml:space="preserve"> @STC_KSA @worries6 نرجو معالجة وتلافي الأعطال</t>
  </si>
  <si>
    <t xml:space="preserve"> @STC_KSA @YouTube @na591991  اشتركي واذا فزتي بيني وبينك السيارة 😁</t>
  </si>
  <si>
    <t xml:space="preserve"> @STC_KSA @YouTube تقدمت قبل شهرين للحصول على بطاقة التميز وحتى الان لم تصدر</t>
  </si>
  <si>
    <t xml:space="preserve"> @STC_KSA @YouTube صلحو النت المصدي قبل ماتعملو مسابقه الواحد يدفع ع الفاضي</t>
  </si>
  <si>
    <t xml:space="preserve"> @STC_KSA @YouTube ماعمرنا سمعنا واحد فاز بسيكل</t>
  </si>
  <si>
    <t xml:space="preserve"> @STC_KSA @YouTube هل هذا اسلوب تسويقي محترف ؟!</t>
  </si>
  <si>
    <t xml:space="preserve"> @STC_KSA @ZainKSA انا اسف ي زين اني فكرت اسحب من نتكم وروح للملاعين اس تي سي راجع لكم والله راجع</t>
  </si>
  <si>
    <t xml:space="preserve"> @STC_KSA 100 مليار يعني تبني دوله ثانيه اين ذهبت هذه المليارات وش استفادة الدوله منكم المفترض يخصص شي لدوله او على القل ابطالنا ع الحد</t>
  </si>
  <si>
    <t xml:space="preserve"> @STC_KSA STC Care مالها اي نصيب من الاسم</t>
  </si>
  <si>
    <t xml:space="preserve"> @STC_KSA stc اريد احول رقمي لموبايلي وstcفرع عرعر ماهم راضين ...وين المشكله .ولا يوجدعلي مديونبه...ساعدوني الى اي جهه اشتكي هالشركه</t>
  </si>
  <si>
    <t xml:space="preserve"> @STC_KSA STCغير صادقه و الدليل لا يستطيعون تركيب علبة تلفون في حي جميع الخدمات متوفره وهذا يدل على ضعف و انعدام المسؤوليه من رؤساهم .</t>
  </si>
  <si>
    <t xml:space="preserve"> @STC_KSA ابي ارفع اعتراض على الفاتوره حقت الهاتف عن طريق الايميل لاني مقدرت على الجوال لازم الهاتف والهاتف مقطوع</t>
  </si>
  <si>
    <t xml:space="preserve"> @STC_KSA أتركو عنكم الأخبار الرياضية وغيرها وركزوا على شغلكم تراكم تقدمون لنا خدمة سيئة للأسف وكل الناس تشتكي من فروع الخدمة المنتشرة بالمدن</t>
  </si>
  <si>
    <t xml:space="preserve"> @STC_KSA اتصلت بالرقم هذا يقول لايوجد لديك اشتراك حالياً</t>
  </si>
  <si>
    <t xml:space="preserve"> @STC_KSA اتصلت على *٨٨٨# قلي اسري  مافي عروض</t>
  </si>
  <si>
    <t xml:space="preserve"> @STC_KSA اتمنى تشوفوا ايش المشكله شبكة الجوال و الدي اس ال مفصول ب الكامل لها اكثر من ساعتين في #الليث</t>
  </si>
  <si>
    <t xml:space="preserve"> @STC_KSA احرقت ام الفلم يعني الرجال بيتأقلم مع المريخ ولا راح يموت يلا الحين كيف نشوف الفلم  ابو من علمكم تسمون اعلانات</t>
  </si>
  <si>
    <t xml:space="preserve"> @STC_KSA احس بشخخ من الخوف</t>
  </si>
  <si>
    <t xml:space="preserve"> @STC_KSA احس نفسي بششخخ من الخوف</t>
  </si>
  <si>
    <t xml:space="preserve"> @STC_KSA اخوي انا شريحة بيانات مفتوحة ولكن النت بطيء ممكن اعرف السبب .. مع العلم ان النت قبل كويس وماغيرت مكاني</t>
  </si>
  <si>
    <t xml:space="preserve"> @STC_KSA أخوي موظف stc ليش مقاطعكم تشتغل بسرعه وأي مقطع ثاني يآخذ فتره علشان يشتغل 😊</t>
  </si>
  <si>
    <t xml:space="preserve"> @STC_KSA اذا في طريقة نسويها وتغطو المنطقة بالفايبر نسويها اما بالطريقة هذي مو معقول حتا الكبينة الالكترونية ماتخدم منطقتنا</t>
  </si>
  <si>
    <t xml:space="preserve"> @STC_KSA ارغب التحويل الى زين عندكم عروض او احول انا معاكم امثر من 25 سنه جوالي 0555867755</t>
  </si>
  <si>
    <t xml:space="preserve"> @STC_KSA استبدلت نقاط قطاف برصيد ٩٠ ولم يتم التفعيل اتصلت عليهم اكثر من مره دون جدوى وهذه العروض استغلال وليس لديهم مصداقيه.</t>
  </si>
  <si>
    <t xml:space="preserve"> @STC_KSA استلمتم رسوم الاشتراك كامله من العصر وهذا حقكم اما حقي كعميل فبعد  اربعة ايام وسلسلة مراسلات على الخاص https://t.co/NkqbIAAdaS</t>
  </si>
  <si>
    <t xml:space="preserve"> @STC_KSA اسلام عليكم نحنو سكان حي النظيم نعاني من ضعف الشبكة يعني نشتري شريحة اتصال مفتوح ولانقدرنفتخ قوقل حتي خرام نطالب بوصع برج في الحي</t>
  </si>
  <si>
    <t xml:space="preserve"> @STC_KSA أسوء شركه في كل شي وش فيه النت كذا عندكم اتصال زفت مثل وجيهكم عندي نت بس اسم</t>
  </si>
  <si>
    <t xml:space="preserve"> @STC_KSA اسوا شركه</t>
  </si>
  <si>
    <t xml:space="preserve"> @STC_KSA اشبكم ما تردو</t>
  </si>
  <si>
    <t xml:space="preserve"> @STC_KSA اشكروا نظامكم الذي اشركني في سبع باقات انترنت عندما طلبت واحدة فقط والآن تطالبوني بسداد قيمة السبع باقات</t>
  </si>
  <si>
    <t xml:space="preserve"> @STC_KSA اصدار جهازي 7 وعيا يتحمل</t>
  </si>
  <si>
    <t xml:space="preserve"> @STC_KSA اصلحو نظام الفواتير لديكم قبل عرض منتاجاتكم للعملاء أو ابلغوهم بأنكم سوف تسرقونهم</t>
  </si>
  <si>
    <t xml:space="preserve"> @STC_KSA افضل شركة للتسليك .خدمة عملاء م يتجاوبون.  الدعم الفني المفروض يسمى الدعم التسليكي. اجل افتح خلاف لمدة شهر بدون رد وانا صاحب حق</t>
  </si>
  <si>
    <t xml:space="preserve"> @STC_KSA أقدم شركة اتصالاتلكن للأسف أسوء اتصالات</t>
  </si>
  <si>
    <t xml:space="preserve"> @STC_KSA اقول اترك عنك المباريات واهتم بالعملاء من اسوء الشركات كا تعامل مع العملاء</t>
  </si>
  <si>
    <t xml:space="preserve"> @STC_KSA اقول يعطون الناس أرقام مستخدمه على أساس أنها جديده👊👊👊</t>
  </si>
  <si>
    <t xml:space="preserve"> @STC_KSA اكثر من ١٠ دفايق احمل هالاعلان ايه الثقل ياثقيل</t>
  </si>
  <si>
    <t xml:space="preserve"> @STC_KSA الإتصالات السعوديةمن المستفيد من تقديم الخدمات السيئةومن المتضرر</t>
  </si>
  <si>
    <t xml:space="preserve"> @STC_KSA الأخ العزيز  لم يتم تركيب خدمة الإنترنت هل يعقل سنة؟</t>
  </si>
  <si>
    <t xml:space="preserve"> @STC_KSA الانترنت بطي عندي والمشكله دائمه</t>
  </si>
  <si>
    <t xml:space="preserve"> @STC_KSA الايام والساعات الي تنقطع فيها الخدمه عني وقد تم تحويل ثمن الخدمه لكم مسبقا من يعوضني بها ؟؟ اعمالي متعطله تماما ولكم الفضل في ذلك</t>
  </si>
  <si>
    <t xml:space="preserve"> @STC_KSA الذئب لايهرول عبث عادتاً .من أنتم حتى تسلمكم الاتصالات هدايااو (ابنائها بتبني مثلاً)</t>
  </si>
  <si>
    <t xml:space="preserve"> @STC_KSA السرعة عندي ١٠٠ وللاسف السديد ياسركة stc الاعطال والبطء في الانترنت عندي  بشكل يومي بل يتكرر في اليوم اكثر من مرة ؟؟؟!!!</t>
  </si>
  <si>
    <t xml:space="preserve"> @STC_KSA السلاام عليكم ي خي النت حقكم زفت داخل الحفر مره ضعيف</t>
  </si>
  <si>
    <t xml:space="preserve"> @STC_KSA السلام عليكم  ردو علي لي يومين اريد الدعم الفني ما احد معبرني</t>
  </si>
  <si>
    <t xml:space="preserve"> @STC_KSA السلام عليكم #لقد تم رفع السرعه لدي بدون علمي وبالرغم من عدم دعم الكبينه لنفس السرعه المرفوعه وجددتوا العقد بدون علمي ! لماذا؟</t>
  </si>
  <si>
    <t xml:space="preserve"> @STC_KSA السلام عليكم .. النت عندي من الصباح بطء او يطفي مره شسالفه ؟؟؟</t>
  </si>
  <si>
    <t xml:space="preserve"> @STC_KSA السلام عليكم ، عندي النت مقطوع ، وله يومان كاملان ، ولم يتم إصلاحه ، حيث إني خاطبت ٩٠٠ ولكن يقولون : المقسّم عطلان ! ايش الحل ؟</t>
  </si>
  <si>
    <t xml:space="preserve"> @STC_KSA السلام عليكم اخواني انا احد الساكنين في حي النسيم الغربي ونواجه ضعف في استخدام الانترنت ارجو زيادة الابراج وشكراً</t>
  </si>
  <si>
    <t xml:space="preserve"> @STC_KSA السلام عليكم الاتصال ضعيف جدا  ماهو الحل</t>
  </si>
  <si>
    <t xml:space="preserve"> @STC_KSA السلام عليكم التطبيق غير متوافق مع كل الاصدارات</t>
  </si>
  <si>
    <t xml:space="preserve"> @STC_KSA السلام عليكم انا عندي جهاز راوتر 4G وبطيء عندي جدا والي شغالين علية ٦ فقط فما بالكم ب ٣٢ شخص أتمنى حل مشكلتي وشكرا ❤️</t>
  </si>
  <si>
    <t xml:space="preserve"> @STC_KSA السلام عليكم أنا عندي رقم ثابت فايبر أنا توقف عن السداد فترة وفصلتو الخدمة بعدها بثلاث شهور أرسلتو لي فاتورة بألف ريال بدون أي مبرر</t>
  </si>
  <si>
    <t xml:space="preserve"> @STC_KSA السلام عليكم انا ماخذ باقه 100 ريال و توني اشتركت و كاتبين لي ان القيمه الغير مفوتره هي 1.45 والمشكله اني ما كلمت الا شريحه stc</t>
  </si>
  <si>
    <t xml:space="preserve"> @STC_KSA السلام عليكم اود تقديم شكر لموظف بالاسم في احد فروع الرياض على الخدمة المقدمة منه هل بإمكاني التواصل معك على الرسائل الخاصة</t>
  </si>
  <si>
    <t xml:space="preserve"> @STC_KSA السلام عليكم عند مشكلة في الانترنت يقطع فجة ويشتغل كيف طريق التوصل معا الدعم الفني</t>
  </si>
  <si>
    <t xml:space="preserve"> @STC_KSA السلام عليكم عندي مشكله صارة مع مسوقه ممكن تزودوني برقم مكتب تسويق علما ان رقم الي اتصل علي  0112545667</t>
  </si>
  <si>
    <t xml:space="preserve"> @STC_KSA السلام عليكم لدي مشكلة في النت السرعة اقل من 1 ميجا  اريد رفع السرعة الى 4 ميجا</t>
  </si>
  <si>
    <t xml:space="preserve"> @STC_KSA السلام عليكم لو سمحت انا عندي مشكله بالشحن كل مره اشحن تسحبون كل الرصيد وش السبب</t>
  </si>
  <si>
    <t xml:space="preserve"> @STC_KSA السلام عليكم من اسبوع تقريبا شريت جوال s6ايدج بلس من جده فرع التحلية وفي المجلة مكتوب العرض قلت للموظف اعطيني العرض قال لايوجد</t>
  </si>
  <si>
    <t xml:space="preserve"> @STC_KSA السلام عليكم من الساعه 7ال الحين لاتوجد خدمه على شريحتي ممكن تخدموني</t>
  </si>
  <si>
    <t xml:space="preserve"> @STC_KSA السلام عليكم ورحمة الله وبركاته ممكن تفيدني بجهه اقدر اتواصل معها ابغا معلومات عن الشركه تفيد مشروعي شاكره لكم تعاونكم</t>
  </si>
  <si>
    <t xml:space="preserve"> @STC_KSA السلام عليكم يرجى توضيح خدمة الانترنت بمنزلي الى 2 ميقا حيث انه الان اقل من 1 ميقا https://t.co/1xZJj3TeFK</t>
  </si>
  <si>
    <t xml:space="preserve"> @STC_KSA السلام عليكم  كل يوم يتم السحب من رصيديايش المشكلة؟ ؟وانا لم أسجل في أي خدمه</t>
  </si>
  <si>
    <t xml:space="preserve"> @STC_KSA السلام عليكم. انا علي مديونيه ضالمه. مسدد الفاتوره. وملغيه. وبعدها تأتي فاتوره. ارجو منكم حل مشكلتي</t>
  </si>
  <si>
    <t xml:space="preserve"> @STC_KSA السلام عليكم. يوجد عندنا برج STC فالحي طافي له اكثر من ثلاث سنين بالرياض حي ظهرة لبن</t>
  </si>
  <si>
    <t xml:space="preserve"> @STC_KSA السلام عليكم..لدينا مشكلة في عدم وصول الرسائل النصية خاصة الرسائل التي يأتي منها ارقام سريهكيف يتم تفعيل ذلك</t>
  </si>
  <si>
    <t xml:space="preserve"> @STC_KSA السلام عليكماتصل علي 900 وعطاني عرض التحويل من 10 ميجا الى 40 ميجا بزيادة فقط 10 ريال لتصبح 159ولكن اخر ثلاث اشهر صدرت فاتورة349</t>
  </si>
  <si>
    <t xml:space="preserve"> @STC_KSA السلام عليكمقبل يومين سددت فاتورة تلفوني والان ارسلتوا فاتورة بقيمة اكثر من الحد الائتماني مع العلم ان استخدامي للهاتف استقبال فقط</t>
  </si>
  <si>
    <t xml:space="preserve"> @STC_KSA السلام عليكملدي شريحة بيانات شحنتها 10 جيجا قبل اسبوعين وفصلت عليا رحت بصمت وما اشتغلت</t>
  </si>
  <si>
    <t xml:space="preserve"> @STC_KSA السلام عليكمياخي عندي مشاكل مع شركتكم الموقرههل من الممكن الرد لأني اتصلت على 900 ويصرفوني</t>
  </si>
  <si>
    <t xml:space="preserve"> @STC_KSA السلام وعليكمم اخووي انا عندي شريحه سواء اذاء تمم تشغيله يطلع رمزز البن واحطه يطلع غلط</t>
  </si>
  <si>
    <t xml:space="preserve"> @STC_KSA الشبكه زفت عندنا هل من مجيب</t>
  </si>
  <si>
    <t xml:space="preserve"> @STC_KSA الله فوق</t>
  </si>
  <si>
    <t xml:space="preserve"> @STC_KSA الله لا يباركلكم فيها</t>
  </si>
  <si>
    <t xml:space="preserve"> @STC_KSA الله لايحدنا على خدمتكم الزفت🙂💩</t>
  </si>
  <si>
    <t xml:space="preserve"> @STC_KSA الله لايوفقكم لا دنيا ولا اخر و كل ريال زقوم ببطونكمانتو و من اسس هالشركه الزق و نت الزق الله يجمعكم بجهنم كلكم عشان م تغشونا</t>
  </si>
  <si>
    <t xml:space="preserve"> @STC_KSA الله وأكبر وإحنا بإسكان طريق الخرج بالرياض لايوجد لدينا شبكة للجوال ولا نت ولا نت منزلي دي سي إل حسبي الله ونعم الوكيل</t>
  </si>
  <si>
    <t xml:space="preserve"> @STC_KSA الله ياخذكم</t>
  </si>
  <si>
    <t xml:space="preserve"> @STC_KSA الله ياخذكم.</t>
  </si>
  <si>
    <t xml:space="preserve"> @STC_KSA الله يلعنكم لعنه فروعون وعاد وثمود ويلعن ذاك اليوم اللي دخلت شبكتكم بيتنا.سبعاه ماتستاهلون الزق يازقان</t>
  </si>
  <si>
    <t xml:space="preserve"> @STC_KSA الله يورينا فيكم يوم انتم وابراجكم ✋🏻🤗</t>
  </si>
  <si>
    <t xml:space="preserve"> @STC_KSA اللهم آمينبس برضكم شركة فاشلة</t>
  </si>
  <si>
    <t xml:space="preserve"> @STC_KSA اللوحة أغلى من الجائزة 😕</t>
  </si>
  <si>
    <t xml:space="preserve"> @STC_KSA اللي ركب فايبر بيننا وبينو ٣٠٠م وهوا الوحيد في المنطقة ايش الفرق بيننا وبينو هيا اقنعني https://t.co/wqKYa5QHWL</t>
  </si>
  <si>
    <t xml:space="preserve"> @STC_KSA المشكله انها قدمة لي عرض وانا كنت بنقل الى مشغل اخر فا يوم قدمة العرض قلت لها خلاص سوي إلغاء نقل الى مشغل اخر وابي هاذا العرض</t>
  </si>
  <si>
    <t xml:space="preserve"> @STC_KSA المنطقة اللي انا فيها فيها تغطية 4G  وسرعة النت عندي ماتتعدى 1mb مع العلم اول ماشريت الشريحه كانت السرعه 4MB</t>
  </si>
  <si>
    <t xml:space="preserve"> @STC_KSA المهم ابي سياره انا عميله منذ صغر هههههه</t>
  </si>
  <si>
    <t xml:space="preserve"> @STC_KSA النت بالقطارة عطونا سرعه تستاهل ياناس زبطو النت</t>
  </si>
  <si>
    <t xml:space="preserve"> @STC_KSA النت في الخرج متعطل من ثلاثه ايام ؟احنا ندفع فواتير؟والخدمه سيئه 😡</t>
  </si>
  <si>
    <t xml:space="preserve"> @STC_KSA النطارة ولم يرسلوها من الشركة مع العلم مطبوع العرض في المجلة</t>
  </si>
  <si>
    <t xml:space="preserve"> @STC_KSA الهواوي فصلتوه امس وابي اشوف المبلغ اللي علي وش الطريقة ؟</t>
  </si>
  <si>
    <t xml:space="preserve"> @STC_KSA الى متى هيستمر النت بطئ 😡</t>
  </si>
  <si>
    <t xml:space="preserve"> @STC_KSA الي يقهر كيف نلغي خدمة stc مجبورين نسدد الفواتير الي بدون وجه حق  ٣ اسابيع وانا اطالب ولا احد مجيب على سو الخدمه المقدمه</t>
  </si>
  <si>
    <t xml:space="preserve"> @STC_KSA اليوم بس بلعتكم 😍</t>
  </si>
  <si>
    <t xml:space="preserve"> @STC_KSA اليوم رحت لفرع الدائري الجنوبي خدمات سوا معطلصلحتوه</t>
  </si>
  <si>
    <t xml:space="preserve"> @STC_KSA اليوم هاديكم الله ايه هذا الشغل الزين. https://t.co/4oOufZj55h</t>
  </si>
  <si>
    <t xml:space="preserve"> @STC_KSA ان شاء الله تموتون صلحوا النت</t>
  </si>
  <si>
    <t xml:space="preserve"> @STC_KSA انا اشتركت  بس اذا بفلوسماعندي لان لي شهر مخلص النت حقي</t>
  </si>
  <si>
    <t xml:space="preserve"> @STC_KSA انا اشتريت من @flyincom بواسطة قطاف 10865 نقطه ،، انخصمت النقاط والمبلغ لم يصلهم والحجز انلغى ،،</t>
  </si>
  <si>
    <t xml:space="preserve"> @STC_KSA انا عميل عندكم منذو مبطيعندي سؤالليش م تحطون خدمهه اصدقاء جددقووووسمم مليت من خوياي بغيرهم نفس الوجيهه من يوم م طبعت ع الدنيا…</t>
  </si>
  <si>
    <t xml:space="preserve"> @STC_KSA انا عميلة تميز  وحاولت اتواصل مع الكول  سنتر بس انتوا عنجد نصابين 👊🏼 كله مشين</t>
  </si>
  <si>
    <t xml:space="preserve"> @STC_KSA انا متضرر منكم وقدمة شكوى ٣ مرات ولم يتم حل موضوعي وتطالبوني بسداد مبالغ ماليه وانا سددت فاتورة الجوال وتم الغائه</t>
  </si>
  <si>
    <t xml:space="preserve"> @STC_KSA انا مشترك شبكة داخليه ٢٠ميقا اول اسبوع أسرع من الطياره والآن وربي يالله يفتح الرابط حسبي الله عليكم</t>
  </si>
  <si>
    <t xml:space="preserve"> @STC_KSA إنترنت سيئ اليوتيوب لا يحمل الا ربع دقيقة الله يعينا ولازلنا نتكلم مع أصحابنا على سوء الشركة دوماشكرا لكم</t>
  </si>
  <si>
    <t xml:space="preserve"> @STC_KSA انتم اوصخ نت</t>
  </si>
  <si>
    <t xml:space="preserve"> @STC_KSA انتم حراميه النت مروح نصب في نصب</t>
  </si>
  <si>
    <t xml:space="preserve"> @STC_KSA انتم زبطو الفور جي اللي مايفتح الصور والروابط بعدين استثمرو</t>
  </si>
  <si>
    <t xml:space="preserve"> @STC_KSA انتم نتكم ليه مخيس؟</t>
  </si>
  <si>
    <t xml:space="preserve"> @STC_KSA انتو كلاب نصابين عطاني المصري ٣ شرايح قال مجانا شهر وبعد الشهر تبي تجدد ولا ارمها وكتشفت من الزملا انه اجباري ولا تصير مديونيه</t>
  </si>
  <si>
    <t xml:space="preserve"> @STC_KSA اي احد يعطيكم هويه واسم مشيتو ورآه ؟؟ب لله عيكم لو مسروقة ؟؟المفروض تبحثون اسمي وتصلون وتتاكدون !!</t>
  </si>
  <si>
    <t xml:space="preserve"> @STC_KSA ايش اسوي ياعالم خايفه يخبلي مصيبه</t>
  </si>
  <si>
    <t xml:space="preserve"> @STC_KSA أيه هين ما نفعتونا عشان تنفعون جنودنا ،، ؤالله عيب تفصلون رقم من الخدمه من غير ما ترسلون رساله مثل باقي الشركات</t>
  </si>
  <si>
    <t xml:space="preserve"> @STC_KSA بالتوفيق</t>
  </si>
  <si>
    <t xml:space="preserve"> @STC_KSA بالله ردو</t>
  </si>
  <si>
    <t xml:space="preserve"> @STC_KSA بالمدينه العسكريه تمام بس الحفر تعبان ي ليت تشوفون وضعه</t>
  </si>
  <si>
    <t xml:space="preserve"> @STC_KSA بخشم الريال تخدمون مو بلاش  ياانصب شركة</t>
  </si>
  <si>
    <t xml:space="preserve"> @STC_KSA برنامج خدماتي في التحديث الأخير لايمكني من التحكم بجميع الأرقام باسمي فلماذا؟</t>
  </si>
  <si>
    <t xml:space="preserve"> @STC_KSA بس اصملوا تكفون وترا احبكم يكلاب حسبي الله عليكم ❤️</t>
  </si>
  <si>
    <t xml:space="preserve"> @STC_KSA بس برضوا كسم نتكم المخيس .</t>
  </si>
  <si>
    <t xml:space="preserve"> @STC_KSA بصراحة انا معجب جداً في خدماتكم الرائعة والتغطية بجميع أنواعها للشبكة والإنترنت 👍🏻 انتم بالنسبة لي المركز الأول</t>
  </si>
  <si>
    <t xml:space="preserve"> @STC_KSA بصقه بحجم السماء الله ياخذكم🔪💦.</t>
  </si>
  <si>
    <t xml:space="preserve"> @STC_KSA بطلو نصب وسحب  الرصيد ربنا يردو فيكم</t>
  </si>
  <si>
    <t xml:space="preserve"> @STC_KSA بطلو هبل وخل عنكم المسابقات ولعب البزران وصلحو الشبكه</t>
  </si>
  <si>
    <t xml:space="preserve"> @STC_KSA بعد تعيدون نفس الحركه تقطعونه علي لعانهماقول الا يجعل كل ريال خذتوه مني ماهو حلال عليكمو جعله زقوم عليكم كلكم من اولكم لاخركم</t>
  </si>
  <si>
    <t xml:space="preserve"> @STC_KSA بعض الموقع على dsl stc لاتعمل مثل سينما 4 وايضا سبق لماذا !!!!!!!!!</t>
  </si>
  <si>
    <t xml:space="preserve"> @STC_KSA بينجلد خل عنك بس</t>
  </si>
  <si>
    <t xml:space="preserve"> @STC_KSA تبي توصلون النت ل الفضاء وصلوه لبيتنا بجنبكم بعدين هايطو</t>
  </si>
  <si>
    <t xml:space="preserve"> @STC_KSA تدرون صرت مٌغرمه بكم؟ ❤️</t>
  </si>
  <si>
    <t xml:space="preserve"> @STC_KSA ترفعون من قيمة الشرايحوالشبكة زفت 👎</t>
  </si>
  <si>
    <t xml:space="preserve"> @STC_KSA تستهبلون انتوا علينا؟؟ تقولوا اتصلو ع ٩٠٠ للاستعلام واحنا متصلين ع نفس الرقم(٩٠٠) استهبال هو ع الخلق و الا ايش اخدموني اللحين بسرعه</t>
  </si>
  <si>
    <t xml:space="preserve"> @STC_KSA تسلم الحبيب</t>
  </si>
  <si>
    <t xml:space="preserve"> @STC_KSA تصل رسائل من STC تويتر ازعجتنا نرجو ايقافها الآن.</t>
  </si>
  <si>
    <t xml:space="preserve"> @STC_KSA تطبيق اكثر من رائع</t>
  </si>
  <si>
    <t xml:space="preserve"> @STC_KSA تعالوا خذوا المودم حقكم😡</t>
  </si>
  <si>
    <t xml:space="preserve"> @STC_KSA تفو 💦🐾🐾</t>
  </si>
  <si>
    <t xml:space="preserve"> @STC_KSA تكفففوون شوفوا حل لسرعة النت عندنا مرررا بطيء ويقهر .</t>
  </si>
  <si>
    <t xml:space="preserve"> @STC_KSA تم إلغاء الباقه اللي كنت استخدمها وتحويلي لباقه اخرى دون أخذ رايي او أشعاري بذلك ، هل ترى هذه الطريقه مناسبه للتعامل مع العملاء</t>
  </si>
  <si>
    <t xml:space="preserve"> @STC_KSA حارتنا بالسويدي طافي علينا النت له ٣ ايام العن امكم انا ؟ طالبين فني ولا جاء الله يلعن من رباكم</t>
  </si>
  <si>
    <t xml:space="preserve"> @STC_KSA حاولت مايتصل ليه ؟</t>
  </si>
  <si>
    <t xml:space="preserve"> @STC_KSA حبيبي ، كيف أفعل الواتس ؟ وبكم ؟ مشكور مقدماً 💜</t>
  </si>
  <si>
    <t xml:space="preserve"> @STC_KSA حراميه بعد كل ماشحن شحني بح وين يروح وجع 💵</t>
  </si>
  <si>
    <t xml:space="preserve"> @STC_KSA حسبي الله عليكم</t>
  </si>
  <si>
    <t xml:space="preserve"> @STC_KSA حسبي الله عليكم اخذتوو نتي عع الفاضي</t>
  </si>
  <si>
    <t xml:space="preserve"> @STC_KSA حسبي الله عليكم قاطعين النت عن البيت من امس والى الان المشكله مسددين الفاتوره!!ليش الملعنه يا كلاب؟ شابكه ع الهواوي عشان العنكم</t>
  </si>
  <si>
    <t xml:space="preserve"> @STC_KSA حسبي الله عليكم معقولة ما عندكم ذمة وضمير ومصداقيه لدئ موظفينكم 😡😡😡😡😡😡</t>
  </si>
  <si>
    <t xml:space="preserve"> @STC_KSA حسبي الله عليكم من شركة.</t>
  </si>
  <si>
    <t xml:space="preserve"> @STC_KSA حسبي الله عليكم☹💔</t>
  </si>
  <si>
    <t xml:space="preserve"> @STC_KSA حسنوا شبكتكم في #الحد_الجنوبي وخلوا الهياط عنكم شكراً @ZainKSA  تفاعلت معنا وركبت برج 4G بدون اي مطالبه #عاصفة_الحزم</t>
  </si>
  <si>
    <t xml:space="preserve"> @STC_KSA حسو شوي https://t.co/ESmOHHRBaD</t>
  </si>
  <si>
    <t xml:space="preserve"> @STC_KSA حلو مشاكلنا ي الاتصالات السعودية و بعدين تعالو تكلمو جزاكم الله خير</t>
  </si>
  <si>
    <t xml:space="preserve"> @STC_KSA حي الدار البيضاء الجديده الرياض  الي فيها جامع آل سويدان الشبكه الانترنت ضعيف جداوجدا</t>
  </si>
  <si>
    <t xml:space="preserve"> @STC_KSA حي النظيم تبوك مافي ابراج STC</t>
  </si>
  <si>
    <t xml:space="preserve"> @STC_KSA خايفين على شبكتكم الخايسه اللي هناك ماتغردو عبث ياحراميه</t>
  </si>
  <si>
    <t xml:space="preserve"> @STC_KSA خدمة التمييز من الساعة 11:36 ولم يتم خدمتي حتى الان https://t.co/bACNfq2nIb</t>
  </si>
  <si>
    <t xml:space="preserve"> @STC_KSA خدمة العملاء في منتهى السوء.....نرجو من الشركة المحترمة...الاهتمام بعملائها اكثر من ذلك واختيار موظفين ذو كفاءة  ولباقة في التعامل</t>
  </si>
  <si>
    <t xml:space="preserve"> @STC_KSA خفوا علينا يا أبل 😂😂</t>
  </si>
  <si>
    <t xml:space="preserve"> @STC_KSA خلاص يا ورع</t>
  </si>
  <si>
    <t xml:space="preserve"> @STC_KSA خلو الابتكار على جنب انتم ضبطو شبكتكم ياخي</t>
  </si>
  <si>
    <t xml:space="preserve"> @STC_KSA خلو الكورة اللحين !! حنا بلشنا بشبكتكم السيئة !!</t>
  </si>
  <si>
    <t xml:space="preserve"> @STC_KSA راح نرفع روسكم ياجحلط</t>
  </si>
  <si>
    <t xml:space="preserve"> @STC_KSA رحت أحدث بياناتي و تجلس الشريحه عند الموظف و هذا اليوم الثاني عندهم و للحين ما سلموني إياها ،ؤش هالقرف الله يقرفكم جعلكم الوجع بعد</t>
  </si>
  <si>
    <t xml:space="preserve"> @STC_KSA رقم الطلب لتركيب هاتف لمنزلي من اربعة اشهر ونصف اكثر من ١٤٠ يوم ولافيه اي تجاوب من الشركة ولا تقدير للعميل</t>
  </si>
  <si>
    <t xml:space="preserve"> @stc_ksa زان النت عند الجيران واحنا لا؟ لتحل عليكم اللعنه</t>
  </si>
  <si>
    <t xml:space="preserve"> @STC_KSA زرقو الأرباح حقكم وعدلو النت مد رجلك ع قد لحافك قال ارباح نصابين 😈❎❎❎❎</t>
  </si>
  <si>
    <t xml:space="preserve"> @STC_KSA زهقنا من رفع الطلبات وللأسف أن يفتح البلاغ ويغلق بمزاج الشركة</t>
  </si>
  <si>
    <t xml:space="preserve"> @STC_KSA زينو اتصالاتكم بعدين ادعو</t>
  </si>
  <si>
    <t xml:space="preserve"> @STC_KSA سرعة التصفح بطيئة جدا ، الدمام حي الأمير محمد بن سعود</t>
  </si>
  <si>
    <t xml:space="preserve"> @STC_KSA سرعة النت عندي لو أتسابق معه في طريق كان سبقته 😄</t>
  </si>
  <si>
    <t xml:space="preserve"> @STC_KSA سلام عليكم انا مشترك في الالياف البصريه بس تقريبا كل يوم من الساعه ٢ الى ٤ العصر يصير النت سلحفاة وش الحل 🙃</t>
  </si>
  <si>
    <t xml:space="preserve"> @STC_KSA سلام عليكم عندي مشكلة رقمي صار فجأة خارج الخدمة كيف ممكن أتواصل معكم</t>
  </si>
  <si>
    <t xml:space="preserve"> @STC_KSA سلام عليكم فرعكم سيئ للغايه وتعامله زفت فرعكم بمكة حي الشرايع شوفوله حل كرهني بشركتكم</t>
  </si>
  <si>
    <t xml:space="preserve"> @STC_KSA سلام يا اتصالات انا مواطن وحاب افيدكم عندنا عدد١٢عماره في موقع مميزتعالوا استفيدوا قبل mobilyوركبوا لنا الياف/جدة خلف قاعة نرسيان👍🏻</t>
  </si>
  <si>
    <t xml:space="preserve"> @STC_KSA سنة كاملة لم يتم تركيب خدمة الإنترنت كارثة</t>
  </si>
  <si>
    <t xml:space="preserve"> @STC_KSA سنه 1500 بس النت مره بطي واوقات يفصل ورجعت واشتريت ثلاث شهور مفتوحه والنت بطي شغال عليها ثلاث اجهزه</t>
  </si>
  <si>
    <t xml:space="preserve"> @STC_KSA سواء كنت عميل تمييز او عميل عادي التعامل سئي جدا.ما فائده المكاتب للشركات المقاوله اذا كان لابد من مراجعه الفروع الرئسيه .</t>
  </si>
  <si>
    <t xml:space="preserve"> @STC_KSA سؤال ليش شبكتكم زفت في جده سرعه غير محدوده واخرتها حتى واحد ميقا ما توصلها حسبنا الله عليكم ونعم الوكيل بس ينتهي استراكي وتوبة 🏃🏻🏃🏻</t>
  </si>
  <si>
    <t xml:space="preserve"> @STC_KSA شبكة ممتازة</t>
  </si>
  <si>
    <t xml:space="preserve"> @STC_KSA شبكتكم زي الخرا ياحباني</t>
  </si>
  <si>
    <t xml:space="preserve"> @STC_KSA شرائح ال stc الجديدة يا اخوان سيئة ونصب</t>
  </si>
  <si>
    <t xml:space="preserve"> @STC_KSA شركة الإتصالات السعوديةبيني وبينكم الحق</t>
  </si>
  <si>
    <t xml:space="preserve"> @STC_KSA شركة الإتصالات السعوديةبيني وبينكم عقدهل تريدون الذهاب للمحاكم كي نأخذ حقوقنالماذا تقدمون خدمة وأنتم غير جديرون بها</t>
  </si>
  <si>
    <t xml:space="preserve"> @STC_KSA شركة الإتصالات السعوديةللأسف خدماتكم سيئة جدالانافع معاكم شكاوي ولا نافع معاكم زيارة مكتب الإشتراكاتماهو الحلندفع رسوم بدون حق</t>
  </si>
  <si>
    <t xml:space="preserve"> @STC_KSA شركة بكبر شركة آس تي سي من العيب تقديم هذه الجائزة</t>
  </si>
  <si>
    <t xml:space="preserve"> @STC_KSA شركة سيئة... وراح تضلون سيئيين.... لي سنة اطركم مهندس عشان يجي يشيك ع النت عندي بس الزباله زباله</t>
  </si>
  <si>
    <t xml:space="preserve"> @STC_KSA شركتكم الموقرة حملتني فاتورة ب٥٩١ريال على هاتفي الثابت رغم اني الغيته منذ سنتين وكلها رسوم خدمة</t>
  </si>
  <si>
    <t xml:space="preserve"> @STC_KSA شركه تعبان الله يعين بس عليكم ^  ^«    »~</t>
  </si>
  <si>
    <t xml:space="preserve"> @STC_KSA شريت شريحة بيانات مفتوح ب٣٠٠ ريال  ولاتعمل  ما الحل</t>
  </si>
  <si>
    <t xml:space="preserve"> @STC_KSA شسالفتكم موصلين الياف ف حارتنا وصلتوا عند بيت جيرانا ووقفتوا ! شنو من باكستان احنا ولا من موزنبيق ! عشان ماتوصلون الياف لنا 👊🏻</t>
  </si>
  <si>
    <t xml:space="preserve"> @STC_KSA شفيكم زعلانين؟؟؟؟</t>
  </si>
  <si>
    <t xml:space="preserve"> @STC_KSA شكرا stc علي كل موظف تم الاتصال علي لدرجه امس يكلمني مشرف يقول ماتبي الرقم ويكررها مسوي يهدد عيب والله ويقفل السماعه ويقول بالغلط👎</t>
  </si>
  <si>
    <t xml:space="preserve"> @STC_KSA شكراً لجمال نتكم شكراً بحجم السماء واكثر كل السنابات تفتح ومقاطع اليوتيوب ابو كم ثانيه تفتح جدد شكراً هففف 😔❤️❤️</t>
  </si>
  <si>
    <t xml:space="preserve"> @STC_KSA شكرآ لكم</t>
  </si>
  <si>
    <t xml:space="preserve"> @STC_KSA شكرا ماقصرت</t>
  </si>
  <si>
    <t xml:space="preserve"> @STC_KSA شوفو التصويت واعرفو حقيقت شبكتكم المخيسه 👎🏼</t>
  </si>
  <si>
    <t xml:space="preserve"> @STC_KSA شوفوا لنا حل مع البرج الذي لايوصل لنا خدمة لجوالاتنا بإسكان طريق الخرج بالرياض العاصمة ولاديوجد لدينا نت وتأخذون مالنا بدون حق</t>
  </si>
  <si>
    <t xml:space="preserve"> @STC_KSA شوفولكم حل مع اتصالكم فالزلفي مروح 4g ويالله يفتح اليوتيوب</t>
  </si>
  <si>
    <t xml:space="preserve"> @STC_KSA صباح الخير لو سمحتوا تعرفون احد في @Mobily يرد علينا من امس امنشهم محد يرد</t>
  </si>
  <si>
    <t xml:space="preserve"> @STC_KSA ضعيفة جدا</t>
  </si>
  <si>
    <t xml:space="preserve"> @STC_KSA طحلب</t>
  </si>
  <si>
    <t xml:space="preserve"> @STC_KSA طفح الكيل  منكم ومن النت حقكم وحسبي الله ونعم الوكيل فيكم</t>
  </si>
  <si>
    <t xml:space="preserve"> @STC_KSA طيب الحين انصب عليه والا كيف</t>
  </si>
  <si>
    <t xml:space="preserve"> @STC_KSA طيب الشبكة زفت كيف احمل تطبيق</t>
  </si>
  <si>
    <t xml:space="preserve"> @STC_KSA طيب ذحين خلوكم من المباريات وقولولنا ليش برنامجكم may stc ليش مايشتغل</t>
  </si>
  <si>
    <t xml:space="preserve"> @STC_KSA عدلو خدمتكم بعدها فكرو تشجعون</t>
  </si>
  <si>
    <t xml:space="preserve"> @STC_KSA عدلو شبكاتكم بعدين عطونا عروضكم</t>
  </si>
  <si>
    <t xml:space="preserve"> @STC_KSA عدلوا النت حقكم يكلاب ولا والله لا احول على موبايلي وتخسروني ،، حذرتكم ترا</t>
  </si>
  <si>
    <t xml:space="preserve"> @STC_KSA عزيزتي شركة stc هل ترضين انه تجيني اعلانات شبه يوميه من ارقام وشركات غير معروفه؟!</t>
  </si>
  <si>
    <t xml:space="preserve"> @STC_KSA عزيزتي شركة الاتصالات السعودية ما اقول غير " الله يسلط عليكم " &amp;lt;== بصوت سلوى المطيري😡😡</t>
  </si>
  <si>
    <t xml:space="preserve"> @STC_KSA عزيزي عندي باقه جود نت عطلانه من الصباح لماذا ..؟</t>
  </si>
  <si>
    <t xml:space="preserve"> @STC_KSA عساكم تردون ع حسابكم ف التويتر خل التطبيق اللي تتعب حتى توصل ل الخدمة يمدحون @Mobily في سياسة الخدمة والرد السريع</t>
  </si>
  <si>
    <t xml:space="preserve"> @STC_KSA عسى ماتكلفتو</t>
  </si>
  <si>
    <t xml:space="preserve"> @STC_KSA عطتني رقم اخر لهم بس اتصل عليه ويقول انه خطاء 92005200</t>
  </si>
  <si>
    <t xml:space="preserve"> @STC_KSA عطوني بطاقة عشرة بس على هالملاحظة 😂✌️</t>
  </si>
  <si>
    <t xml:space="preserve"> @STC_KSA على الاقل ديمون اتصاله وصل الارض 😂 حنا ظروفنا صعبة مع شبكتكم!!</t>
  </si>
  <si>
    <t xml:space="preserve"> @STC_KSA علي اختبار فيزياء كلمو الاستاذ خلوه يأجله 😊عشان اتابع المباراة</t>
  </si>
  <si>
    <t xml:space="preserve"> @STC_KSA عميلنا العزيزتم فتح طلب خلاف رقم 1-354793583640 حسب رغبتكم. هذا الخلاف له شهر بدون تجاوووب كذااب في كذااب كل شوي موظف يسلك لنا</t>
  </si>
  <si>
    <t xml:space="preserve"> @STC_KSA عن النصب بس</t>
  </si>
  <si>
    <t xml:space="preserve"> @STC_KSA عن قلة الادب و ردوا 😒</t>
  </si>
  <si>
    <t xml:space="preserve"> @STC_KSA عندي جوال انفصل بسبب ما شحنته مده شهرين وللاسف انسحب مني والرقم مميز و الحل</t>
  </si>
  <si>
    <t xml:space="preserve"> @STC_KSA عندي شريحة بيانات مفوترة فيها مشكلة الاتصال بطيءولا لقيت حل لها</t>
  </si>
  <si>
    <t xml:space="preserve"> @STC_KSA عندي شكوى رقم 7428885 ولاحد كلمني ولارد علي من ٢٠ يناير</t>
  </si>
  <si>
    <t xml:space="preserve"> @STC_KSA عندي شكوى من كم يوم طلعت الشريحه بدل تالف وانسحب الرصيد الي فيها كل يوم ويستحب الرصيد شحنت كرت اخر انسحب ايش المشكله؟ ارجو الرد</t>
  </si>
  <si>
    <t xml:space="preserve"> @STC_KSA عندي لكم فكرة حلوة ، إنشاء شركة طيران وفنادق ومكاتب سياحية  😃👍🏻</t>
  </si>
  <si>
    <t xml:space="preserve"> @STC_KSA عندي مشكله نقطع الانترنت والمشكله ان الكبينه قديمه ولا تتحمل السرعه 10ميجا وطلبت منهم ارجاع السرعه 4ميجا لكن دون جدوي ارجوا مساعدتي</t>
  </si>
  <si>
    <t xml:space="preserve"> @STC_KSA في انتظاركم انشا الله الفوز</t>
  </si>
  <si>
    <t xml:space="preserve"> @STC_KSA فيه واحد دق عليااا وقلي اني ربحة ٢٠٠ الف واعطيته رقم هويتي عسى ما تصير بلوهه</t>
  </si>
  <si>
    <t xml:space="preserve"> @STC_KSA قد انتهي اشترك من انترنت من اوفر الجيل الرابع مع اكس بوكس من 18 شهر 10 سنه 2015 و لازال ادفع نفس المبلغ علي الرغم من تقديم شكوتين</t>
  </si>
  <si>
    <t xml:space="preserve"> @STC_KSA قدم الغششششيم والحقه 😂😂 https://t.co/aZxVU02y6y</t>
  </si>
  <si>
    <t xml:space="preserve"> @STC_KSA قلوبكم رهيفه على المسلمينباين صيانة شهرين ماحد لفانا</t>
  </si>
  <si>
    <t xml:space="preserve"> @STC_KSA كذاااااااااابين</t>
  </si>
  <si>
    <t xml:space="preserve"> @STC_KSA كذابين  اهرب</t>
  </si>
  <si>
    <t xml:space="preserve"> @STC_KSA كذابين الشركه يبغو بس ضيعا الناس</t>
  </si>
  <si>
    <t xml:space="preserve"> @STC_KSA كذابين حراميه والموظفين بيسرقو العروض</t>
  </si>
  <si>
    <t xml:space="preserve"> @STC_KSA كس امكم</t>
  </si>
  <si>
    <t xml:space="preserve"> @STC_KSA كل مارفع بلاغ ويتم إغلاقه من قبل الشركة وبدون حل</t>
  </si>
  <si>
    <t xml:space="preserve"> @STC_KSA كلمت خدمة العملاء وسوالي اعادة الخدمه بس للاسف ما انحلت المشكله . وكل ما اتصلت ع ٩٠٠ يقول لديك طلب تحت الاجراء وانا ماعندي شي !!</t>
  </si>
  <si>
    <t xml:space="preserve"> @STC_KSA كم هي سيئة معاملتكم</t>
  </si>
  <si>
    <t xml:space="preserve"> @STC_KSA كنت ناوي اشترك بس ردود الاخوان بان خدماتكم سيئه تحياتي لكم</t>
  </si>
  <si>
    <t xml:space="preserve"> @STC_KSA لا تنسو الاستثمار في تسريع صبيب الانترنت.</t>
  </si>
  <si>
    <t xml:space="preserve"> @STC_KSA لا كويس ضبط الحين ☺️</t>
  </si>
  <si>
    <t xml:space="preserve"> @STC_KSA لاتوجد شبكه من امس على جهاز البرودباند واتصلت على رقم 900 قالو انه مشكله شائعه ومايعرفو متى حلها !!!الموقع حي السامر</t>
  </si>
  <si>
    <t xml:space="preserve"> @STC_KSA لازالت مكاتب الاشتراكات الخدمه سئيه والموظفين تعاملهم سئي</t>
  </si>
  <si>
    <t xml:space="preserve"> @STC_KSA لانه صراحة ضعيف جداً</t>
  </si>
  <si>
    <t xml:space="preserve"> @STC_KSA لايوجد مصداقيه في الفواتير ولايوجد رد من قبل المسؤولين عند التقدم بشكوىشكوى من شهر محد رد عليها والمشرف يتهرب من الرد على الهاتف</t>
  </si>
  <si>
    <t xml:space="preserve"> @STC_KSA لدي فاتورة مجدولة السداد بقيمة1300 ريال وأنتظمت في السداد وعندما بقي من المبلغ 300ريال تم فصل الخدمه مع العلم انني منتظم شهرياً!</t>
  </si>
  <si>
    <t xml:space="preserve"> @STC_KSA لعلمكم اني ماخليت ولا مكان فالرياض وعلى ذالحال عشان متقلون الموقع مافيه تغطيه و ضغط شبكه واعذاركم الواهيه</t>
  </si>
  <si>
    <t xml:space="preserve"> @STC_KSA للاسف احد موظفي شركتكم الموقره سحب رقمي وعطاه شخص اخر والان لي شهر الا ارفع شكوى ويتم اقفال الشكوى</t>
  </si>
  <si>
    <t xml:space="preserve"> @STC_KSA للأسف بننا ندفع لكم الفواتير بدون خدمة تذكر</t>
  </si>
  <si>
    <t xml:space="preserve"> @STC_KSA للأسف لا يوجد تجاوب من قبلكم و أصبح عادة لديكم التجاهل اذا كذا بحول جميع الخطوط إلى مشغلين آخرين</t>
  </si>
  <si>
    <t xml:space="preserve"> @STC_KSA لماذا يتم سحب الرصيد من الشريحه مع اني لم استخدمها ؟</t>
  </si>
  <si>
    <t xml:space="preserve"> @STC_KSA لو جددت اشتراكي في الانترنت احلقوا شنبيخدمة زي الزفت وربيمعقوله انترنت يشتغل الفجر زي الحلاوةوبعد الفجر لليوم الثاني زفت !!</t>
  </si>
  <si>
    <t xml:space="preserve"> @STC_KSA لو سمحت اخوي النت عندنا في حفرالباطن سيء لو تركبون الياف افضل</t>
  </si>
  <si>
    <t xml:space="preserve"> @STC_KSA لو سمحت شحنت الموبايل 50ومجرد ما فعلت بيانات الهاتف طار الشحن كله ولما استفهمت عن الخدمات اللي مفعلة عندي النت مو مفعلة. الرصيدطار</t>
  </si>
  <si>
    <t xml:space="preserve"> @STC_KSA لو سمحتم الان اشوف فواتير تسدد باسمي لخطوط ولا اعرف عنها شئ ارجو التواصل</t>
  </si>
  <si>
    <t xml:space="preserve"> @STC_KSA لوخليتوا الاستطلاع بهالطريقه أفضل مامدى رضى العميل لخدمات STC</t>
  </si>
  <si>
    <t xml:space="preserve"> @STC_KSA لوسمحتو ممكن نعرف الوصع نحنو نعيش ازمة من شبكت STC</t>
  </si>
  <si>
    <t xml:space="preserve"> @stc_ksa لوني مفعل سرعة 2 ميقا ابرك من السرعه المفتوحه وذا حالها الله لا يخسرنا https://t.co/qSNVuyjfqw</t>
  </si>
  <si>
    <t xml:space="preserve"> @STC_KSA لي طلب له 6ايام بدون اي فايده ليش الاستهتار بالعملاء</t>
  </si>
  <si>
    <t xml:space="preserve"> @STC_KSA ليش النت بطي</t>
  </si>
  <si>
    <t xml:space="preserve"> @STC_KSA ليه تكذبون علينا علشان ندخل ونشوف العروض والله اسؤ اتصالات على مستوى العالم وكمان يكذبون</t>
  </si>
  <si>
    <t xml:space="preserve"> @STC_KSA ما جا شيء</t>
  </si>
  <si>
    <t xml:space="preserve"> @STC_KSA ما شفنا حل من خدمة العملاء ال وعود بدون تنفيذ بس ما ادري عليهم حسيب او الدعوه تسليك وضحك على المشتركين</t>
  </si>
  <si>
    <t xml:space="preserve"> @STC_KSA ماراح اروح لفرع عشان ازين شريحتي لانكم قطعتوها بدون انذار وطبعاً محد فيكم دق ولا اهتم فلذلك احتفظو بالرقم عندكم وبروح لشركه ثانيه</t>
  </si>
  <si>
    <t xml:space="preserve"> @STC_KSA ماصارت والله لنا أربعة أيام نعاني من النت السيء، ي ليت تشوفون حل للمشكلة</t>
  </si>
  <si>
    <t xml:space="preserve"> @STC_KSA ماعندكم جائزة لي</t>
  </si>
  <si>
    <t xml:space="preserve"> @STC_KSA مافيه تجاوب</t>
  </si>
  <si>
    <t xml:space="preserve"> @STC_KSA مانبي المرسديس خلنا على الألتيما حقتي احسن بس ليش حركات النذاله تضعفون الأنترنت اذا صار حجم التحميل ١جيجا في شريحه ٣ شهور بلاحدود؟</t>
  </si>
  <si>
    <t xml:space="preserve"> @STC_KSA متى تتطور الخدمات لديكم في مكاتب الاشتراكات</t>
  </si>
  <si>
    <t xml:space="preserve"> @STC_KSA مرحبا الانترنت الان في حي السفارات ضعيف جداً لدرجة ماتستطيع ان تتصفح ايش المشكله</t>
  </si>
  <si>
    <t xml:space="preserve"> @STC_KSA مساء الخير .. عزيزي مكتبكم فرع السعادة طول الوقت النظام عطلان عندهم والموظف يقول إن لا يوجد خدمة سوى الشحن فقط</t>
  </si>
  <si>
    <t xml:space="preserve"> @STC_KSA مساء الخير اخوي نبي احد يحل لي مشكله مع STCوش الحل مافي رد منكم فعلن شركه لاسف مافي اهتمام العميل مثل باقي شركات وتمنى منكم رد</t>
  </si>
  <si>
    <t xml:space="preserve"> @STC_KSA مساء الخير لو سمحت اخوي انا رقمي سوا وهاليومين مافي ابراج مكتوب -لاتوجد خدمه- الابراج تروح وتجي وبالغالب مره ضعيفة ايش الحل !!</t>
  </si>
  <si>
    <t xml:space="preserve"> @STC_KSA مشترك في باقة ١٤٩ ريال  مع انترنت ٣ قيقا وشريحتي فاتوره والنت له ٣ ايام مو راضي يشتغل مع العلم اني لم استهلك كافة بيانات الانترنت</t>
  </si>
  <si>
    <t xml:space="preserve"> @STC_KSA مشترك في باقة 400 والنت رديء .. شغال عالواي فاي هل يعقل !</t>
  </si>
  <si>
    <t xml:space="preserve"> @STC_KSA معقول أن فرع يخدم محافظة كاملة ولا يوجد فيه إلا موظف واحد فرعكم في رفحاء يتواجد فيه ١٥ عميل والموظف واحد ! https://t.co/tMAiH9K6e6</t>
  </si>
  <si>
    <t xml:space="preserve"> @STC_KSA معقوله اس تي سي بالمدينة فرع النساء مافيه غير جهاز واحد يشتغل</t>
  </si>
  <si>
    <t xml:space="preserve"> @STC_KSA مكتبكم طلع لي فاتورتين لارقام ماهي لي وقالولي اعترض عن طريق رقم 900 واتصلت رفضو عشان ماعندي جوال من عندكم يعني اغيب عنكم 10 سنوات</t>
  </si>
  <si>
    <t xml:space="preserve"> @STC_KSA ممكن اعرف النت يجلط من شهرين ليه؟ والاسباب وربي ودي برشاش !</t>
  </si>
  <si>
    <t xml:space="preserve"> @STC_KSA ممكن تخلون النت سريع شويه</t>
  </si>
  <si>
    <t xml:space="preserve"> @STC_KSA ممكن تردون شلون تطلعون شبكة باسمي بدون رضاي ؟؟</t>
  </si>
  <si>
    <t xml:space="preserve"> @STC_KSA من امس الثابت والنت مقطوع لاتقولون تواصلوامعنا خاص لاننا ملينا من التواصل معكم نبغى حل للمشكله وضعكم سيئ بصراحه</t>
  </si>
  <si>
    <t xml:space="preserve"> @STC_KSA مو معقول ي stc في شركة منافسة لكم 350 نت مفتووووح https://t.co/kbxrZe1yZO</t>
  </si>
  <si>
    <t xml:space="preserve"> @STC_KSA نبغا قروش مانبغا سيارة المصاريه ذي</t>
  </si>
  <si>
    <t xml:space="preserve"> @STC_KSA نبي نت م يقطع بس</t>
  </si>
  <si>
    <t xml:space="preserve"> @STC_KSA نت بطيئ جدا جدا في الدمام https://t.co/pnZAPW6jOG</t>
  </si>
  <si>
    <t xml:space="preserve"> @STC_KSA نتقابل اما العزيز الجبار يوم لا ينفع مالاً وما إلى ذلك</t>
  </si>
  <si>
    <t xml:space="preserve"> @STC_KSA نعاني من انقطاع الشبكه عندنا</t>
  </si>
  <si>
    <t xml:space="preserve"> @STC_KSA هل انا مخفيه ردو علي ابي رصيدي ؟!</t>
  </si>
  <si>
    <t xml:space="preserve"> @STC_KSA هههههههههه الحين صلحو شبكتكم الخايسه بعدين تكلمو..ندفع فلوس بلا مقابل ملعوب علينا</t>
  </si>
  <si>
    <t xml:space="preserve"> @STC_KSA و كمان الموظف بالكاد يتكلم اللغة الانجليزية و مهاراته ضعيفه جدا بالتعامل لا يعرف ان يحل مشاكل العملاءو دائما يقول راجعوا الفرع ؟!</t>
  </si>
  <si>
    <t xml:space="preserve"> @STC_KSA و هذا إيصال الخصم من حسابي مع رقم العملية خافو الله في الموظف المسكين اللي خاصمين من راتبه مبلغ 1200 https://t.co/EUhAAmgLoG</t>
  </si>
  <si>
    <t xml:space="preserve"> @STC_KSA والله أخذت العرض هذا بس النظارة رفض الفرع يعطيني يا أن العرض كذب أو الموظفين نصابين</t>
  </si>
  <si>
    <t xml:space="preserve"> @STC_KSA والى الان على فريم الحرة الشرقية في المدينة المنورة دون اي حلول مقدمة من الشركة طيب لمتى والانترنت بطيئ ونعاني من سوء الخدمة</t>
  </si>
  <si>
    <t xml:space="preserve"> @STC_KSA وبعد سنة كامله ناس تموت وناس تنولد اتفاجئ بصدور فاتورة برسوم شبكة ع جهازي وتقولون لي انت لاغي الرقم مؤقتاً هل يعقل هذا الشي 😡👎🏻</t>
  </si>
  <si>
    <t xml:space="preserve"> @STC_KSA وش ذا الشركه اكلمكم ابي اشترك نت في البيت يقول الموظف دورلك اقرب كبينه عشان تشترك وش ذا النظام البايخ</t>
  </si>
  <si>
    <t xml:space="preserve"> @STC_KSA وش ذي الخدمة التعبانة تخيل بالغلط بزر دق ع رقم وانا ما عندي رصيد تجيه رسالة اني دقيت لعنبو خدماتكم الزق</t>
  </si>
  <si>
    <t xml:space="preserve"> @STC_KSA وش هالخدمة السيئة النت مقطوع عندي من اسبوع ولما اتصلت عليكم مافيه موظف رد علي مجرد يرد علي الرد الآلي انو فيه عطل طيب متى ينحل</t>
  </si>
  <si>
    <t xml:space="preserve"> @STC_KSA وفوق هذا شريحتي سوا والان فصلوها يقولون سدد 435 ريال بأي حق اسدد يا بشر يعني لا شكوى ولا حتي رقم 900 يفيدك وكل شكوى يرجعون يقفلونها</t>
  </si>
  <si>
    <t xml:space="preserve"> @STC_KSA ولا يردون بعد جليلين الحياء طيب ماشي 😡</t>
  </si>
  <si>
    <t xml:space="preserve"> @STC_KSA وللاسف مدير الفرع غير موجود</t>
  </si>
  <si>
    <t xml:space="preserve"> @STC_KSA ونشكركم ايضا تواجدكم في قرية #العنيق التابعه لقرية #المسيجيدديرتنا صارت احلا مع #stc https://t.co/1bmTAcQUCU</t>
  </si>
  <si>
    <t xml:space="preserve"> @STC_KSA ونفس الخدمه لازالت سيئه لو سمحت كيف ممكن انهي هذا الموضوع</t>
  </si>
  <si>
    <t xml:space="preserve"> @STC_KSA ي زق ي زق ي زق 3 مباريات اقطعونه علي ورا بعضهذه مو نت هذه زباله والزباله تكرم من نتكم و منكم ي عيال الكلبجعلكم بجهنم يارب</t>
  </si>
  <si>
    <t xml:space="preserve"> @STC_KSA يا stcلي اكثر من 20يوم مقدم على طلب ما سويتم لي شئي خدماتك سيئه جدا جدا</t>
  </si>
  <si>
    <t xml:space="preserve"> @STC_KSA يا اخوان النت سيئ جداً له يومين</t>
  </si>
  <si>
    <t xml:space="preserve"> @STC_KSA يا الاتصالات انا دافع للاستفادة من الخدمة مو دافع عشان التصدق للاتصالات</t>
  </si>
  <si>
    <t xml:space="preserve"> @STC_KSA يا جماعة الخير انا عندي مشكلة في الشبكة بالحي من اكثر من 25 يوم ورفعت طلبات ولا احد حل هالمشكلة رغم انه سابقا كان عندي النت 4G</t>
  </si>
  <si>
    <t xml:space="preserve"> @STC_KSA يا جماعة محد يرد علينا ويفدينا ولا انا مش عميل ولي عليكم حق الخدمة ؟</t>
  </si>
  <si>
    <t xml:space="preserve"> @STC_KSA يا خسارة الفلوس اللي اضيعها كل ثلاث شهور تسديد لشركتكم</t>
  </si>
  <si>
    <t xml:space="preserve"> @STC_KSA يا رجال مابي سياره ابي جوال ايفون</t>
  </si>
  <si>
    <t xml:space="preserve"> @STC_KSA ياحبيبي ابي احول رقمي لموبايلي ومانتم راضين .ولا علي مديونيه وين ..افيدونا ياجماعه وبن نشتكي هالشركه الخايسه</t>
  </si>
  <si>
    <t xml:space="preserve"> @STC_KSA ياخي النت حقكم جنني كل شوي قاطع واذا دقينا نبي الدعم محد عطانا وجه</t>
  </si>
  <si>
    <t xml:space="preserve"> @STC_KSA ياخي شوفولكم حل مع الشبكة لها 3 ايام بطيئة جداً</t>
  </si>
  <si>
    <t xml:space="preserve"> @STC_KSA ياريت تفرحوني بهدية</t>
  </si>
  <si>
    <t xml:space="preserve"> @STC_KSA ياشين نتكم على طاريكم..وعادكم تشجعون الطحالب هارقعها</t>
  </si>
  <si>
    <t xml:space="preserve"> @STC_KSA ياكبر الأرقام ترى مابيدخل جيبي دولار منيل بستين نيلة منها</t>
  </si>
  <si>
    <t xml:space="preserve"> @STC_KSA يامن يعيش سهلوا لنا الأمور الآن والجاي علمه عند الله اكلتم أموال المشتركين بالباطل وبهذلتموهم ولاالشبكة ولا الاتصال يجمل</t>
  </si>
  <si>
    <t xml:space="preserve"> @STC_KSA يخي ليه ما اقدر اتصل على 900 ، للمعلوميه شريحتي موبايلي 😢</t>
  </si>
  <si>
    <t xml:space="preserve"> @STC_KSA يعطيك العافية يالطريقي</t>
  </si>
  <si>
    <t xml:space="preserve"> @STC_KSA يعني وبعدين معاكم هذا اتصال بالله حتى في افريقيا ماتصول كذاحسبنا الله ونعم الوكيل فيكم https://t.co/MowMrEvjVN</t>
  </si>
  <si>
    <t xml:space="preserve"> @STC_KSA 🔴خلونا من أفلامكم الوأعطوناحقوقناوقدموا لناخدمة توازي ماتأخذون..!اتصلت على الشركة أشكو ضعف النت مرتين منذ 4 أيام ولم يستجيبوا !</t>
  </si>
  <si>
    <t xml:space="preserve"> @STC_KSA 😂 لو تجيني مجانآ مااخذتها من الخدمات الزفت الي بشركتكم لبئ زين💙💙</t>
  </si>
  <si>
    <t xml:space="preserve"> @STC_KSA#نص_ميقا</t>
  </si>
  <si>
    <t xml:space="preserve"> @STC_KSA1️⃣تم شراء باقة إنترنت لمدة سنه ب 1200 من احد مكاتبكم و تم خصم المبلغ من حسابي و لكن لم يصلكم المبلغ و خصمتو على الموظف من راتبه</t>
  </si>
  <si>
    <t xml:space="preserve"> @STC_KSAالنت مره شين والله ماصارت .. صدق والله يطفش كل شوي يفصل</t>
  </si>
  <si>
    <t xml:space="preserve"> @STC_KSAبعد انتظار6اشهر مازال طلب نقل خط الهاتف على الاوامر المنتظرة..ارسلنا على الخاص وراجعنا الفروع،وكالعادة الشركة لاتهتم الابالفواتير</t>
  </si>
  <si>
    <t xml:space="preserve"> @STC_KSAليش أنتم الوحيدين إللي ماانقطع انترنتكم الضعيف بسبب الأحداث في اليمن؟ماذا فعلتم لتبقون وتنقطع خدمات@ZainKSA @Mobilyفي #فيفاء ؟؟؟</t>
  </si>
  <si>
    <t xml:space="preserve"> @STC_KSAم زال غاية الاتصالات السعودية سحب ارصدت العملاء شعارهم رضانا وسحب فلوسكم غايتنا خلو الجوائز ورجعوا للناس حقوقها</t>
  </si>
  <si>
    <t xml:space="preserve"> @STC_KSAياخوي وش فيهم خدمة العملاء ساحبين علي</t>
  </si>
  <si>
    <t xml:space="preserve"> @STCBusiness والله لو تحطون ذهب مع المكالمه مارجعت لكم ياحراميهانصح كل واحد يحول زين ويشوف الفرق في سعر المكالمات @ZainKSA  هي اختياري</t>
  </si>
  <si>
    <t xml:space="preserve"> @STCcare  @STC_KSA  هل يعقل شركة تصنف بأنها الكبرى في البلد لايوجد لديها عدد كاف من الفنيين الذين يستطيعون حل مشكلة في الانترنت؟</t>
  </si>
  <si>
    <t xml:space="preserve"> @STCcare  @STC_KSA عندي مشكلة اشتركت بعرض ٢جيجا ونزل على حسابي ١٧جيجا مادري هو عرض والا معلق   ارجو الرد</t>
  </si>
  <si>
    <t xml:space="preserve"> @STCcare  @ZainHelpSA  @Mobily1100 @STC_KSA @ZainKSA @Mobily اسئلكم با الله اتناقشو بينكم البين وسو لنا حل يا سلاحف الانترنت</t>
  </si>
  <si>
    <t xml:space="preserve"> @STCcare  احاول اشغلها عشان اجدد الشريحه بس مو قادره !! ايش السبب ؟؟ https://t.co/CjKQtNHFTh</t>
  </si>
  <si>
    <t xml:space="preserve"> @STCcare  اخوي ارسلت لكم في الخاص ماحد رد علي</t>
  </si>
  <si>
    <t xml:space="preserve"> @STCcare  اخوي ماتشتغل ابدا تظهر الشبكة كذا بس مااقدر ادخل توتر ولاانستقرام ولا قوقل وش المشكله https://t.co/LxCQjzDw7V</t>
  </si>
  <si>
    <t xml:space="preserve"> @STCcare  أرغب في استقبال الرسائل الدعائية للأهمية القصوى رفعت طلب ولم يحدث تجاوب وارسلت كود التفعيل ولم يحدث جميع مصالحي معطلة لماذا</t>
  </si>
  <si>
    <t xml:space="preserve"> @STCcare  الحين انتم كل مرة تفتحون لي طلب وتسكرونه من غير فايدة</t>
  </si>
  <si>
    <t xml:space="preserve"> @STCcare  السلام عليكم  لو سمحت طلبت نقل موقع الانترنت من حي السبيل الى مدائن الفهد تقريبا من 5 ايام وللحين مافي خبر .</t>
  </si>
  <si>
    <t xml:space="preserve"> @STCcare  السلام عليكم فعلت 5 جيجا مرة الشهر ذا فعلوها 6 مرات</t>
  </si>
  <si>
    <t xml:space="preserve"> @STCcare  الشبكة في ينبع عطلاته عزيزي ماهي الفائدة من بياناتي... ارثر.</t>
  </si>
  <si>
    <t xml:space="preserve"> @STCcare  الشبكة كثيرة الانقطاعات</t>
  </si>
  <si>
    <t xml:space="preserve"> @STCcare  العفو يالغالي</t>
  </si>
  <si>
    <t xml:space="preserve"> @STCcare  الفاتورة الاخيرة ب ٢٠٠ مدبلة وقدتم اعتراض اكثر من مرة ووجدوا صحة الموظف حيث قام بفصل النت ثم أعادته دون توضيح</t>
  </si>
  <si>
    <t xml:space="preserve"> @STCcare  الله يسعدك يا استاذ فهاد سعادة بحجم السماء ع رقي تعاملك🌹👍</t>
  </si>
  <si>
    <t xml:space="preserve"> @STCcare  المشكلة من عندكم يوميا على ذا الحال الصباح للطهر النت سريع وباقي اليوم زي الخرا والله</t>
  </si>
  <si>
    <t xml:space="preserve"> @STCcare  المشكله عندي الانترنت منزلي</t>
  </si>
  <si>
    <t xml:space="preserve"> @STCcare  انا مسافره طيب اسأل تنفصل الشريحه بدون انذار و لا ايش النظام معليش ولا مره جاوبتوني ع سؤالي ! والله بحدث بياناتي بس حاليا ماقدر !</t>
  </si>
  <si>
    <t xml:space="preserve"> @STCcare  انا مشترك في باقة جود سرعة 20 ميقا ، لكن بالواقع السرعه غالباً ما توصل ١ ميقا  وحقيقه الوضع سيء واذا استمر ع كذا  راح الغي اشتراكي</t>
  </si>
  <si>
    <t xml:space="preserve"> @STCcare  اوك جزاك الله خير</t>
  </si>
  <si>
    <t xml:space="preserve"> @STCcare  ايش المشكلة؟ اطفي بالجوال و اشغله و طلعت الشريحة و رجعت دخلتها بس مافي فايدة.. #STC https://t.co/P9c9ELOHWz</t>
  </si>
  <si>
    <t xml:space="preserve"> @STCcare  تم الارسال ع الخاص ولم يتم الرد</t>
  </si>
  <si>
    <t xml:space="preserve"> @STCcare  تواصل عبر الخاص و عملت طلب وارسلت كود تفعيل الرسائل الدعائية ولم يكن هناك تجاوب لافرق بين زين والاتصالات اعمالي متعطلة</t>
  </si>
  <si>
    <t xml:space="preserve"> @STCcare  تواصلت محد رد علي!!!</t>
  </si>
  <si>
    <t xml:space="preserve"> @STCcare  جعلها ماتجيني الرسالة&amp;lt;&amp;lt; فكرة البصمة سيئه جداا 💔 ✋</t>
  </si>
  <si>
    <t xml:space="preserve"> @STCcare  حسبي الله ونعم الوكيل انتو ونتكم المعفن شبكة زي الزفت وغالين ، يالبى زين ٣٢٠ ريال و ٣ اشهر بلا حدود ونت بطل  ، شركة فاشلة انتو</t>
  </si>
  <si>
    <t xml:space="preserve"> @STCcare  سلام عليكم اخوي. .عندي مشكله  ب  لاتصال النت مفعل حق ثالث شهور  النت  ضعيف ضعيف مره مدري ويش مشكلة ياريت تشوف لي حال للمشكلة</t>
  </si>
  <si>
    <t xml:space="preserve"> @STCcare  سلام عليكم ياخوي معي DCL وهو من امس بعد صلاة العشاء لين الحين مايشتغل  مافي بينات</t>
  </si>
  <si>
    <t xml:space="preserve"> @STCcare  سلطان .. عباس .. سامي ارسلت ع الخاص 😂</t>
  </si>
  <si>
    <t xml:space="preserve"> @STCcare  شريحة بيانات ، لها اسبوع م تشتغل ؟؟</t>
  </si>
  <si>
    <t xml:space="preserve"> @STCcare  طلبت منكم حل لمشكلة النت وتم فتح بلاغ وتقفل وصار النت ابطئ من قبليقولوا #زين  عندهم عروض نت افضل  ما راح اجدد اشتراكي معكم</t>
  </si>
  <si>
    <t xml:space="preserve"> @STCcare  عندي شريحه بيانات النت فيها بطيء جدا ابغى حل</t>
  </si>
  <si>
    <t xml:space="preserve"> @STCcare  عندي مشكلة طلب تفعيل 5 قيقا مرة فعلوها لي 6 مرات</t>
  </si>
  <si>
    <t xml:space="preserve"> @STCcare  قطعت 280كم للفرع الثاني وقال ما راح تتوفر . وش سالفتكم على العروض المكذوبة</t>
  </si>
  <si>
    <t xml:space="preserve"> @STCcare  كفو شكرا احبك</t>
  </si>
  <si>
    <t xml:space="preserve"> @STCcare  كلمت خدمة العملاء وسوالي اعادة الخدمه بس للاسف ما انحلت المشكله . وكل ما اتصلت ع ٩٠٠ يقول لديك طلب تحت الاجراء وانا ماعندي شي !!</t>
  </si>
  <si>
    <t xml:space="preserve"> @STCcare  كلمني من رقم stc واقوله يعطيني فشل في الاتصال ويقولي ما اقدر اخدمك # هذا مو حل # حلو لي المشكلة او سمحتم</t>
  </si>
  <si>
    <t xml:space="preserve"> @STCcare  كنت احبكم ياSTC بس بعد اليوم راح اشطب عليكم واروح لزين او مبايلي</t>
  </si>
  <si>
    <t xml:space="preserve"> @STCcare  لاحول ولا قوة الا بالله الظاهر اللي يجاوب ع السؤال ذا عندكم تعاقبونه 😶</t>
  </si>
  <si>
    <t xml:space="preserve"> @STCcare  للأسف افكر احول لزين #نص_ميقا https://t.co/TzqArd3M7W</t>
  </si>
  <si>
    <t xml:space="preserve"> @STCcare  لو سمحت شف لنا صرفه مع هالنت بطيء ولايفتح شي والهوم برودباند مايشتغل https://t.co/baKJsTPFSG</t>
  </si>
  <si>
    <t xml:space="preserve"> @STCcare  لوسمحت أنا رقمي قبل يومين قطعتوه وهو فيه شحن ، أبي اعرف السبب</t>
  </si>
  <si>
    <t xml:space="preserve"> @STCcare  ليه شريحتي نو سيرفس واهلي شغاله عندهم تمام ؟؟</t>
  </si>
  <si>
    <t xml:space="preserve"> @STCcare  ما طلبتو شي ( الله يحيك ) !!</t>
  </si>
  <si>
    <t xml:space="preserve"> @STCcare  مشكله تقطيع بالنت منزلي</t>
  </si>
  <si>
    <t xml:space="preserve"> @STCcare  ممكن اعرف كيف استطيع تقديم شكوى على موظف stc</t>
  </si>
  <si>
    <t xml:space="preserve"> @STCcare  هذا طلب له اكثر من 48 ساعه (مرحبا بك طال عمرك تم رفع طلب بهذا الخصوص برقم 1-356713072609 ... )</t>
  </si>
  <si>
    <t xml:space="preserve"> @STCcare  هل الشبكة ضعيفه في جدة بحي النسيم لئنو الصراحة نعاني من ضعف الشبكة ولا انو النت اساسا ضعيف ؟  تعبنا والله</t>
  </si>
  <si>
    <t xml:space="preserve"> @STCcare  و دقيت على900 قالوا الطلب ملغي دق علينا بعد ساعتين ودقيت كذا مرة و مافي فايدة حتى الدعم الفني يقول مو ظاهر عنده ان في طلب أو ألغي</t>
  </si>
  <si>
    <t xml:space="preserve"> @STCcare  وين عالخاص تردو ب كلمه بعد ايش اخلصو علينا ياخي</t>
  </si>
  <si>
    <t xml:space="preserve"> @STCcare  يا باشا ما رديت علي</t>
  </si>
  <si>
    <t xml:space="preserve"> @STCcare  يااخوي شوف لنا حل من امس وانا مقدم بلاغ تعطل النت والى الان ماجاء الفني ..</t>
  </si>
  <si>
    <t xml:space="preserve"> @STCcare  ياخي نبيكم تعدلون خدماتكم اللي ماتنفع ابد نت زززززفت الى ابعد الحدود</t>
  </si>
  <si>
    <t xml:space="preserve"> @STCcare  ياريت تغيروها  من العناية بالعملاء  ↓ للنصب ع العملاءوشاكرين لكم نصبكم وحرصكم ع تعاستنا</t>
  </si>
  <si>
    <t xml:space="preserve"> @STCcare  ياليت شاكر لك استاذ خالد</t>
  </si>
  <si>
    <t xml:space="preserve"> @STCcare  يعطيگ العافيه ي اخ نواف بس فيه رقم  للتفعيل</t>
  </si>
  <si>
    <t xml:space="preserve"> @STCcare #stc #stc_حراميه ادفع ١٦٠ريال على هذا النت الزباله المشكلة كل ما كلمتهم قالو نؤكد لكم تقديم افضل الخدمات https://t.co/TTyPkqkcse</t>
  </si>
  <si>
    <t xml:space="preserve"> @STCcare #stc باللهي عليكم هذي سرعة اتصال؟ لو اني بالبر ماصار كذا.ياناس انا ابي شكوى ماابي بلاغ تسكتوني فيه بدون حل https://t.co/7bSgHUx67n</t>
  </si>
  <si>
    <t xml:space="preserve"> @STCcare #stc بتحلون المشكلة حقتي ولالا بتستمرون ع التجاهل ؟!</t>
  </si>
  <si>
    <t xml:space="preserve"> @STCcare @1lovelyksa لانت ولابرج ولاكيبل</t>
  </si>
  <si>
    <t xml:space="preserve"> @STCcare @1lovelyksa ليش مطنشين ليش ماتردو</t>
  </si>
  <si>
    <t xml:space="preserve"> @STCcare @3bdulElah_yahya جربنا برودباند كل الشركات و بدينا فيكم و حولنا لغيركم .. باختصار خدمة النت رديئه جداً ..متى تطورون ؟</t>
  </si>
  <si>
    <t xml:space="preserve"> @STCcare @7DoDK السلام عليكم . انا رفعت اعتراض على تجديد باقة الانترنت بدون موافقتي لكنهم لم يتجاوبوا معي . ماهو الحل ؟</t>
  </si>
  <si>
    <t xml:space="preserve"> @STCcare @7mo_1957 المفروض يكون في فيديو تعلمي يشرح كل شي بالتفصيل لأي سؤال يسأله العميل بدون التحايل واللف والدوران والاستهتار بالعميل</t>
  </si>
  <si>
    <t xml:space="preserve"> @STCcare @aalqerwan ولاكني ارسل لاحياة لمن تنادي</t>
  </si>
  <si>
    <t xml:space="preserve"> @STCcare @AbnGhaidan اخوي لو سمحت انا مشترك في باقة 200 انتهى الشهر وما تجدد النت 2 قيقا ؟؟؟؟؟؟</t>
  </si>
  <si>
    <t xml:space="preserve"> @STCcare @abolina12 السلام عليكم عندي مشكلة بالنت الابراج 4G والسرعة ما تجاوز واحد ميقا ؟</t>
  </si>
  <si>
    <t xml:space="preserve"> @STCcare @aboodialgamdi اخوي لي ربع ساعه مرسل على الخاص ولا احد رد علي.</t>
  </si>
  <si>
    <t xml:space="preserve"> @STCcare @abuabdelelah جرب زين افضل بمراحل 👍🏼 @ZainHelpSA</t>
  </si>
  <si>
    <t xml:space="preserve"> @STCcare @abudallh54 وش الحل معاكم كل شوية يدخل واحد ويسألني من اول و جديد ترى مو شركه ذي حسبنا الله ونعم الوكيل حسبنا الله ونعم الوكيل</t>
  </si>
  <si>
    <t xml:space="preserve"> @STCcare @AfrahAlMusllam ياناس السرعه صفر اش الحل</t>
  </si>
  <si>
    <t xml:space="preserve"> @STCcare @alhussain202 اخ محمد..تم الاتصال على 3 ارقام الي افدتني فيها ولم يتم الرد نهائيا من اي موظف..ما الحل</t>
  </si>
  <si>
    <t xml:space="preserve"> @STCcare @alnajei2333  اخوي جوالي مفصول من الخدمه ( فجائه ) ومن دون سبب</t>
  </si>
  <si>
    <t xml:space="preserve"> @STCcare @alone_hd انا أعاني من نفس مشكلة الأخ تركي</t>
  </si>
  <si>
    <t xml:space="preserve"> @STCcare @AltmohAlmood والله انك صادق انا عندي الشبكه 4G ع الفاضي اخش اليوتيوب تقعد ساعه بعدين يشتغل ما قول اللى موبايلي ي زينها بسس</t>
  </si>
  <si>
    <t xml:space="preserve"> @STCcare @anssan933b هبدال ما تردون على حساب وهمي له أربع أيام يسالكم وتجاوبونه اخدموا الناسشركة سيئة https://t.co/KwKcSSGs1x</t>
  </si>
  <si>
    <t xml:space="preserve"> @STCcare @anssan933b هههههههههايه كمل كملقمة الاستهتار تم التوثيق وسيتم رفع شكوى لإدارتكم ولهيئة الاتصالات https://t.co/jog58a77kB</t>
  </si>
  <si>
    <t xml:space="preserve"> @STCcare @ASBN_q6 6 ايام وماخلصت للحين 😢</t>
  </si>
  <si>
    <t xml:space="preserve"> @STCcare @Asma___hope اش نستفيد اذا تابعناكم اش الحل فيكم مشغلين برنامج الرد الالي وتتلاعبو في الناس وضعتم لتصريف الناس</t>
  </si>
  <si>
    <t xml:space="preserve"> @STCcare @brnsesaa123 اخوي محمد ان قلت ابشر سيتم خدمتك عبر الخاص ولم يتم الردممكن اعرف متى راح تردون؟</t>
  </si>
  <si>
    <t xml:space="preserve"> @STCcare @CITC_withU سنتين ونصف وانا اقلكم حي الفلاح ثلاثه بجدة بدون نت ومطنشين سوينا اريل للراوتر مانفع فرمتناه قلبناه منحلت المشكله</t>
  </si>
  <si>
    <t xml:space="preserve"> @STCcare @CLAN_DMAR1 @STC_KSA سرعة تصل الى 100 ميقا؟ابي 2 ميقا بس مابي 100 ميقا https://t.co/VaTkpxL915</t>
  </si>
  <si>
    <t xml:space="preserve"> @STCcare @decor_7no ياناس والله مايصير حلو المشكله او اعطوني موعد</t>
  </si>
  <si>
    <t xml:space="preserve"> @STCcare @DrRazeen حولت رقمي ال stc  من قبل 9ايام ولم يفعل عرض حياك معي وشكرا</t>
  </si>
  <si>
    <t xml:space="preserve"> @STCcare @El020 حسبي الله ونعم الوكيل فيكم وكل الموظيفين الي يشتغلون في هذا الحساب ، لايوجد احد يستجيب في الخاص !!!!!</t>
  </si>
  <si>
    <t xml:space="preserve"> @STCcare @Eng_m22 من الي ينكب نفسه ويحول عليكم</t>
  </si>
  <si>
    <t xml:space="preserve"> @STCcare @fir_gn انا كنت بفعل باقه. بعدين لقيت رصيدي انسحب منه ولاصرت اقدر افعل ليه</t>
  </si>
  <si>
    <t xml:space="preserve"> @STCcare @GFtSwlzwSnoAsGL والله ساحبين علي</t>
  </si>
  <si>
    <t xml:space="preserve"> @STCcare @HabibityAsf الله يخلف علينا</t>
  </si>
  <si>
    <t xml:space="preserve"> @STCcare @Hadeel_Filimban الووووو حتى برنامج الرد الالي خربااااااااان</t>
  </si>
  <si>
    <t xml:space="preserve"> @STCcare @HamodMoad السلام عليكم تم فصل الخدمة عن جوالي وبعد السداد رجعة الخدمة ولم ترجع خدمة النت</t>
  </si>
  <si>
    <t xml:space="preserve"> @STCcare @ibriaheem00 السلام عليكم  لو تكرمت عندي مشكله في النت كل شي تمام بس مايفتح اي شي</t>
  </si>
  <si>
    <t xml:space="preserve"> @STCcare @ibriaheem00 السلام عليكم اخوي انا عندي شرايحه متعدده البينات لما اشبكها بالراوتر تطلعي ابراج بس مافي انترنت</t>
  </si>
  <si>
    <t xml:space="preserve"> @STCcare @iimgzGM لي ساعه اقول النت ضعيف والحين ذا قال يالله صباح خير رديت ع طول حسبي الله</t>
  </si>
  <si>
    <t xml:space="preserve"> @STCcare @iimgzGM من اسبوعين اعاني من نت ضعيف استنى ساعتين عشان يفتح معاي تويتر اش الحل بالله</t>
  </si>
  <si>
    <t xml:space="preserve"> @STCcare @ImSafi_ تروحين الخاص ويسحبون عليك هذي لعبتهم 😴</t>
  </si>
  <si>
    <t xml:space="preserve"> @STCcare @inter272 م وصل شيء !!</t>
  </si>
  <si>
    <t xml:space="preserve"> @STCcare @inter272 و الله م ابغى منكم شيءدفعت ب فلوسي .. و اتمنى تشغيل الخدمة !!</t>
  </si>
  <si>
    <t xml:space="preserve"> @STCcare @kemo430 يلعن ام الرد البارد ! يا فقيان النت حقكم خايس زي وجيهكم صلحو شبكتكم الادمي يقول صلحوها ! #الاتصالات_السعودية</t>
  </si>
  <si>
    <t xml:space="preserve"> @STCcare @M_sm_20 ردو عليا والله ليا نص ساعة اتكلم محد يرد</t>
  </si>
  <si>
    <t xml:space="preserve"> @STCcare @MashaelFGhouth طيب رد علي بالاول</t>
  </si>
  <si>
    <t xml:space="preserve"> @STCcare @mdx_159 اخي خالد لدي رقم ثابت متعطل  وقد قدمت اكثر من 5 بلاغات ولم يتم التواصل من الفني ولم يتم حل المشكلة</t>
  </si>
  <si>
    <t xml:space="preserve"> @STCcare @MIsuwaiel @Khaled_Biyari @CITC_withU @STCcareالوووووووووووو ليش تطنشووووووووووووو</t>
  </si>
  <si>
    <t xml:space="preserve"> @STCcare @MohammdAldweesh مستحيل آش التعامل هادا كل شوي يدخل واحد غير و يقول كلمه ويهرب مو معقول كدا للحين مافي رد واضح ع أسئلتي الاي بالخاص</t>
  </si>
  <si>
    <t xml:space="preserve"> @STCcare @MohmYahyaصراحة انا عندي stc في البيت والشبكة زي الفل🌹 مافيها كلامشكرا stc</t>
  </si>
  <si>
    <t xml:space="preserve"> @STCcare @mstol_0_7 خليتوها سواليفحلو مشكلتي ربع ساعه ننتظر رد ونت مفصول يوم كاملخدمة سيئة</t>
  </si>
  <si>
    <t xml:space="preserve"> @STCcare @muna20141آه يا القهر يا اص طي سي .. تقولون تواصل معنا على الخاص .. وصار لي اربع ساعات انتظر احد يرد علي .. كاني انتظر رحلة سفر</t>
  </si>
  <si>
    <t xml:space="preserve"> @STCcare @N9l3h النت حقهم مخيس يشتغل يوم و يوم يخرب</t>
  </si>
  <si>
    <t xml:space="preserve"> @STCcare @ON0_OF أرسلت ع الخاص ولم يتم الرد عليه</t>
  </si>
  <si>
    <t xml:space="preserve"> @STCcare @samialyami2 تم السدد قبل ساعه ولم يشتغل الخط ايش نسوي ممكن تفيدنا اخ تويت</t>
  </si>
  <si>
    <t xml:space="preserve"> @STCcare @saudalhammad2    مشترك بباقة 400ولكن للأسف فواتير بدون خدمه</t>
  </si>
  <si>
    <t xml:space="preserve"> @STCcare @STC_KSA  الانترنت له ٣ ايام لا يعمل ولايوجد سبب مقنع.</t>
  </si>
  <si>
    <t xml:space="preserve"> @STCcare @STC_KSA  انصب منكم ماشفت و شكراً🙃</t>
  </si>
  <si>
    <t xml:space="preserve"> @STCcare @STC_KSA #stc الظاهر مامنكم رجا،هذي وسيلة تصريف اعتقد،أو انه الموظف ما عنده سالفه ويعطيني أقرب مخرج https://t.co/O1RDO2ysjX</t>
  </si>
  <si>
    <t xml:space="preserve"> @STCcare @STC_KSA ادفع ٣٤٩ ريال لسرعة ٤٠ ميجا مايجيني الا الربع والابلود ولا نص ميجا والمشكله محسوب علي ألياف بصريه https://t.co/Qig3uALHEx</t>
  </si>
  <si>
    <t xml:space="preserve"> @STCcare @STC_KSA اقترح تغيرون اسمكم وتحطون بداله " اختبر صبرك " 💩</t>
  </si>
  <si>
    <t xml:space="preserve"> @STCcare @STC_KSA الفرع غير منظم وفوضى</t>
  </si>
  <si>
    <t xml:space="preserve"> @STCcare @STC_KSA اللصوص يعطونك ربع ميقا وانت مشترك -لا محدود- #نص_ميغا #نص_ميقا #stc Steal the citizens https://t.co/nFKZYbhP98</t>
  </si>
  <si>
    <t xml:space="preserve"> @STCcare @STC_KSA النت سيئ للغايةهذا مو 4G هذا 10000G-</t>
  </si>
  <si>
    <t xml:space="preserve"> @STCcare @STC_KSA بعد اسبوع من المماطلة والاعذار، تقدمت بطلب هاتف جديد يوم الاحد، جاء فني التركيب بعد يومين فقط! https://t.co/perzA6GAw6</t>
  </si>
  <si>
    <t xml:space="preserve"> @STCcare @STC_KSA شركة مخيسة بإذن الله افصل خطي معاكم واحول @ZainKSA واريح راسيخدمة عملاء فاشلة ونايمين بإذن الله ارفع شكوى للهيئة</t>
  </si>
  <si>
    <t xml:space="preserve"> @STCcare @STC_KSA للأسف أنكم شركة لا تحترم عملاءها وناجحين فقط في كيفية تصريف العملاء سواء عن طريق الاتصال او الرد بتويتر</t>
  </si>
  <si>
    <t xml:space="preserve"> @STCcare @STC_KSA ماودكم تعطوني هديه يعني اقدم عميله محتفظه فيهم 🌚🌚 https://t.co/uwBIduge88</t>
  </si>
  <si>
    <t xml:space="preserve"> @STCcare @STC_KSA معقول أن فرع يخدم محافظة ولا يوجد فيه إلا موظف واحد فرعكم في رفحاء يتواجد فيه ١٥ عميل وموظف واحد! https://t.co/TkJvlVuFul</t>
  </si>
  <si>
    <t xml:space="preserve"> @STCcare @STC_KSA وش ذا الشركه اكلمكم ابي اشترك نت في البيت يقول الموظف دورلك اقرب كبينه وعطنا رقمها عشان تشترك وش ذا النظام</t>
  </si>
  <si>
    <t xml:space="preserve"> @STCcare @STC_KSA وعود كاذبه،لا فائده تذكر حتى عندما رفعت شكوى عن طريق الهيئة،عروض كاذبه انترنت لامحدود بـ ١٢٠٠ويوميا الانترنت تصفح فقط #stc</t>
  </si>
  <si>
    <t xml:space="preserve"> @STCcare @STCcare أخوي سددنا الدي سل ولا رجعتوا الخدمة ؟</t>
  </si>
  <si>
    <t xml:space="preserve"> @STCcare @STCcare الإخوة موظفي شركة STC  المحترمين حقا كنت اكن لكم كل الود والإحترام ، لكن عند زيارتي لفرعكم في منطقة القصيم</t>
  </si>
  <si>
    <t xml:space="preserve"> @STCcare @STCcare السلام عليكم ورحمة الله وبركاته حساب MySTC غير مفعليقول اتصل على 900اتصل عليهم يقولون ماهو من عندنا</t>
  </si>
  <si>
    <t xml:space="preserve"> @STCcare @STCcare طيب الرسالة اللي وصلتني أنها تفعلت أسبوع بس لكن فاتورتي الآن وصلت ٤٧٠ وتوني مسددة من أسبوع !!!</t>
  </si>
  <si>
    <t xml:space="preserve"> @STCcare @za3idal يعني تردووون على العالم كلها وانا لاااا</t>
  </si>
  <si>
    <t xml:space="preserve"> @STCcare @zozo7_8 لو سمحت شبكه عندي بطيئه من ساعه ٦ العصر الين ٦ الصبح ممكن تشوف حل لها</t>
  </si>
  <si>
    <t xml:space="preserve"> @STCcare @zzezzo6 حياك الله اخوي..  ..أعتذر عن الإطالة .وسيتم التواصل معك خلال لحظات عبر الرسائل الخاصه .. وشكرأ. خالد</t>
  </si>
  <si>
    <t xml:space="preserve"> @STCcare @السلام عليكم ..ي خوي انا سددت كويك نت المنزلي قبل ثلاث ساعات ولااشتغل النت عندي</t>
  </si>
  <si>
    <t xml:space="preserve"> @STCcare @مشترك في باقة ١٤٩ ريال مع انترنت ٣ قيقا وشريحتي فاتوره والنت له ٣ ايام مو راضي يشتغل مع العلم اني لم استهلك كافة بيانات الانترنت</t>
  </si>
  <si>
    <t xml:space="preserve"> @STCcare ؟  السلام عليكم عندي شريحه بيانات مفتوحه معاد تشتغل مع انها لم تخلص</t>
  </si>
  <si>
    <t xml:space="preserve"> @STCcare ؟ مااقدر ارسل رسايل نصية ابداً !! ...</t>
  </si>
  <si>
    <t xml:space="preserve"> @STCcare ؟؟؟؟؟ردو عالخاص ساعه كاملة وما انحلت المشكلةخدمة فاشلة</t>
  </si>
  <si>
    <t xml:space="preserve"> @STCcare ١٩دقيقه لحد الان لم تردو خاص الله يحاسبكم على إهمالكم والبلشه الي ابله منكم الرقابه والتحقيق</t>
  </si>
  <si>
    <t xml:space="preserve"> @STCcare 24 ساعة زي الخراا</t>
  </si>
  <si>
    <t xml:space="preserve"> @STCcare ٣ شهور وانا أكلمهم عشان مشكلتي والى آلان ما انحلت يفتحون طلب ويسكرونه من نفسهم للاسف !! 👎 @STC_KSA</t>
  </si>
  <si>
    <t xml:space="preserve"> @STCcare 4G وتعبانه ايش السبب</t>
  </si>
  <si>
    <t xml:space="preserve"> @STCcare ٧٠ مره زودتكم بكل المعلومات لاكن لاحياة لمن تنادي</t>
  </si>
  <si>
    <t xml:space="preserve"> @STCcare 900 لم يخدمني في شي</t>
  </si>
  <si>
    <t xml:space="preserve"> @STCcare HGSGHLالسلام عليكم اخوي خالد تراني تعبت من اتصالكم 10 ميغا والان منقطع النت عني وش المشكلة رقم المنهندس يقول المشكله من عندكم</t>
  </si>
  <si>
    <t xml:space="preserve"> @STCcare stc ان تسعد اكثر</t>
  </si>
  <si>
    <t xml:space="preserve"> @STCcare STC لوسمحتم مره ثانيه وضفوا ناس يفهمون في الطائف اجل اليوم الصباح يغلط في شريحتي مع زبونه والحين اطلع بدل فاقد ب٢٥ريال وش ذنبي اذا</t>
  </si>
  <si>
    <t xml:space="preserve"> @STCcare ابشر ، بس للامانة يهمني الخدمة اكثر من الخصوصية</t>
  </si>
  <si>
    <t xml:space="preserve"> @STCcare ابشر ربي يسلمك ❤️</t>
  </si>
  <si>
    <t xml:space="preserve"> @STCcare ابغى احول شريحتي بأسم اختى ...وحملت stc application بس مررره مو راضي يزبط معايه ...</t>
  </si>
  <si>
    <t xml:space="preserve"> @STCcare ابي افعل خدمه البلاك بيري وعيتت تتفعل معي ارسلت ٨٨١٤ الى ٩٠٠ وارسلت مره ثانيه ٨٨١١برضوا ل٩٠٠ وماتفعلت ؟</t>
  </si>
  <si>
    <t xml:space="preserve"> @STCcare اتصالك مخيس ومتقطع ولَك شهرين تأخذ حق فواتير أول بأولالسرعة الحالية أقل من الميجابايت واشتراكي ١٠ ميجابايت عيب والله عيب استحوا</t>
  </si>
  <si>
    <t xml:space="preserve"> @STCcare اتصلت ع الشركه بيقولولي لازم ازور اقرب فرع ل stc لو تقدر تساعدني يكون افضل</t>
  </si>
  <si>
    <t xml:space="preserve"> @STCcare اتقوا الله النت خرا وش هالنصب ذا حسبي الله ونعم الوكيل</t>
  </si>
  <si>
    <t xml:space="preserve"> @STCcare اتمنى الرد اخوي الله يسعدك</t>
  </si>
  <si>
    <t xml:space="preserve"> @STCcare أتيت بغرض تحديث بياناتي وإستخرج شريحة بيانات ولكن سوء الخدمه المقدمه وقصور الموظفين حال بيني وبين ذالك https://t.co/G0vWimo2Wl</t>
  </si>
  <si>
    <t xml:space="preserve"> @STCcare احبك 😍</t>
  </si>
  <si>
    <t xml:space="preserve"> @STCcare احبكككك 😍</t>
  </si>
  <si>
    <t xml:space="preserve"> @STCcare أحبك😍😍💛💛</t>
  </si>
  <si>
    <t xml:space="preserve"> @STCcare احتاج الي فتح خلاف مالي بسبب ادراجي في المديونية لانه تم الغاء هاتفي ولم يتم الغاء باقة آفاق واير ليس وترتب عليها مبلغ 1400 ريال</t>
  </si>
  <si>
    <t xml:space="preserve"> @STCcare احد قالكم انكم احد مسببات رفعة الضغط؟</t>
  </si>
  <si>
    <t xml:space="preserve"> @STCcare احد يرد علي اخلصو</t>
  </si>
  <si>
    <t xml:space="preserve"> @STCcare احرجتك صح</t>
  </si>
  <si>
    <t xml:space="preserve"> @STCcare اخرجت الشريحه وادخلتهامره اخرى وغيرت مكان الراوترولااشاغلت</t>
  </si>
  <si>
    <t xml:space="preserve"> @STCcare اخوي  شحنت بطاقة تجديد شريحة بيانات ثلاث شهور مفتوح ولي ساعة الان ماتفعلت !!!</t>
  </si>
  <si>
    <t xml:space="preserve"> @STCcare اخوي النت اللي عندي ما يشتغل رغم إنه ألياف بصريه.</t>
  </si>
  <si>
    <t xml:space="preserve"> @STCcare اخوي انا اكلمك خاص ورا ما ترد ؟</t>
  </si>
  <si>
    <t xml:space="preserve"> @STCcare اخوي انا سويت طلب نقل من مشغل من يومين ولا صار شي .. شكل الموظف وماسوا لي طلب لانه صور اوراقي وقالي بعدين ارفعها لك</t>
  </si>
  <si>
    <t xml:space="preserve"> @STCcare اخوي انا فعلت خدمه شهر ب 99 ريال قعدت معي اسبوع ومعاد يتصل مع العلم لسى موجود باقي الرصيد من الخدمه</t>
  </si>
  <si>
    <t xml:space="preserve"> @STCcare اخوي انا مالي الا شهر ماخذ شريحة بيانات والنت ضعيف مره . والبيانات مفتوح ثلاث شهور</t>
  </si>
  <si>
    <t xml:space="preserve"> @STCcare اخوي انا مقدم على بلاغ صيانه ولي يومين ما جاني الدعم الفني !!</t>
  </si>
  <si>
    <t xml:space="preserve"> @STCcare اخوي تواصلت على الخاص من ساعه ولا احد رد علي</t>
  </si>
  <si>
    <t xml:space="preserve"> @STCcare اخوي خالد اشوفك ماترد ع الخاص كنت متأكد العام خذ من الكلام الزين وع الخاص وأقسم بالله مارد علي بس عادي مافي جديد</t>
  </si>
  <si>
    <t xml:space="preserve"> @STCcare اخوي خالد انا بفتح شركة اتصالات اتمنى ان تنضم الي فريق العمل ..</t>
  </si>
  <si>
    <t xml:space="preserve"> @STCcare أخوي ما رديتوا الخدمة إلى الآن !!</t>
  </si>
  <si>
    <t xml:space="preserve"> @STCcare اخوي ما يصير كذا تفصلون رقمي بدون اي سبب رغم ان الرقم بأسمي لازم تحلون مشكلتي</t>
  </si>
  <si>
    <t xml:space="preserve"> @STCcare اخي الكريم .. المشكلة تكررت</t>
  </si>
  <si>
    <t xml:space="preserve"> @STCcare اخي انا ربحت من عندكم هديه وتم الاتصال على رقمي واخذ بياناتي ولم استلمها لحد الان ارجو الرد</t>
  </si>
  <si>
    <t xml:space="preserve"> @STCcare أخي محمد ما شاء الله في سرعة ردودك بس لو تسرع النت لي مثل سرعة ردّك ليش ما ترجع سرعة النت اللي اشتركت فيها https://t.co/zEioAlFVEc</t>
  </si>
  <si>
    <t xml:space="preserve"> @STCcare ادري انكم بتسحبوا علي صعب تفهموا السؤال</t>
  </si>
  <si>
    <t xml:space="preserve"> @STCcare ادري بس هو قبل كان يشبك معايا تمام واروح اي مكان بالبيت وواصلني بس الحين لا لا لا ع طول يفصل لو اقوم من عنده ، مع انوو شابك مع اهلي</t>
  </si>
  <si>
    <t xml:space="preserve"> @STCcare ادق ع الاداره ولاحياةلمن تنادي محديرد</t>
  </si>
  <si>
    <t xml:space="preserve"> @STCcare اذا اتصلت على ٩٠٠ لا يكمل المكالمة ويقطع الاتصال بسبب "وجود طلب سابق تحت التنفيذ"وكذلك الرسائل: https://t.co/3FjJ9VJRyi</t>
  </si>
  <si>
    <t xml:space="preserve"> @STCcare اذا جاني ضغط ترا بسببكم نفسيتي تعبت</t>
  </si>
  <si>
    <t xml:space="preserve"> @STCcare اذا خدمت خوينا هذا @kemo430 ياطارق تبشر بالمندي 😁</t>
  </si>
  <si>
    <t xml:space="preserve"> @STCcare اذا ماجيتوا خلال اليوم هاذا انت بلغي الرقم واشوف شركه بديله</t>
  </si>
  <si>
    <t xml:space="preserve"> @STCcare إذا مافي امكانيه ليش كل شهر يتصل الموظف ويحدد موعد التركيب تقريبا أكثر من ثمان اتصالات هذا يسمى استهزاء بالعميل</t>
  </si>
  <si>
    <t xml:space="preserve"> @STCcare ارجو الرد و افادتي متى يتم تفعيل النت مو معقوله مسدده لي 12 ساعة وما اشتغل للان ! ؟</t>
  </si>
  <si>
    <t xml:space="preserve"> @STCcare ارجو حل المشكلة الفني لم يحضر الى هذه اللحظة و الموعد على الساعة الرابعة</t>
  </si>
  <si>
    <t xml:space="preserve"> @STCcare ارحب يالسمي ، قد تواصلت خاص</t>
  </si>
  <si>
    <t xml:space="preserve"> @STCcare ارسلت البيانات وماحصلت رد</t>
  </si>
  <si>
    <t xml:space="preserve"> @STCcare ارسلت المعلومات ولم يتم التواصل للاسف</t>
  </si>
  <si>
    <t xml:space="preserve"> @STCcare ارسلت بالخاص امس ولاوصلني رد منكن</t>
  </si>
  <si>
    <t xml:space="preserve"> @STCcare أرسلت بالخاص لين طفشت</t>
  </si>
  <si>
    <t xml:space="preserve"> @STCcare ارسلت بياناتي عالخاص ما جاني رد</t>
  </si>
  <si>
    <t xml:space="preserve"> @STCcare ارسلت رسالة على الخاص من ساعة ولم يتم التواصل معي إلى الان ارجو الرد على الخاص</t>
  </si>
  <si>
    <t xml:space="preserve"> @STCcare ارسلت رسالتين من شريحة البيانات عشان احول لـ 4G بس ما تم الامر ! https://t.co/Bjnx1orWgi</t>
  </si>
  <si>
    <t xml:space="preserve"> @STCcare ارسلت لكم الساعه 11:45 وما احد رد علي حتى الان</t>
  </si>
  <si>
    <t xml:space="preserve"> @STCcare ارسلت لكم بالخاص ، ردوووووو اشوف</t>
  </si>
  <si>
    <t xml:space="preserve"> @STCcare أرسلت لكم عبر الخاص وللأهمية الرد وفقكم الله.</t>
  </si>
  <si>
    <t xml:space="preserve"> @STCcare ارسلت لكم كل شيء محد رد علي</t>
  </si>
  <si>
    <t xml:space="preserve"> @STCcare ارسلت ماحد تجاوب معي</t>
  </si>
  <si>
    <t xml:space="preserve"> @STCcare ارسلته لكم اذا ماجتني الشركه اليوم سوف الغي الخط الخط وادور بديل لانكم عطلتوني</t>
  </si>
  <si>
    <t xml:space="preserve"> @STCcare ارسلته من نص ساعه ومحد يرد</t>
  </si>
  <si>
    <t xml:space="preserve"> @STCcare أسال العظيم ب ان يبتلي صاحب شركة الحرام بمرض لا شفاء له عاجلاً غير اجل يارب اللهم امين 🙏</t>
  </si>
  <si>
    <t xml:space="preserve"> @STCcare أسعد الله صباحكم، وشكراً لكم لحسن التجاوب، وقد أرسلت الرقم.</t>
  </si>
  <si>
    <t xml:space="preserve"> @STCcare اسمعوا حولولي رصيد مجاني؟😿💔</t>
  </si>
  <si>
    <t xml:space="preserve"> @STCcare اسمي سلطان يالسمي</t>
  </si>
  <si>
    <t xml:space="preserve"> @STCcare اش الحل بالله عليكم كيف اشرحلكم مشكلتي كيف افهمكم</t>
  </si>
  <si>
    <t xml:space="preserve"> @STCcare اش الخدمة السيئة هذي 😡</t>
  </si>
  <si>
    <t xml:space="preserve"> @STCcare اشتراكي في كويك نت ١٠ ميجا بايتولي شهرين اتصالي ١.١٥ميحابايتليش كذا !!@</t>
  </si>
  <si>
    <t xml:space="preserve"> @STCcare اشترتك مرتين في سوا دبل ومن امس عيت تتفعل لي</t>
  </si>
  <si>
    <t xml:space="preserve"> @STCcare اشتريت جوال جديد بس المشكله بيانات الهاتف ماتشتغل نهائيا علما اني مفعل بس للاسف مستفيد بس من المكالمات المجانيه</t>
  </si>
  <si>
    <t xml:space="preserve"> @STCcare اشتريت نت هواوي من عندكم قبل شهرين وطلع زبالة ودحين باقي شهر وصار ازبل من الزبالة تنصحوني اروح شركة #زين انا ساكن في #جدة</t>
  </si>
  <si>
    <t xml:space="preserve"> @STCcare اشغلتونا انتم وهالشبكه ، ساعتين على الجيل الثاني ؟ 🙂</t>
  </si>
  <si>
    <t xml:space="preserve"> @STCcare أشكر لكم سعدت صدركم من الصباح و التفضل علي بالأجابه .ما فهمته أن فني التركيب هو من يتكفل بكل شي و أن كان التسليك داخلي ؟</t>
  </si>
  <si>
    <t xml:space="preserve"> @STCcare أشكركم لتجاوبكم وفي انتظار الرد والحل للمشكلة التي أوردتها لكم بالخاص مع فائق تقديري.</t>
  </si>
  <si>
    <t xml:space="preserve"> @STCcare آصبحح همكم الفلوس همكم  الاكبر فلوس طيب عطني خدممة زينه !شفو الاجآنب وصلو الجيجا وانتم  خلكم على نص ميقا خافو الله</t>
  </si>
  <si>
    <t xml:space="preserve"> @STCcare اعتراضي كتبته لك</t>
  </si>
  <si>
    <t xml:space="preserve"> @STCcare اعتقد حتى تويتر معلق عندكم هذا عذركم دائماً</t>
  </si>
  <si>
    <t xml:space="preserve"> @STCcare اعلاناتكم وهميه 😠 مريت الفرع للحصول على شريحة بيانات مدة سنه تحميل مفتوح مع جهاز راوتر . يقول الموظف لنا شهور ما جتنا شريحة بيانات</t>
  </si>
  <si>
    <t xml:space="preserve"> @STCcare اقسم بالله لا اشتغل عامل نظافة و لا اشتغل عند واحد ما يخاف الله الله يعينكم ع رزقكم يارب</t>
  </si>
  <si>
    <t xml:space="preserve"> @STCcare اقول ماخدمتوني ع الخاص وتصرفوني بس على العام مسويين فيها خدمه</t>
  </si>
  <si>
    <t xml:space="preserve"> @STCcare اكثر من 18 ساعة و لم ينفذ التفعيل مدري اش اقول !!</t>
  </si>
  <si>
    <t xml:space="preserve"> @STCcare اكثر من اربع سنوات والى الآن لم يتم تركيب الهاتف،</t>
  </si>
  <si>
    <t xml:space="preserve"> @STCcare اكثر من ثلاث سنوات والى الآن لم يتم تركيب الهاتف، رقم الطلب 05788105</t>
  </si>
  <si>
    <t xml:space="preserve"> @STCcare اكثر من مره لكني لم اجد حلا للمشكلة ، حتى يئست من الامر واكتفيت بقول حسبي الله ونعم الوكيل ويا غريب كن اديب</t>
  </si>
  <si>
    <t xml:space="preserve"> @STCcare اكلمك انا وين محمد الي تو كلمني</t>
  </si>
  <si>
    <t xml:space="preserve"> @STCcare اكيد بس الاقي حل اومثل اول انا علي مدونية ع الثابت بدون وجه حق علما اني وقفت الخدمة بس تفاجاة بعد ٦ شهور برسالة بمبلغ كبير</t>
  </si>
  <si>
    <t xml:space="preserve"> @STCcare أكيد تم وضعكم لي لي خدمتنا وهذا تشكرون عليه ،،،،لكن افعال بعض موظفينكم تقلل احترامنا لكم</t>
  </si>
  <si>
    <t xml:space="preserve"> @STCcare إلا الآن والأتصال ضعيف ولم تحل المشكلة !</t>
  </si>
  <si>
    <t xml:space="preserve"> @STCcare الاخ نواف المشكله لم تحل ولم يتم التجاوب معي</t>
  </si>
  <si>
    <t xml:space="preserve"> @STCcare الأخوانحمدىمتعبعبدالقادرفارسمنتصراليوم الرابع حسب موعدكم ولم يأتى منكم اى تواصل او جواب،ايضا الخاص https://t.co/j0vNGYuyy7</t>
  </si>
  <si>
    <t xml:space="preserve"> @STCcare الإخوة موظفي شركة STC  المحترمين حقا كنت اكن لكم كل الود والإحترام ، لكن عند زيارتي لفرعكم في منطقة القصيم وشرائي لشريحة نت .يتبع</t>
  </si>
  <si>
    <t xml:space="preserve"> @STCcare الانترنت صاير بيطء جدا و يقطع بزيادة اخر كم شهر و اتصلنا عليكم جا لعدنا واحد من الي يشتغلون عندكم</t>
  </si>
  <si>
    <t xml:space="preserve"> @STCcare الانترنت عندي ضعيف أرجو المساعدة</t>
  </si>
  <si>
    <t xml:space="preserve"> @STCcare البرنامج يقول الخدمة غير متوفرة حاليا !</t>
  </si>
  <si>
    <t xml:space="preserve"> @STCcare الحمد لله مابقى الا ١٨ يوم وينتهي الاشتراك معكم يالشركه المخيسه اضعف نت شفته https://t.co/1zTFupDmc8</t>
  </si>
  <si>
    <t xml:space="preserve"> @STCcare الحين اخذ لي برودباند شهر ب ١٤٩ و سرعة ما تتعدى نص كيلو بايت مو ربع ميغا وصلة نص كيلو بايت و فوقها إذا ما سددت ياخذو نفس المبلغ !!!</t>
  </si>
  <si>
    <t xml:space="preserve"> @STCcare الحين انا انتظر وتسحبون علي يعني لا دعم فني زي الناس  ولا عناية عملاء</t>
  </si>
  <si>
    <t xml:space="preserve"> @STCcare الحين ضبط شكرا.</t>
  </si>
  <si>
    <t xml:space="preserve"> @STCcare الخاص للرخاص</t>
  </si>
  <si>
    <t xml:space="preserve"> @STCcare الخدمة لا توجد ونظامكم في الفرع لا يعمل كيف ننهي مشاغلنا</t>
  </si>
  <si>
    <t xml:space="preserve"> @STCcare الخدمة مقطوعة عن جوالي فجأة والأبراج فاضية مافيه خدمة ايش الحل ؟؟</t>
  </si>
  <si>
    <t xml:space="preserve"> @STCcare الخط كان مفصول بسبب الفاتوه وتم السداد والخط الى الان مفصول رقم الهاتف 0114997749</t>
  </si>
  <si>
    <t xml:space="preserve"> @STCcare الدعم المباشر لايستجيب</t>
  </si>
  <si>
    <t xml:space="preserve"> @STCcare الدي سي ال و الثابت انفصل ع فاتورة ٥٩٠ سددناها بس الخدمة ( النت ، مكالمات صادرة ) مارجعت و الثابت فقط يستقبل</t>
  </si>
  <si>
    <t xml:space="preserve"> @STCcare الرابط مافي شي يوضح عدد الاجهزه</t>
  </si>
  <si>
    <t xml:space="preserve"> @STCcare الرابط يتأخر ما يفتح .. اعطني طريقة شحن ثلاثة اشهر مفتوح</t>
  </si>
  <si>
    <t xml:space="preserve"> @STCcare الرجاء الاطلاع ع الخاص بدون لف ودوران وش هذا الفشل لدى #stc لو نرجع لـ #موبايلي اعتقد افضل او #زين غلطتي لما غيرت المشغل</t>
  </si>
  <si>
    <t xml:space="preserve"> @STCcare الرقم ارسلته والي الان منقطع النت تراني تعبت وانا الان جالس وشابك على شبكة ابني</t>
  </si>
  <si>
    <t xml:space="preserve"> @STCcare الرقم غيرواضح</t>
  </si>
  <si>
    <t xml:space="preserve"> @STCcare السلام عليكم   لمن أدخل شريحتي   في الجوال يجيني   لا يوجد sim card !!?</t>
  </si>
  <si>
    <t xml:space="preserve"> @STCcare السلام عليكم  تم فصل الخدمة عن جوالي وبعد السداد رجعة الخدمة ولم ترجع خدمة النت</t>
  </si>
  <si>
    <t xml:space="preserve"> @STCcare السلام عليكم  لوسمحتو انا لي اسبوع ابي اسوي بلاغ عطل واكلم الموظفين 900 يقول تم البلاغ ولا صار شي لحد الان الرجاء خدمتي</t>
  </si>
  <si>
    <t xml:space="preserve"> @STCcare السلام عليكم . عندي مشكلة بالأتصال بألانترنت ، أرجو الرد وشكراً</t>
  </si>
  <si>
    <t xml:space="preserve"> @STCcare السلام عليكم .. انا لي يومين و انا أعاني من النت السيء ( التحميل ) شوفولي حل</t>
  </si>
  <si>
    <t xml:space="preserve"> @STCcare السلام عليكم .. خدمة جوال لا توجد خدمة أرجو مساعدة</t>
  </si>
  <si>
    <t xml:space="preserve"> @STCcare السلام عليكم .. سددت النت لي ساعتين و حد الان م اشتغل النت : راوتر فورجي الابيض .اتمنى الرد ..</t>
  </si>
  <si>
    <t xml:space="preserve"> @STCcare السلام عليكم .. سددت من امس الساعة 1 ظهر لحد الان م اشتغل !! ايش الحل .. لا تقولون قيد التنفيذ مو معقولة يوم كامل وعليها !!...</t>
  </si>
  <si>
    <t xml:space="preserve"> @STCcare السلام عليكم .. عندي خط فجأه يعطيني لم يتم تسجيل الخدمه .. واذا احد اتصل عليه يعطيه رسالة فضلا تاكد من الرقم الصحيح !!</t>
  </si>
  <si>
    <t xml:space="preserve"> @STCcare السلام عليكم ... تعطل الانترنت لدي لمدة أسبوع وطلبت الدعم الفني وماطلوني ثم بعد أسبوع عادت الخدمة .. من يتحمل هذا الخلل</t>
  </si>
  <si>
    <t xml:space="preserve"> @STCcare السلام عليكم ..اليوم سحبت ع @Mobily1100 و نقلت خطي للشركة العملاقه STC و أصبحت بفخر احد عملاء STCقال موبايلي قال 😂😂🙃🙃💔💔</t>
  </si>
  <si>
    <t xml:space="preserve"> @STCcare السلام عليكم ..ممن للظهر انتظر الرد وحتى الان م وصل شيء اتمنى الرد..</t>
  </si>
  <si>
    <t xml:space="preserve"> @STCcare السلام عليكم ، اخوي انقطع الدي اس ال وسددت الفاتوره ولم يتم اعادة تفعيله!</t>
  </si>
  <si>
    <t xml:space="preserve"> @STCcare السلام عليكم ، تم إيقاف خدمة جوالي مع العلم انو بـ اسم ويقول لا يوجد خدمه يطلع للمتصلين انو الرقم غير صحيح ايش السبب أرجو الافاده❕</t>
  </si>
  <si>
    <t xml:space="preserve"> @STCcare السلام عليكم ، جوالي له ساعه واكثر مكتوب ' لاتوجد خدمه ' وش الحل مع هالمشكله ؟</t>
  </si>
  <si>
    <t xml:space="preserve"> @STCcare السلام عليكم ،، طلبت نقل خطي من زين لكم مع عرض حياك باقة ٤٠٠ خصم ٪٥٠ الكلام هذا قبل ٣٢ ساعه وللحين ما صار شي</t>
  </si>
  <si>
    <t xml:space="preserve"> @STCcare السلام عليكم ،، طلبت نقل خطي من زين لكم مع عرض حياك باقة ٤٠٠ خصم ٪٥٠ الكلام هذا قبل ٤٠ ساعه وللحين ما صار شي</t>
  </si>
  <si>
    <t xml:space="preserve"> @STCcare السلام عليكم احاول اجري اتصال و الرد الآلي يقول مكالمتك لا تم حسب الطريقة التي استعملتها !!!</t>
  </si>
  <si>
    <t xml:space="preserve"> @STCcare السلام عليكم اخوي .. سددت فاتورة الهاتف قبل اكثر من ساعتين ، حتى آلان ما اشتغل .. ممكن احد يتواصل معي ؟</t>
  </si>
  <si>
    <t xml:space="preserve"> @STCcare السلام عليكم اخوي عند شريحه بيانات ولايوجد ابراج ويقول لم يتم تسجيل بطاقة SIM البارح كانت الابراج 3G</t>
  </si>
  <si>
    <t xml:space="preserve"> @STCcare السلام عليكم اخويا عندي مشكله عدم القدره ع الاتصال</t>
  </si>
  <si>
    <t xml:space="preserve"> @STCcare السلام عليكم اخي الكريم الحظ ضعف في الDSL عندي هل فيه اشكاليه ؟؟</t>
  </si>
  <si>
    <t xml:space="preserve"> @STCcare السلام عليكم اخي الكريم عندي راوتر بالدوام من امس والشبكة مو موجود ولا برج اريد الاستفسار هل هو مقطوع عن الخدمة بسبب عدم السداد ؟</t>
  </si>
  <si>
    <t xml:space="preserve"> @STCcare السلام عليكم اريد ان اتقدم بشكوى بخصوص اشتراك انترنت ٢ جيجا شهريا ب ١٠٠ حيث نزلت علي رسوم في  الفاتورة الاخيرة ب ٢٠٠ مدبلة</t>
  </si>
  <si>
    <t xml:space="preserve"> @STCcare السلام عليكم اشتركت الشهر الماضي في باقه انترنت ٢جاجا ولم تشتغل في شهر مارس</t>
  </si>
  <si>
    <t xml:space="preserve"> @STCcare السلام عليكم الانترنت مفصوله عندي مع العلم انني سددت الفاتورة اليوم الظهر ولا زالت مفصوله</t>
  </si>
  <si>
    <t xml:space="preserve"> @STCcare السلام عليكم الخدمه انقطعت عن رقمي فجأه قبل ساعه و ما اقدر اتصل على 902ايش الحل؟</t>
  </si>
  <si>
    <t xml:space="preserve"> @STCcare السلام عليكم الشريحة لاتعمل والرقم ملغي ليه !!؟ ماعليه اي فاتوره وش السبب ؟؟ https://t.co/QwQyhGp27q</t>
  </si>
  <si>
    <t xml:space="preserve"> @STCcare السلام عليكم النت عندي كل يوم اسوء من اليوم اللي قبله ما صارت والله</t>
  </si>
  <si>
    <t xml:space="preserve"> @STCcare السلام عليكم انا شحنت الشريحه وفعلتها ل 3 شهور يومين النت اوككي و الحين سي جدا ممكن اعرف ليش</t>
  </si>
  <si>
    <t xml:space="preserve"> @STCcare السلام عليكم انا شريت راوتر من عندكم وشريحة بيانات لثلاثة شهور مفتوحة ومع ذالك لا تحميل زي الناس ويقطع دائماً ابي حل وشكرا</t>
  </si>
  <si>
    <t xml:space="preserve"> @STCcare السلام عليكم انا عندي باقة 400 والنت عندي في البيت ضعيف لدى الروتر هل يوجد مقوي شبكة علما انا في جده _ النزله اليمانية</t>
  </si>
  <si>
    <t xml:space="preserve"> @STCcare السلام عليكم انا نتي سرعته ١٠ جيجا مو مفروض الابلود يكون واصل ٥ صح انا واصلي ١ بس ليه</t>
  </si>
  <si>
    <t xml:space="preserve"> @STCcare السلام عليكم اواجهه مشكله لما اشحن جوالي رصيد  يجلس ينسحب الرصيد شوي شوي لين مايخلص وانا ماعندي اشتراك باي باقه</t>
  </si>
  <si>
    <t xml:space="preserve"> @STCcare السلام عليكم تم تسديد الهاتف الثابت من حوالي 5 أيام ولم تعد الخدمة</t>
  </si>
  <si>
    <t xml:space="preserve"> @STCcare السلام عليكم شحنت شريحة البيانات ب٣٠٠ عشان افعلها باقة بلا حدود ولا تفعلت عن طريق برنامجكم mystc مالحل ؟؟</t>
  </si>
  <si>
    <t xml:space="preserve"> @STCcare السلام عليكم شوفلي حل ليا سنة وانا جالس على الراوتر الضعيف ايش الذل هذا طالب نت ارضي ولحد الان ماسار شي https://t.co/tlJVsplLTZ</t>
  </si>
  <si>
    <t xml:space="preserve"> @STCcare السلام عليكم صباح الخير.عندي مشكله في الشريحة مكتوب لايوجد خدمة ممكن اعرف المشكلة؟!</t>
  </si>
  <si>
    <t xml:space="preserve"> @STCcare السلام عليكم طلع عندي بالجوال لا يوجد خدمة ارجو التواصل لحل المشكلة</t>
  </si>
  <si>
    <t xml:space="preserve"> @STCcare السلام عليكم عندنا مشكلة بالشبكة فيها عطل وثلاث مرات نرفع شكوى ولم يتم حل المشكله الا الان من ثلاث اسابيع الاتصال والنت كله زفت</t>
  </si>
  <si>
    <t xml:space="preserve"> @STCcare السلام عليكم عندي الانترنت متعطل ولا استطيع الاتصال في ٩٠٧ بسبب رقمي موبايلي ممكن المساعدة</t>
  </si>
  <si>
    <t xml:space="preserve"> @STCcare السلام عليكم عندي النت ضعيف له اكثرمن اسبوع فاتمنى تحلوا المشكله</t>
  </si>
  <si>
    <t xml:space="preserve"> @STCcare السلام عليكم عندي باقه نت مفتوح ٤٠٠ ريال النت ظعيف جدا مقطع من الوتس يطول في الفتح</t>
  </si>
  <si>
    <t xml:space="preserve"> @STCcare السلام عليكم عندي بطاقه شحن شريتها جديده احاول اشحن فيها يطلع لي خطا رغم انها جديد وصلاحيه غير منتهيه وش الحل !!!</t>
  </si>
  <si>
    <t xml:space="preserve"> @STCcare السلام عليكم عندي مشكلة بشريحة ما اقدر اتصل فيها ولا استقبل جربت اشيلها واحطها مانفع طفيت الجوال وولعته مانفع شلت الشريحة وحطيتها1⃣</t>
  </si>
  <si>
    <t xml:space="preserve"> @STCcare السلام عليكم عندي مشكلة في الشريحة لما احد يتصل فيني يكون الرد الرقم غير مستعمل</t>
  </si>
  <si>
    <t xml:space="preserve"> @STCcare السلام عليكم عندي مشكله صارة مع مسوقه ممكن تزودوني برقم مكتب تسويق علما ان رقم الي اتصل علي  0112545667</t>
  </si>
  <si>
    <t xml:space="preserve"> @STCcare السلام عليكم عندي مشكله في رقمي فجأه اصبح لاتوجد خدمة فيه وعند الاتصال به يقول الرقم غير صحيح؟؟</t>
  </si>
  <si>
    <t xml:space="preserve"> @STCcare السلام عليكم كانت عني مشكلة فقد بيانات ،، جاني الفني وغير المودم وراحت المشكله وجاتني مشكله جديده (تهنيقققق https://t.co/SPFv2xVqgF</t>
  </si>
  <si>
    <t xml:space="preserve"> @STCcare السلام عليكم كل شوي فاصلين الشبكه ماصارت</t>
  </si>
  <si>
    <t xml:space="preserve"> @STCcare السلام عليكم لو سمحت انا ابي استفسر عن المشكلة اللي اوجهها في شريحة البيانات كانت قبل يومين سرعه النت توصل 46 ميقابايت والحين 0.30</t>
  </si>
  <si>
    <t xml:space="preserve"> @STCcare السلام عليكم لو سمحت عندي مشكله في الجوال لا يوجد لدي خدمه ولا اقدر اتصل على احد مع العلم توني موثق الرقم</t>
  </si>
  <si>
    <t xml:space="preserve"> @STCcare السلام عليكم مساء الخير عندي مشكله في بطاقة شحن اشحنها مادخلت رصيد !؟</t>
  </si>
  <si>
    <t xml:space="preserve"> @STCcare السلام عليكم مقدم على باقة جود نت من 8 شهور وكل شهر تتصلون علي ويتم تحديد موعد تركيب وبنفس يوم التركيب تقول الشركه ما في امكانيه</t>
  </si>
  <si>
    <t xml:space="preserve"> @STCcare السلام عليكم من امس وانا اتصل على رقم 8003030902لمعرفة صاحب رقم هاتف ثابت لكن ما احد يرد علي</t>
  </si>
  <si>
    <t xml:space="preserve"> @STCcare السلام عليكم واجهت مشكلة في تفعيل كويك نت فورجي سددت وما اشتغل و كلموني طلبك جاري التنفيذ من ظهر ل حد الان الطلب !! ارجو مساعدتي</t>
  </si>
  <si>
    <t xml:space="preserve"> @STCcare السلام عليكم ورحمة الله وبركاته عندي عطل بالنت وأرغب في إصلاحه ولم أجد حل من خدمة 900</t>
  </si>
  <si>
    <t xml:space="preserve"> @STCcare السلام عليكم ورحمة الله وبركاتهاخي الغالي قمت بسداد فاتورة الهاتف الثابت بعد الظهر ولم يعمل الدي سي ال إلى الآن</t>
  </si>
  <si>
    <t xml:space="preserve"> #Mobily غصب ترجع فلوسي https://t.co/EdylFzUisi</t>
  </si>
  <si>
    <t xml:space="preserve"> #mobily ماذا عن الأيتام اذا وصلتهم تلك الرساله يا#موبايلي  @Mobily #رنان https://t.co/7IE7qdEMh0</t>
  </si>
  <si>
    <t xml:space="preserve"> #انا_وموبايلي_مع_النصرأنا و #زين مع بونيودكور😂</t>
  </si>
  <si>
    <t xml:space="preserve"> #انا_وموبايلي_مع_الهلالوانا و #زين كمان مع الهلال😍💙💙بالتوووووفيق زعيمي😘😘</t>
  </si>
  <si>
    <t xml:space="preserve"> #أنا_وموبايلي_مع_الهلال 💙بأذن الله فوز هلالي ساحق ٢/٠والف شكر ل #موبايلي ودعمها الغير مستغرب للهلال وجماهيره 😘💙</t>
  </si>
  <si>
    <t xml:space="preserve"> #باقة_راقييشهد الله أنها خدمة سيئة لأبعد درجةالسرعة اقل من 0.5 Mbpsهذي باقة اشتراكها 800 رياللا أحد يشترك@Mobily #موبايلي</t>
  </si>
  <si>
    <t xml:space="preserve"> #عن #موبايلي اللي بقى اقرب شئ ليا اللي بقى كاتم اسراري</t>
  </si>
  <si>
    <t xml:space="preserve"> #منشن_خويك_الي_ما_تبيه_يسافر_معك #موبايلي @Mobily @omarhuss سوي فيها إنك صاحبي يا عمر عشان يصدقون و يعطوني تذكرة لحضور المباراة 😜✌🏻️</t>
  </si>
  <si>
    <t xml:space="preserve"> #موبايلي  @Mobily هل يعقل نتكم خلص بيومين  وهو ١٥ قيقا 😔 حسبي الله بس عالنصب</t>
  </si>
  <si>
    <t xml:space="preserve"> #موبايلي  ياعالم يا ناس الزفت موبايلي شغاله عندكم عدل ؟💔😓</t>
  </si>
  <si>
    <t xml:space="preserve"> #موبايلي اللعنه على عروض موبايلي  💔 https://t.co/sLr8oiofTb</t>
  </si>
  <si>
    <t xml:space="preserve"> #موبايلي تستخف بدم #الجمهور_السعودي #فضايح #الهلال#السعودية#الشلهوب https://t.co/e7jHuSNQlt</t>
  </si>
  <si>
    <t xml:space="preserve"> #موبايلي تطقطق عالشعب 😂 https://t.co/YGNhHmuTPH</t>
  </si>
  <si>
    <t xml:space="preserve"> #موبايلي تنشر معلومات غللللللللط عبر حساب تويتر، المهم راتبي الشهري ما يجي ربع اللي ينشر لهم في #تويتر :( https://t.co/StwoIIxJjo</t>
  </si>
  <si>
    <t xml:space="preserve"> #موبايلي قاربت على الافلاس https://t.co/uqJDKrq1JV</t>
  </si>
  <si>
    <t xml:space="preserve"> #موبايلي م بقى إلآ يدقون ع أبوي "خل بنتكك تبصم"🚶🔪 #بثرين</t>
  </si>
  <si>
    <t xml:space="preserve"> #موبايليليس إسم لإحدى  شركات الإتصالات بل هي كلمه عمانية مختصره  تعني :ماذا تريدون مني😂</t>
  </si>
  <si>
    <t xml:space="preserve"> #موبايليليست اسم احدى شركات الاتصالات بل هي جملة عمانية مختصرة بكلمه واحدة تعني :ماذا تريدون مني؟ههههههههههههههههههههههههههههههههههه 😮</t>
  </si>
  <si>
    <t xml:space="preserve"> #موبايليليست اسم احدى شركات الاتصالات بل هي جملة عمانية مختصره بكلمه واحدة تعني :ماذا تريدون مني🌚😂💔.</t>
  </si>
  <si>
    <t xml:space="preserve"> @_borair @Mobily1100 وعند مشكلة في الشبكة يا شاطرين في الدمام حي الجلوية من شهر ماحد عطاني وجه وخاص مابروح</t>
  </si>
  <si>
    <t xml:space="preserve"> @_Deluxe2 @ZainKSA @STC_KSA @Mobily وربي انكك صادق اقرفونا 😩😩😩</t>
  </si>
  <si>
    <t xml:space="preserve"> @abd96_alrahman أهلاً وسهلاً أهلاً وسهلاً يمكنك الانضمام الى #موبايلي والبحث عن الوظائف الشاغرة او التسجيل ببرنامج الصفوة لتدريب</t>
  </si>
  <si>
    <t xml:space="preserve"> @abdulelahald @Mobily افا .. ليه ..بروح أنا وأياك ان شاء الله .. #موبايلي كريمين وحنا نستاهل .. بس هم يحبون المحارش..</t>
  </si>
  <si>
    <t xml:space="preserve"> @ahmad_azoz15 @Mobily ياخي كلهم زبالين لكن المشكله عشان موضوع التجوال موبايلي افضل</t>
  </si>
  <si>
    <t xml:space="preserve"> @alamoudiama أهلاً وسهلاً يشرفنا انضمامك الى #موبايلي ويمكنك التحويل من المشغل الاخر إلى #موبايلي بكل سهولة وسيكون للعميل</t>
  </si>
  <si>
    <t xml:space="preserve"> @algalaxy90 @AlsharqiyaCafe @alsharqiya_111 @Mobily @Mobily1100 @1dossar المصيبة الان اغلب حدائق الأحياء بها أبراج الاتصالات بهذا الشكل😥</t>
  </si>
  <si>
    <t xml:space="preserve"> @alhamdan_k @Mobily يعطوني إياه بيجيك هديه أتمنى انك تقبلها 😎</t>
  </si>
  <si>
    <t xml:space="preserve"> @alloosh655 @Mobily هذا اللي راح يصير.صبرت بما فيه الكفاية (قد دقت الساعة وحان وقت البلاغ👍🏽 وسوف اطالب بتعويض عن كل دقيقة ضاعت واخذو فلوسها</t>
  </si>
  <si>
    <t xml:space="preserve"> @AlsharqiyaCafe @alsharqiya_111 @Mobily @Mobily1100 في منتزه حي النور الطبلون مفتوح والاسلاك مكشوفه؟خطر على الاطفال! https://t.co/8MA7Odvrbs</t>
  </si>
  <si>
    <t xml:space="preserve"> @Bauh1 @Mobily1100 بكره وراك دوام يابوح ووراك طبيخ وغسيل بلا نت بلا خرابيط هذي حقتنا يا الرجال بس</t>
  </si>
  <si>
    <t xml:space="preserve"> @Bauh1 @Mobily1100 ماتحبين نجيبلك رئيس موبايلي يتكي معك ويعطيك نت مجاني ع حسابه ويعطيك فله ستين دور وخدم وحشم ليس كل مانتمناه نجده دادا</t>
  </si>
  <si>
    <t xml:space="preserve"> @CITC_SA @MIsuwaiel معالي الوزير سلمه الله✋🏻اناعميل #موبايلي #راقي نت لامحدودوللأسف لايعمل جيدا الا بعد 12 ليلا🤒 https://t.co/Rs0N95ab0Z</t>
  </si>
  <si>
    <t xml:space="preserve"> @CITC_SA @Mobily1100 أتمنى من هيئة الاتصالات إعادة النظر في سياسة الاستخدام العادل التي تدعيها موبايلي لأن البيانات المستخدمة مخالفة للواقع</t>
  </si>
  <si>
    <t xml:space="preserve"> @CITC_SA @Mobily1100 خلال شهرين يتم التسجيل على فاتورتي استخدام بيانات دون اي استخدام أتواصل معكم دون اي فائده الشهر السابق ٤٩وهذا الشهر ٣٤</t>
  </si>
  <si>
    <t xml:space="preserve"> @CITC_withU ادفع ما يزيد عن 1100 ريال شهريا كي استفيد من باقة #راقي لكن #موبايلي للأسف تعاملها غير راقي@CITC_SA @MIsuwaiel</t>
  </si>
  <si>
    <t xml:space="preserve"> @CITC_withU بعد طول انتظار ومتابعات ومعاناة صدر قرار الهيئة بالحكم لمصلحة الشاكي 😅👍🏻لكن للأسف #موبايلي لم تنفذ الحكم🤔</t>
  </si>
  <si>
    <t xml:space="preserve"> @CITC_withU سبق وأن تقدمت بشكوى الى #هيئة_الاتصالات ضد #موبايلي (عندما فرضت على عملاء #راقي بيانات محدودة بحجة سياسة الاستخدام العادل!)</t>
  </si>
  <si>
    <t xml:space="preserve"> @Consumer_Eye #موبايلي تقوم بفصل الخط بدون وجه حق</t>
  </si>
  <si>
    <t xml:space="preserve"> @D5D5_MUFC @Mobily1100 الحمدللهلكني ادفع شهريا لدبل هالسرعة مو النصف</t>
  </si>
  <si>
    <t xml:space="preserve"> @EbrhimDkALHarti بحضر مباراة برشلونة وانت تفرج في بيتكم 😎😎 @Mobily1100  #منشن_خويك_الي_ما_تبيه_يسافر_معك</t>
  </si>
  <si>
    <t xml:space="preserve"> @Evet_beno @Mobily1100  @Mobily  لو اني في السعوديه ما شلت هم و عادي تنحل فيه الف طريقه بس المشكله اني برا السعوديه و ابغاهم يردون ضروري</t>
  </si>
  <si>
    <t xml:space="preserve"> @Evet_beno @Mobily1100 @Mobily و بعدين مو هم قالولك تم التواصل معاك ع الخاص طيب و بعدين انسحب عليك !</t>
  </si>
  <si>
    <t xml:space="preserve"> @Evet_beno @Mobily1100 من الساعه ١٠ صباح انا ارسل و رد واحد بس و قلي تم التواصل معاك عن طريق الخاص و شكرا و بعدها ولا اي رجال رد</t>
  </si>
  <si>
    <t xml:space="preserve"> @h707_h @Mobily1100 وحده فيومين قفلت الشريحه فيها ١٠قيقا</t>
  </si>
  <si>
    <t xml:space="preserve"> @HaithamZahrani أهلاً وسهلاً يشرفنا انضمامك الى #موبايلي ويمكنك التحويل من المشغل الاخر إلى #موبايلي بكل سهولة وسيكون للعميل</t>
  </si>
  <si>
    <t xml:space="preserve"> @hlali159 @Mobily1100شركات الاتصالات عندنااذا بغيت منهم شي وقدروا يخدمونك فيهانسى الموضوع انهم ماينشفون ريقكهذا اذا اعطوك خدمتك</t>
  </si>
  <si>
    <t xml:space="preserve"> @J_r_y232 أهلاً وسهلاً يشرفنا انضمامك الى #موبايلي ويمكنك التحويل من المشغل الاخر إلى #موبايلي</t>
  </si>
  <si>
    <t xml:space="preserve"> @kalvin881 @algalaxy90 @AlsharqiyaCafe @alsharqiya_111 @Mobily @Mobily1100 حديقة فيها برج اتصالات انحش منها من التلوث السرطاني ..؟</t>
  </si>
  <si>
    <t xml:space="preserve"> @khairyom @Mobily1100 م يردون شكلي بدق عليكم من سوا عشان تردوا ؛)</t>
  </si>
  <si>
    <t xml:space="preserve"> @khaled198963 @Mobily @KIRA_0S الله يعينا ياخوك طحنا بعصابه محترفه</t>
  </si>
  <si>
    <t xml:space="preserve"> @khaled198963 @Mobily @KIRA_0S تصدق ياخوي خالد لي ٤ ايام موقع عقد مع مندوب موبايلي واخد الفلوس كاش واخذ الفلوس وسحب علي ومارسل فني</t>
  </si>
  <si>
    <t xml:space="preserve"> @khaled198963 @Mobily @KIRA_0S وحساب موبايلي الي هنا سافهني مايرد علي</t>
  </si>
  <si>
    <t xml:space="preserve"> @khaled198963 @Mobily @KIRA_0S يلعن ابو النصب الي فيهم والدليل انهم شركه نصابه يتجاهلون العميل</t>
  </si>
  <si>
    <t xml:space="preserve"> @M7wr9 @Mobily الله يسامح هذا الرجول خلك تنطق بظلم من الغبنه الا فيك وراح تنغبن اكثر لأن هذا وضعك الطبيعي https://t.co/NJoXkHmH1c</t>
  </si>
  <si>
    <t xml:space="preserve"> @mabrok_alyami @Mobily ﻻ تورط نفسك مافي مصداقية في خدماتهم#موبايلي</t>
  </si>
  <si>
    <t xml:space="preserve"> @Maha7rpi @Mobily شوفي فوق👆موبايلي ظريفين</t>
  </si>
  <si>
    <t xml:space="preserve"> @MaHeR_RT @Mobily1100 لو كمل ٢ ساعتين بتكلم مدير المنطقه بعد بس برضو مارح تستفسد شي 😅</t>
  </si>
  <si>
    <t xml:space="preserve"> @Mazroa @_i3y @Mobily @altemyat والله حتى انا اخلاق وطيب 😭😂ابغى واحد ايفون بس مش عشرة 🚶🏻</t>
  </si>
  <si>
    <t xml:space="preserve"> @MBinshahbal @Mobily1100 المشكلة بتنزل لي فاتورة جديدة وانا ابي الغي الخدمة قبل ماتنزل الفاتورة الجديدة</t>
  </si>
  <si>
    <t xml:space="preserve"> @mghol_678 @jjj11i @Mobily @5a1di شدخلك ، ليه في اعتراض ؟</t>
  </si>
  <si>
    <t xml:space="preserve"> @Mobily   شركة كبيرة بحجم موبايلي ويستهبلون  او يستخفون بعقول الناس . للاسف</t>
  </si>
  <si>
    <t xml:space="preserve"> @Mobily  @Mobily1100  ياهو من الصباح وانا ارسل معقوله مافي احد يرد</t>
  </si>
  <si>
    <t xml:space="preserve"> @Mobily  اخوي الله يحفظك نزلت على جهازي تطبيق موبايلي لإدارة أرقامي ولم أتمكن من التسجيل لأن رمز التفعيل لم يصل .</t>
  </si>
  <si>
    <t xml:space="preserve"> @Mobily  افشل شركة اتصالات مسوي فله وضحك 😑😕</t>
  </si>
  <si>
    <t xml:space="preserve"> @Mobily  اكثر غلطة بحياتنا سويناها يوم جبنا مودم موبايلي 😔 #موبايلي</t>
  </si>
  <si>
    <t xml:space="preserve"> @Mobily  السلام عليكم اخو انا في بريطانيا وعندي شريحه وشحنتها قبل ٣شهور ٥٠ ريال اليوم فتحت الجوال لقيت الرصيد كله طيار علما اني مو مشترك بشي</t>
  </si>
  <si>
    <t xml:space="preserve"> @Mobily  الطلب واليوم أصدرت ثاني فاتوره و جاتني عالايميل. مالحل؟ تم التواصل مع خدمة العملاء اكثر من ٥ مرات من غير جدوى! 2</t>
  </si>
  <si>
    <t xml:space="preserve"> @Mobily  انا على استعداد لدفع الشرط الجزائي لأَنِّي على يقين ان دفع المبلغ و ترككم أفضل من البقاء معكم</t>
  </si>
  <si>
    <t xml:space="preserve"> @Mobily  ايش اخيس شركة اتصال في العالم ؟</t>
  </si>
  <si>
    <t xml:space="preserve"> @Mobily  رد تكلم ولا مالك وجه !!!</t>
  </si>
  <si>
    <t xml:space="preserve"> @Mobily  والله يا دخل شقتي  انه الجوال يعطيني لا توجد خدمه وهذا وانا في  مدينه مثل جده ،، و على شارع عام 😕😕😕</t>
  </si>
  <si>
    <t xml:space="preserve"> @Mobily  ي اخوان كيف اشتكي على شركة موبايلي</t>
  </si>
  <si>
    <t xml:space="preserve"> @Mobily #موبايلي _تسرق_عملائها</t>
  </si>
  <si>
    <t xml:space="preserve"> @Mobily #موبايلي تخصم الرصيد عمال على بطال</t>
  </si>
  <si>
    <t xml:space="preserve"> @Mobily #موبايلي تعرفك كيف ينقطع فيك السبيل</t>
  </si>
  <si>
    <t xml:space="preserve"> @Mobily @_5208635905432 موبايلي تستهبل 😂👆🏻</t>
  </si>
  <si>
    <t xml:space="preserve"> @Mobily @ABBBKK والله اني احبكم وعندنا اثنين من المودمات حقكم وتياعدون العملاء مو مثل بعض الشركات تعرفونهم هههههههههه😂😂😂😂😂😂😁😀😀😍😘</t>
  </si>
  <si>
    <t xml:space="preserve"> @Mobily @fans_of_alhilal كفو موبايلي بالتوفيق للزعيم</t>
  </si>
  <si>
    <t xml:space="preserve"> @Mobily @fans_of_alhilal يا خوي ما نبي تذاكر نبي وظائف عندكم لحملة الدبلوم تخصص دعم فني</t>
  </si>
  <si>
    <t xml:space="preserve"> @Mobily @Ghdoooda هل يعقل لي اكثر من أربعة ايام لم يتم حل مشكلتي  يتم سحب الرصيد وتم إرسال التفعل بعد يومين ولخدمة لم تعمل خدمة٦٥</t>
  </si>
  <si>
    <t xml:space="preserve"> @Mobily @ibatel11 تنكتون ماشاءالله</t>
  </si>
  <si>
    <t xml:space="preserve"> @Mobily @Itsrhf_ كنتم افضل شركه والان اسوى شركة للاسف</t>
  </si>
  <si>
    <t xml:space="preserve"> @Mobily @Itsrhf_ مرحبا يوجد لدي مشكلة من قبل احد موظفيكم فرع تبوك اتمنى حل هذه المشكلة في اسرع وقت ممكن</t>
  </si>
  <si>
    <t xml:space="preserve"> @Mobily @itti_2017 الله اكبر اجل تمتع بسرعة النت!!! وصور الواتس تجلس ثلاث ايام تحمل .. شركه فاشله</t>
  </si>
  <si>
    <t xml:space="preserve"> @Mobily @KIRA_0S انصحك لاتاخذ منهم</t>
  </si>
  <si>
    <t xml:space="preserve"> @Mobily @KIRA_0S والله عروضكم غير صحيحة</t>
  </si>
  <si>
    <t xml:space="preserve"> @Mobily @Mobily شركه مبايلي مب حاله ذي طلعت كنكت إنفينيتي ٦٠Gأخذت يوم توقفت وطلعت بدل فاقدالحين كملت اسبوع ونفس الحركه ليش ❗️❗️</t>
  </si>
  <si>
    <t xml:space="preserve"> @Mobily @Mobily1100  السلام عليكمما تقومون به من اخطاء بسبب موظيفنكم تضر العملاء ومحسوبة عليكم خافوا الله في العملاءلي اسبوع خطي موقوف</t>
  </si>
  <si>
    <t xml:space="preserve"> @Mobily @Mobily1100  للمره الالف بتوتير اكتب طلب ولا تردون 🙄✋🏻</t>
  </si>
  <si>
    <t xml:space="preserve"> @Mobily @Mobily1100  موبايلي اذا تبي تكلم خدمة العملاء ماتقدر كل مشغولين لدرجة أن  مرة حوالي ساعتين انتظر ولا ردو</t>
  </si>
  <si>
    <t xml:space="preserve"> @Mobily @Mobily1100  وكل ما اتصل استفسر يقولي شكواك عند القسم المختص الى متى الانتظار وايش ذنبي انا في اخطاء موظفينكم ونظامكمحسبي الله وكفى</t>
  </si>
  <si>
    <t xml:space="preserve"> @Mobily @Mobily1100 @Mobily1100sa  سحب المبلغ قبل 35 ساعه والى لم يتم التجديد تم زيارة الفرع وخدمة 1100 وتويتر ! https://t.co/AQcA6I8b58</t>
  </si>
  <si>
    <t xml:space="preserve"> @Mobily @Mobily1100 @MobilyBusiness الروتر فى البيت مش جايب نت خالص مع أنى راقى</t>
  </si>
  <si>
    <t xml:space="preserve"> @Mobily @Mobily1100 @STC_KSA @STCcare الله يلعنكم ويلعن شبكتكم المخيسه ونتكم المخيس تفله بجحم الكون 💦</t>
  </si>
  <si>
    <t xml:space="preserve"> @Mobily @Mobily1100 احتاج جواب للاستفسار أعلاهإلى متى الاستخفاف بعقول وأموال العملاء والاستهتار بهم كيف وانا مقفل ال3G استنفذ الباقة؟؟؟؟</t>
  </si>
  <si>
    <t xml:space="preserve"> @Mobily @Mobily1100 اش مشكلة النت اليوم ؟ تقطيع و لاق و نص المواقع ما تفتح (فايبر اي لايف سرعة 50 ميجا)</t>
  </si>
  <si>
    <t xml:space="preserve"> @Mobily @Mobily1100 التحميل 0.33 Mbps#راقي _ موبايلي#هيئة_الاتصالات#موبايلي https://t.co/GNQlnTpTky</t>
  </si>
  <si>
    <t xml:space="preserve"> @Mobily @Mobily1100 الخلل في شبكة الجيل الثالث و الرابع،  الجيل الثاني يتصل ولكن ليس اغلب الوقت</t>
  </si>
  <si>
    <t xml:space="preserve"> @Mobily @Mobily1100 السلام عليكم عندي مشكلة لتسديد الفاتوره ماعندري رقم اشتراك وعجزت اسدد ًً</t>
  </si>
  <si>
    <t xml:space="preserve"> @Mobily @Mobily1100 إلى متى ياموبايلي ؟؟؟ ماهي اول ولا ثاني ولا ثالث مره عندي رصيد ويقولي لا يوجد رصيد؟ ؟ https://t.co/34jDalwW4o</t>
  </si>
  <si>
    <t xml:space="preserve"> @Mobily @Mobily1100 تطبيق الهواتف الذكيه من موبايلي لايقبل التسجيل علما ان اسم المستخدم وكلمة المرور هي المستخدمه في الموقع</t>
  </si>
  <si>
    <t xml:space="preserve"> @Mobily @Mobily1100 حرام والله - ماكنتم كذا قبل انتظار ١٧ دقيقه ولا يوجد رد ؟انا الان ابي احد يتواصل معي { 3-1} https://t.co/OlheSxdIhG</t>
  </si>
  <si>
    <t xml:space="preserve"> @Mobily @Mobily1100 شركة حرامية ونصابة وموظفة ناس مو عارفين شغلهم. بس ياخدو فلوس</t>
  </si>
  <si>
    <t xml:space="preserve"> @Mobily @Mobily1100 كيف عندي رصيد ويقولي رصيدك لا يكفي؟ ؟ماهي المره الأولى وتكلمت قبل كذا ولا فيه فايده</t>
  </si>
  <si>
    <t xml:space="preserve"> @Mobily @Mobily1100 لدينا برج 3G سرعة النت فيه معدمة من 4 شهور ولم يتم اصلاحه حتى الان في #العلا https://t.co/6BRJK4iULb</t>
  </si>
  <si>
    <t xml:space="preserve"> @Mobily @Mobily1100 ما عندي شغلة اليوم غيركم.. فين حتروحو.. حتردو حتردو</t>
  </si>
  <si>
    <t xml:space="preserve"> @Mobily @Mobily1100 من عيوب موبايلي يجي يوم 23 تفصل الخدمهطيب اش المشكله لو كان الفصل يوم 28 على الاقل تنزل الرواتب ويسدد العميل</t>
  </si>
  <si>
    <t xml:space="preserve"> @Mobily @Mobily1100 هل يوجد خلل في الشبكة في #القطيف #الدمام #الخبر؟  لدي و اصحابي اكثر من رقم في اكثر من مكان ولا شبكة!!!</t>
  </si>
  <si>
    <t xml:space="preserve"> @Mobily @Mobily1100 يسحب مني رصيد وانا ماكلمت اول ما اشحن البطاقهأمس عندي رصيد 4 ريال ورافض يتصل واليوم انسحب كامل الرصيد؟ايش المشكله؟</t>
  </si>
  <si>
    <t xml:space="preserve"> @Mobily @Mobily1100ارجو التواصل معي لموضوع يهمني جدا وشريحتي stc الي كنسلتها بسبب عدم تجاوبهم. برجع لهم اذا صرتو انتم نفس بعض !!!! {٣-٣}</t>
  </si>
  <si>
    <t xml:space="preserve"> @Mobily @Mobily1100الي خلاني اتعامل مع موبايلي اهتمامهم بالعملاء والرد السريعهل بسبب الاقبال الكبير لكم .قل اهتمام تجاوبكم مع العملا؟{٣-٢}</t>
  </si>
  <si>
    <t xml:space="preserve"> @Mobily @MOTEBABDULLAH برضو النت حقكم خايس</t>
  </si>
  <si>
    <t xml:space="preserve"> @Mobily @octobar26 يعنني مبتكرين 😕 ماقول الا حلات من فض الشراكه معكم</t>
  </si>
  <si>
    <t xml:space="preserve"> @Mobily @raedintrawi كلام جميل</t>
  </si>
  <si>
    <t xml:space="preserve"> @Mobily @refernhj اني احمد الله اني اشتركت معكم ثلاث اشهر فقط</t>
  </si>
  <si>
    <t xml:space="preserve"> @Mobily @refernhj بصراحه ياموبايلي اني مصدوم فيكم للاسف ركبت الالياف بمنزلي وللاسف اسنابه مايفتحها الا بعد ساعه صدمه</t>
  </si>
  <si>
    <t xml:space="preserve"> @Mobily @refernhj ليش ياموبايلي الالياف سيئه عندي ارجو الرد والتواصل لحل المشكله</t>
  </si>
  <si>
    <t xml:space="preserve"> @Mobily @sa5114  انتم شركه نصابين تاخذون فلوس بعدها تسحبون ولاتردون عليهم</t>
  </si>
  <si>
    <t xml:space="preserve"> @Mobily @sa5114 ترد على الجميع وانا لا ليش !! ابغى اقدم شكوى على مندوبكم ماهر اخذ فلوس الاشتراك وماارسل فني  رقم جواله 0547798430</t>
  </si>
  <si>
    <t xml:space="preserve"> @Mobily @sa5114 لماذا لايتم الرد علي؟!!</t>
  </si>
  <si>
    <t xml:space="preserve"> @Mobily @SaadSaadd966 بعدين تقولهم فيه بطيئ بالاتصال ... يردون عليك تجاوزت حد البيانات المستخدمة باليوم</t>
  </si>
  <si>
    <t xml:space="preserve"> @Mobily @SaadSaadd966 سعد نصيحة ابعد عن الشر و غنيلوه</t>
  </si>
  <si>
    <t xml:space="preserve"> @Mobily @STC_KSA كلكم شغالين شفط جيوب المواطنين وخدمات زي الزفت</t>
  </si>
  <si>
    <t xml:space="preserve"> @Mobily @ZmamAli اخوي أرسلت ومحد رد</t>
  </si>
  <si>
    <t xml:space="preserve"> @Mobily @ZmamAli مع احترامي لا تويتر تردون ولا اتصال !</t>
  </si>
  <si>
    <t xml:space="preserve"> @Mobily ابي افهم ، ليش الانترنت ع باقة حلا ١ الاشتراك الشهري ١٤٠ ريال سريع جدا وشرائح البيانات سيء جدا !؟</t>
  </si>
  <si>
    <t xml:space="preserve"> @Mobily ابي انسان رشيد فاهم لنظام الشركة يرد علي!!للاسف كل موظفين الكول سنتر مايعرفون نظام موبايلييرد علي موظف يقول بتكلفك 79 جنية!!!!!!!</t>
  </si>
  <si>
    <t xml:space="preserve"> @Mobily اتصلت على ١١٠٠ يقول لي الرد الآلي ارجو الانتظار وينتهي الاتصال</t>
  </si>
  <si>
    <t xml:space="preserve"> @Mobily أتمنى أنكم تعطوني اللون اللي إخترته هديه تراني أحد عملاء موبايلي اللون اللي إخترته ( أسود )</t>
  </si>
  <si>
    <t xml:space="preserve"> @Mobily اخوي السرعه عندي ٥٠ ميغا ويوصلني على البلاستيشن ٣ ميغا ايش هذا مع ان  الالياف البصريه اس تي سي بسرعة ٢٠ ميغا يجي على السوني ١٨ ميجا</t>
  </si>
  <si>
    <t xml:space="preserve"> @Mobily أخيس شبكه في خليص زين وstc متفوقة لدرجه ال 4g   خيالي</t>
  </si>
  <si>
    <t xml:space="preserve"> @Mobily اذا بتخيروني لو تعطوني بدون لون ماعندكم مشكله 😁</t>
  </si>
  <si>
    <t xml:space="preserve"> @Mobily ارجوا منكم الاطﻻع على شكاوى المواطنين وحلها#هيئة_الاتصاﻻت #حماية_المستهلك</t>
  </si>
  <si>
    <t xml:space="preserve"> @Mobily استهبال مو تصويت</t>
  </si>
  <si>
    <t xml:space="preserve"> @Mobily اشكركم عالتوضيح و الاهتمام فعلاً شركة مميزة بعكس البقية من شركات الاتصالات الموجودة عندنا</t>
  </si>
  <si>
    <t xml:space="preserve"> @Mobily اعطونا برج  ونت مفتوح ونتابعكم تتسوق وخدماتك ضعيفه شر البليه ما يضحك</t>
  </si>
  <si>
    <t xml:space="preserve"> @Mobily افشل خدمه عملاء ع وجه الارض</t>
  </si>
  <si>
    <t xml:space="preserve"> @Mobily آفضل إن فلوسي تبقى في جيبي</t>
  </si>
  <si>
    <t xml:space="preserve"> @Mobily اقول زبطوا النت وخلوا عنكم الكورة يا #نص_ميقا</t>
  </si>
  <si>
    <t xml:space="preserve"> @Mobily اكييييييد الاستفتاء هذا عشاني بتعطوني واحد صح 😎😎😎</t>
  </si>
  <si>
    <t xml:space="preserve"> @Mobily الالياف عندي للاسف فيها بطء شديد الاسبوع ذا  لدرجه ملف حجمه ١٩ ميجا يتحمل في ٣٠ دقيقه !!!</t>
  </si>
  <si>
    <t xml:space="preserve"> @Mobily البيانات عندي تشغل واتس اب و سناب لكن النت و اليوتيوب ما يشتغل</t>
  </si>
  <si>
    <t xml:space="preserve"> @Mobily الحين اصدق مين من الموظفين؟كل موظف يعطيني حل من راسه!مافيه سياسة للشركة؟؟ليش تحسب علي مبالغ اضافيةهل للموظف نصيب منها؟3</t>
  </si>
  <si>
    <t xml:space="preserve"> @Mobily الخدمة لاتعمل خارج شبكة موبايلي @Mobily1100</t>
  </si>
  <si>
    <t xml:space="preserve"> @Mobily الزملاء في موبايلي يؤسفني إبلاغكم برغبتي في تغيير مشغل خدماتي الى شركة اخرى نظراً لتردي الخدمات لديكم و مبالغتكم في الفواتير</t>
  </si>
  <si>
    <t xml:space="preserve"> @Mobily السامسونج زباله زي خدماتكم يا اعزائي❤️</t>
  </si>
  <si>
    <t xml:space="preserve"> @Mobily السلام انا مسافر للامارات وفعلت خدمة واتس اب دولي ب 50 ريال بس للاسف ما اشتغلت معاي رغم اني معتاد على استخدامها   جوالي 0500802028</t>
  </si>
  <si>
    <t xml:space="preserve"> @Mobily السلام عليكم  الشريحة حقتي اخذتها من اسبوع ماتدق تقولي غسر مسجله في الشبكة</t>
  </si>
  <si>
    <t xml:space="preserve"> @Mobily السلام عليكم ...عندي بطاقة شحن وماشحنت مع إنوا جديده والله وانا اول مستخدم لها وهذا رقم التسلسل ١٥٠٣٥٤٥٣١٠٨٠</t>
  </si>
  <si>
    <t xml:space="preserve"> @Mobily السلام عليكم : سددت من ١٥ يوم٢٢٠ ريال سعودي والان مطالب بسداد٢٣٠ ريال انا خارج المملكة وموقف البيانات ومااسخدام الجوال كيف تجي كذا؟</t>
  </si>
  <si>
    <t xml:space="preserve"> @Mobily السلام عليكم ، قبل امس دفعنا لمندوبكم اشتراك الالياف كاش ولحد الأن لم يأتي مندوبكم للتركيب ؟</t>
  </si>
  <si>
    <t xml:space="preserve"> @Mobily السلام عليكم انا اتواصل مع حساب @Mobily1100 ولم أجد الحل و تجاهلوني لأكثر من 10 د لحد الآن #باقة_راقي#هيئة_الاتصالات#موبايلي</t>
  </si>
  <si>
    <t xml:space="preserve"> @Mobily السلام عليكم انا عندي شريحه بيانات وكانت شغاله تمام واليوم الصباح لقيتها مقفله حتى ابراج مافي ليه !</t>
  </si>
  <si>
    <t xml:space="preserve"> @Mobily السلام عليكم طلعت رقم قبل يومين والان تقفل الرقم ولمن تتصل عليه.. يقلك الرقم غير صحيح.... كيف كذا.. وتراها ماهي المرة الأولى</t>
  </si>
  <si>
    <t xml:space="preserve"> @Mobily السلام عليكم عندي مشكله معاكم ياموبايلي واتصل على خدمة العملا ومافيه استجابة بس تحولونا للتقييم تقييمكم صفر كل شوي تسحبون الرصيد</t>
  </si>
  <si>
    <t xml:space="preserve"> @Mobily السلام عليكم ورحمة الله وبركاته ممكن تفيدني بجهه اقدر اتواصل معها ابغا معلومات عن الشركه تفيد مشروعي شاكره لكم تعاونكم</t>
  </si>
  <si>
    <t xml:space="preserve"> @Mobily الشارع اللي جمبنا عندهم ألياف وانا لا ليه</t>
  </si>
  <si>
    <t xml:space="preserve"> @Mobily الف مبروك شريكنا الموقر اش تهدوني  بهذه المناسبه 😘😍😃</t>
  </si>
  <si>
    <t xml:space="preserve"> @Mobily الله لايوفقكم مشترك عندكم بالالياف البصريه وكل شوي يقطع ونهاية الشهر تلخذون من فلوسكم كامله الله يلعنكم ويحرق نتكم زباااله #موبايلي</t>
  </si>
  <si>
    <t xml:space="preserve"> @Mobily الله يقلعكم من شركة مخيسة</t>
  </si>
  <si>
    <t xml:space="preserve"> @Mobily الله يلعن العنصريه</t>
  </si>
  <si>
    <t xml:space="preserve"> @Mobily اللون اللي يعجبك ي حبيبي انت، كم موبايلي عندنا 1😊</t>
  </si>
  <si>
    <t xml:space="preserve"> @Mobily اللون الملكي دائماً ، طبعا إذا فكرت اشتري سامسونج 🌚</t>
  </si>
  <si>
    <t xml:space="preserve"> @Mobily اللون الي يجي منكم حلو</t>
  </si>
  <si>
    <t xml:space="preserve"> @Mobily الي يجي منكم م قد ربحت في حياتي ولله ، ابي لون ذهبي😁</t>
  </si>
  <si>
    <t xml:space="preserve"> @Mobily الي يقول ايفون ياكل زق</t>
  </si>
  <si>
    <t xml:space="preserve"> @Mobily اليوم الظهر الله ياخذكم داق جوالي الساعه ٣الظهر وصحاني من النوم واخر شي حصلت رقم 1404داق اشغلتونا ابحول الى الشبكه الرائده stc</t>
  </si>
  <si>
    <t xml:space="preserve"> @Mobily ان كان بتعطوني كل شي منكم حلو لو لونه فوشي</t>
  </si>
  <si>
    <t xml:space="preserve"> @Mobily انا اشوف الفضي وموبايلي قدها 😉</t>
  </si>
  <si>
    <t xml:space="preserve"> @Mobily انا اللي اعرفه ان اذا في مديونيةﻻ يتم استخراج خط جديد كيف تم استخراج خط والقيام بخدمات وتقولوا عنلي مديونية</t>
  </si>
  <si>
    <t xml:space="preserve"> @Mobily انا دافع اشتراك الياف كاش من يومين ولحد الأن ماركبتوها ؟</t>
  </si>
  <si>
    <t xml:space="preserve"> @Mobily انا راضي حتى بلون اخضر🙈</t>
  </si>
  <si>
    <t xml:space="preserve"> @Mobily انا رقمي من زمان عندي ولا بغيره لكن الباقه حقتها خايسه تقدرون تحولونها والا اغير رقمي بكبره</t>
  </si>
  <si>
    <t xml:space="preserve"> @Mobily انا لي شهرين وفاتورتي تجي عاليه من غير سبب واتصل على ١١٠٠ ما يمسك معي يفصل الخط في وجهي</t>
  </si>
  <si>
    <t xml:space="preserve"> @Mobily انا مسافر وصدرت علي فاتورة غير صحيحة كيف يمكن لي الإعتراض عليها ؟</t>
  </si>
  <si>
    <t xml:space="preserve"> @Mobily انتم جيبوه لو لونه برتقالي 😊</t>
  </si>
  <si>
    <t xml:space="preserve"> @Mobily اهتموا بحقوق الموظفين والمساهمين وتسديد الديون اللي عليكم واتركوا الرياضة</t>
  </si>
  <si>
    <t xml:space="preserve"> @Mobily اي لون عادي بس عطونياه هديه</t>
  </si>
  <si>
    <t xml:space="preserve"> @Mobily ايش رايكم تهدوني إياه مع اول مولوده لي 😜😜</t>
  </si>
  <si>
    <t xml:space="preserve"> @Mobily بحكم انتي صوت ترا عيد ميلادي بعد شهر وش رايكم تهدوني الجهاز</t>
  </si>
  <si>
    <t xml:space="preserve"> @Mobily برضووالنت حقكم خايس</t>
  </si>
  <si>
    <t xml:space="preserve"> @Mobily بس شرائح موبايلي تجيب لي مرض</t>
  </si>
  <si>
    <t xml:space="preserve"> @Mobily بلا سماجة</t>
  </si>
  <si>
    <t xml:space="preserve"> @Mobily بما اني اول مصوت في التصويت ، بالله ما تستأهل الجوال هدية 💔 https://t.co/8w0OLKHgZn</t>
  </si>
  <si>
    <t xml:space="preserve"> @Mobily بنقالي داق علي يقول انا من شركة موبايلي مبروك فرتي ب ١٠٠.٠٠٠ ريال الف مبروك يالطيب ! 🙃💔 https://t.co/nrYbyqflli</t>
  </si>
  <si>
    <t xml:space="preserve"> @Mobily تراك ازعجتنا يالسامج</t>
  </si>
  <si>
    <t xml:space="preserve"> @Mobily تستهبل موبايلي 😒عطوهي نت مفتوح مجاناً وراح اصوت 🙈</t>
  </si>
  <si>
    <t xml:space="preserve"> @Mobily تستهبلون</t>
  </si>
  <si>
    <t xml:space="preserve"> @Mobily تصويت متخلف</t>
  </si>
  <si>
    <t xml:space="preserve"> @Mobily تطبيق الجوال موبايلي  سيء جدااا ولايخدم العميل باي شيء معلومات غير كاملة والكثير مفقودة!! #موبايلي #تطبيقات #الايفون #السعودية #الان</t>
  </si>
  <si>
    <t xml:space="preserve"> @Mobily تقولون بأن شبكة الانترنت تعمل على 4G وهذا لا اراه باتصالي ، لعلها التجربة الاخيرة لي مع الاسف يا #موبايلي ؟! https://t.co/4ay9TMXRqF</t>
  </si>
  <si>
    <t xml:space="preserve"> @Mobily تم خصم من رصيدي ١٣٠ ريال بدون اي سبب يذكر</t>
  </si>
  <si>
    <t xml:space="preserve"> @Mobily ثمن إزعاجي يا شركة الغفلة يا فشل.وما أعرف قانونيا أيش راح يترتب على التالي من كلامي لكن كس أم أي شخص هو المسؤول عن وصول هالرسالة لي</t>
  </si>
  <si>
    <t xml:space="preserve"> @Mobily جوالي موبايلي كرمال الهلال</t>
  </si>
  <si>
    <t xml:space="preserve"> @Mobily حتى لو وردي يراجل 😂</t>
  </si>
  <si>
    <t xml:space="preserve"> @Mobily حسبي الله عليكم وش فيك ما ترد على شكواي !!!!</t>
  </si>
  <si>
    <t xml:space="preserve"> @Mobily حسبي الله فيكم ماتدرون كيف تاخذو فلوس من جيوب الناس الله يقطع رزقكم</t>
  </si>
  <si>
    <t xml:space="preserve"> @Mobily حسبي الله ونعم الوكيل كل م شحنت سحبتو ريالين يعني سرقه عيني عينك وادق يقولون كلمي بعد ٢٤ ساعه عشان يبين جعلكم المرض يارب ☺️</t>
  </si>
  <si>
    <t xml:space="preserve"> @Mobily حمار انت</t>
  </si>
  <si>
    <t xml:space="preserve"> @Mobily حولت لباقة كلاسيك لأني لااحتاج البيانات وكانت العقوبة فاتورة بمبلغ خيالي في أول فاتورة نصب واضح ممكن تخدمني جوالي استقبال الان</t>
  </si>
  <si>
    <t xml:space="preserve"> @Mobily خدماتكم بدأت تفقد المصداقيةياليت تنتبهوا لخدماتكم بدل الدعايات اللي مالها داعي</t>
  </si>
  <si>
    <t xml:space="preserve"> @Mobily خلاص ليش ترد مره ثانيه. الاتصالات أفضل منكم</t>
  </si>
  <si>
    <t xml:space="preserve"> @Mobily خليك زلمة ورد الأمر مستعجل😁</t>
  </si>
  <si>
    <t xml:space="preserve"> @Mobily خيارات صعبه ...😣😪</t>
  </si>
  <si>
    <t xml:space="preserve"> @Mobily دحين ليش ماتردو من الصبح ادق عليكم</t>
  </si>
  <si>
    <t xml:space="preserve"> @Mobily راسلت الدعم ومر على الرساله تقريبا ١٦ ساعه ماحصلت رد منكم او الدعم الفني ، اتمنى تعطوني رد اخير ي انكم تجاوبون وتفيدوني او لا وخلاص</t>
  </si>
  <si>
    <t xml:space="preserve"> @Mobily ردوا علينا همكم الزعيم والعميل مايهمكم😡 https://t.co/iJhlzJkvzd</t>
  </si>
  <si>
    <t xml:space="preserve"> @Mobily رقم الجوال 0500802028 ورقم الهوية 1027944436 المشكلة ان كانت عندي مشكلة قبل اسبوع انها سحبت من عندي تقريبا ريال 100</t>
  </si>
  <si>
    <t xml:space="preserve"> @Mobily سألتكم مليون مررره هل بتنزلون LG G5 ولا لا؟</t>
  </si>
  <si>
    <t xml:space="preserve"> @Mobily سلام عليكم .. ياحلو عندي بطاقة شحن ولم تزبط معي :/</t>
  </si>
  <si>
    <t xml:space="preserve"> @Mobily شبكتكم المخيسة يااا سااامج</t>
  </si>
  <si>
    <t xml:space="preserve"> @Mobily شركة حراميه الحيوانات تكرم عنكم حسبي الله على هالوزارات ماعليكم رقابه اجل النت غالي لهدرجه والسرعه زفت حسبنا الله ونعم الوكيل</t>
  </si>
  <si>
    <t xml:space="preserve"> @Mobily شركة موبايلي بدة تتخبط الظاهر اضافة مبلع ١٢١ ريال بيانات تجوال بدون تفعيل الخدمة مسبق كيف تجي بالله . يتبع</t>
  </si>
  <si>
    <t xml:space="preserve"> @Mobily شركة ناقضة للعقود</t>
  </si>
  <si>
    <t xml:space="preserve"> @Mobily شركه نصب واحتيال</t>
  </si>
  <si>
    <t xml:space="preserve"> @Mobily شكراً #موبايلي</t>
  </si>
  <si>
    <t xml:space="preserve"> @Mobily شكرا جزيلا</t>
  </si>
  <si>
    <t xml:space="preserve"> @Mobily شكرا لكم على سرعة التفاعل شي مفرح ومثلج للصدر</t>
  </si>
  <si>
    <t xml:space="preserve"> @Mobily شكككرااا</t>
  </si>
  <si>
    <t xml:space="preserve"> @Mobily طالبكم ابي واحد فضي عميل عند موبايلي ولا شفت شي منهم  حتى هديه بسيطه ماشفتها😢لو اقدر ع قيمته ماترددت😢</t>
  </si>
  <si>
    <t xml:space="preserve"> @Mobily طلبت إلغاء خطي من الفرع بتاريخ ١١ جانيواري من الفرع و تخلصت من الشريحة و الى الان ما الغي الخط بحجة انه يجب التواصل معاك لتأكيد ١</t>
  </si>
  <si>
    <t xml:space="preserve"> @Mobily طيب ايفون هديه بهالمناسبه💙😂</t>
  </si>
  <si>
    <t xml:space="preserve"> @Mobily طيب بتعطوني اياه و لا بس تطقطقون علينا</t>
  </si>
  <si>
    <t xml:space="preserve"> @Mobily طيب كملو الوناسه وسددو جوالي منقطع 😭❤️</t>
  </si>
  <si>
    <t xml:space="preserve"> @Mobily طيب م فيه عرض تشتري شريحة بيانات تردون علي بأربع شرايح..وﻻ الهلال وين غﻻته عندكم</t>
  </si>
  <si>
    <t xml:space="preserve"> @Mobily ع حسب مزاجك طال عمرك 😎</t>
  </si>
  <si>
    <t xml:space="preserve"> @Mobily عزق</t>
  </si>
  <si>
    <t xml:space="preserve"> @Mobily على زق</t>
  </si>
  <si>
    <t xml:space="preserve"> @Mobily عند النت ضعيف عندي مع العلم اني باقة راقي</t>
  </si>
  <si>
    <t xml:space="preserve"> @Mobily عندي مشكلتين الاولى رقم ١١٠٠ مايوصلني لاحد الموظفين ، والمشكلة الثانية في الفاتورة رسوم بيانات وانا لا استخدم الانترنت على الجوال</t>
  </si>
  <si>
    <t xml:space="preserve"> @Mobily عندي مشكله</t>
  </si>
  <si>
    <t xml:space="preserve"> @mobily عندي مشكله في النت</t>
  </si>
  <si>
    <t xml:space="preserve"> @Mobily غش</t>
  </si>
  <si>
    <t xml:space="preserve"> @Mobily غصب عنك أخلاق 🔪 @Maha7rpi</t>
  </si>
  <si>
    <t xml:space="preserve"> @Mobily فكرة جميله بس كيف الآب ستور😢</t>
  </si>
  <si>
    <t xml:space="preserve"> @Mobily قبل القيام بالدعية لمنتجاتكم حلو مشاكل العمﻻء</t>
  </si>
  <si>
    <t xml:space="preserve"> @Mobily قبل لاندفع الفلوس بدقايق ارسلتو مندوبكم ويوم جا وقت التركيب سحبتو علي !!!!!</t>
  </si>
  <si>
    <t xml:space="preserve"> @Mobily قدمت اكثر من مره اعتراض ع الفاتوره ولكن لازم احول ع شركة زين . اضافة مبالغ ع الفاتروه مع انه باقتي اكسرا بلس ليش نصابين انتم والله</t>
  </si>
  <si>
    <t xml:space="preserve"> @Mobily قووووووووووووووووووية ياموبايلي</t>
  </si>
  <si>
    <t xml:space="preserve"> @Mobily كذا تجلطون الأصفرين و الطحالب يا موبايلي 😂😂</t>
  </si>
  <si>
    <t xml:space="preserve"> @Mobily كذا تحرجوني 🤗 ماتوقعت منكم تعطونيه هديه بس اللون الذهبي مو شين😍</t>
  </si>
  <si>
    <t xml:space="preserve"> @Mobily كذب خداع وهم نصب elife</t>
  </si>
  <si>
    <t xml:space="preserve"> @Mobily كس امك :)</t>
  </si>
  <si>
    <t xml:space="preserve"> @Mobily كل تبن</t>
  </si>
  <si>
    <t xml:space="preserve"> @Mobily كل تراب</t>
  </si>
  <si>
    <t xml:space="preserve"> @Mobily كل شي منكم حلو 😎</t>
  </si>
  <si>
    <t xml:space="preserve"> @Mobily كل ما احتجت إليه حتى يتم الرد علي في موبايلي (23 دقيقة) !!!أشكر #موبايلي على سرعة الرد والتجاوب مع عملائها https://t.co/9KBlK4AQhp</t>
  </si>
  <si>
    <t xml:space="preserve"> @Mobily كل ما حولت افعل نغمة رنان يقول لي العملية لم تنجح مع أني مشترك سابق</t>
  </si>
  <si>
    <t xml:space="preserve"> @Mobily كل يوم اشحن ينسحب من رصيدي من 5-6 ريال و اليوم شحنت ب 20 كلها انسحبت بدون ما اكلم او افعل اي خدمة !!!!!!!!!!!!!!!</t>
  </si>
  <si>
    <t xml:space="preserve"> @Mobily كولو زق انتم وشبكتكم</t>
  </si>
  <si>
    <t xml:space="preserve"> @Mobily لا تحاولون تسوون فيها هلاليين لأن نتكم مخيس! حرام عليكم من حقي كبشر أشوف أفلام بجودة عالية 💔</t>
  </si>
  <si>
    <t xml:space="preserve"> @Mobily لاني اول من صوّت جيبولي اياه هديه 👀🏃 https://t.co/WNi4ufMUlz</t>
  </si>
  <si>
    <t xml:space="preserve"> @Mobily لعنكم الله من شركة حقيرة</t>
  </si>
  <si>
    <t xml:space="preserve"> @Mobily للاسف فقدت مصداقيتها موبايلي  ولا صار فيه مصداقيه</t>
  </si>
  <si>
    <t xml:space="preserve"> @Mobily للأسف ما احب السامسونج 😐</t>
  </si>
  <si>
    <t xml:space="preserve"> @Mobily للأسف نشترك بباقة ٦شهور، ويتم إلغاء الخدمة بعد أسبوع،لماذا لاتقدمون خدمة ترضي العميل؟؟!!!</t>
  </si>
  <si>
    <t xml:space="preserve"> @Mobily للاسف ياموبايلي انتم شركة تتلاعب برصيد المشتركين</t>
  </si>
  <si>
    <t xml:space="preserve"> @Mobily لماذا لا تجيبون على تساؤلات عملائكم يا موبايلي!؟ ‼️‼️‼️ #موبايلي_تسرق_عملائها #موبايلي #stc #هيئة_الإتصالات #زين #zain #الإتصالات</t>
  </si>
  <si>
    <t xml:space="preserve"> @Mobily لو تعطيني واحد ذهبي بدال جوالي ذا الخربان بكون شاكر لكم 😹🚶🏻</t>
  </si>
  <si>
    <t xml:space="preserve"> @Mobily لو سمحت الخدمه غير موجوده عندي وانا لسى شاري الشريحه البيانات</t>
  </si>
  <si>
    <t xml:space="preserve"> @Mobily لو سمحت انا الخدمة غير موجوده عندي وهي ثلاث شهور ولسى لي اسبوع مستعلتها؟</t>
  </si>
  <si>
    <t xml:space="preserve"> @Mobily لو سمحت انا كل ماجيت ادق يطّلع لي محظور شحنت ٥٠ لكن اذا دقيت يطّلع لي فشل في الاتصال</t>
  </si>
  <si>
    <t xml:space="preserve"> @Mobily لو سمحتوا شوفوا مشكلة البايانات لي ٥ مطلعه من فرعكم ومبصم ام ٦ شهور والآن لاتوجد خدمة</t>
  </si>
  <si>
    <t xml:space="preserve"> @Mobily لو مجاني ما تفرق معايا أي لون</t>
  </si>
  <si>
    <t xml:space="preserve"> @Mobily لو هو هدية . اي لون مو مشكلة</t>
  </si>
  <si>
    <t xml:space="preserve"> @Mobily لو يجيني بدون لون انا راضي</t>
  </si>
  <si>
    <t xml:space="preserve"> @Mobily ليش تتجاهلوني وماتردون !! ابي الرقم الرئيسي للدعو الفني للالياف الضوئيه</t>
  </si>
  <si>
    <t xml:space="preserve"> @Mobily ليش شبكتكم ماتشتغل عندي يطلع لي لا يوجد خدمه!</t>
  </si>
  <si>
    <t xml:space="preserve"> @Mobily ليش كا تعملون تقيم على خدماتكم العفنه 🤔</t>
  </si>
  <si>
    <t xml:space="preserve"> @Mobily ليش كذا ياموبايلي مشترك في نت مفتوح والنت عندي كأنه سلحفاة صايبها شد عضلي بعد المشكله انها مستمرة طول الشهر ارجو الاجابه والا حولنا</t>
  </si>
  <si>
    <t xml:space="preserve"> @Mobily ليش ما عندكم نت مفتوح  😡👊😡</t>
  </si>
  <si>
    <t xml:space="preserve"> @Mobily ليه ماصار مثل هذا الاستفتاء امس لمباراه النصر.. شركه ابو كلب حتى القوائم الماليه كلها غش وكذب</t>
  </si>
  <si>
    <t xml:space="preserve"> @Mobily ما اتعامل مع سامسونج ولن اتعامل معها نهائيا</t>
  </si>
  <si>
    <t xml:space="preserve"> @Mobily ما اتوقع ان سرعته حقيقية</t>
  </si>
  <si>
    <t xml:space="preserve"> @Mobily مآ افكر اشتريه اصلن 😷</t>
  </si>
  <si>
    <t xml:space="preserve"> @Mobily ما قد أخذت جلكسي بس اذا بجرب بجرب اسود فخم</t>
  </si>
  <si>
    <t xml:space="preserve"> @Mobily ما يجي منكم تعطونيه هديا اعتبروه زكاة والا صدقه</t>
  </si>
  <si>
    <t xml:space="preserve"> @Mobily مااشوف أمس غردو لمباراة العالمي بس وضحت المسألة</t>
  </si>
  <si>
    <t xml:space="preserve"> @Mobily مارديتو ؟</t>
  </si>
  <si>
    <t xml:space="preserve"> @Mobily ماضبطت معي يقول الرمز خطاء اقدر احول من ناحية الاعدادات التحويل التحويل عند انشغال الخط</t>
  </si>
  <si>
    <t xml:space="preserve"> @Mobily مافيش فلوس ي حبيبي مافيش فلوس 🌚🌚</t>
  </si>
  <si>
    <t xml:space="preserve"> @mobily مافيه حاجه في الحياه ازق من شبكتكم😒💔.</t>
  </si>
  <si>
    <t xml:space="preserve"> @Mobily مامعي ولا قروش علشان اشتريه كيف تبغاني اصوت 😂💔💔</t>
  </si>
  <si>
    <t xml:space="preserve"> @Mobily ماهذي السرقه بالفاتوره لدي مبلغ بيانات بقيمة 34ريال ولم استهلك باقة البيانات المجاني  حان ترك شركاتكم سرقه https://t.co/sZNE4b1ONP</t>
  </si>
  <si>
    <t xml:space="preserve"> @Mobily مايجيك انفصام في الشخصية يوم الهلال ويوم النصر؟ 😅</t>
  </si>
  <si>
    <t xml:space="preserve"> @Mobily متى تردون ان شاء الله 😊؟؟</t>
  </si>
  <si>
    <t xml:space="preserve"> @Mobily متى تردون انتم</t>
  </si>
  <si>
    <t xml:space="preserve"> @Mobily ممكن تسنعون أليافكم البصريه !</t>
  </si>
  <si>
    <t xml:space="preserve"> @Mobily من اربع اشهر اتشحتكم تركبوه عندي او حتى مسؤل محترم يتصل ؟</t>
  </si>
  <si>
    <t xml:space="preserve"> @Mobily موبايلي اتمنى تتوسعون في الالياف بالرياض حي الصحافة نتظركم</t>
  </si>
  <si>
    <t xml:space="preserve"> @Mobily موبايلي خرا ولو تعطوني بلاش ما شريته</t>
  </si>
  <si>
    <t xml:space="preserve"> @Mobily موبايلي شكرا لكم  ٤٨ ساعه ولم احصل على رد منكم استمرو الى الامام ، ماهو غريب على موبايلي وهذا سبب فشل الشركه الذريع ، بسوي هشتاق لكم</t>
  </si>
  <si>
    <t xml:space="preserve"> @Mobily نتكم خايس</t>
  </si>
  <si>
    <t xml:space="preserve"> @Mobily نصابين #</t>
  </si>
  <si>
    <t xml:space="preserve"> @Mobily نن مصرح لكم تسحبون كل شوي مبلغ من الرصيد ومع للعلم اني غير مشترك في اي خدمة ماني عارفها</t>
  </si>
  <si>
    <t xml:space="preserve"> @Mobily هات الي يجي منك ماعليك راضين 😂.</t>
  </si>
  <si>
    <t xml:space="preserve"> @Mobily هديه منكم انتو وذوقكم ماراح اردكم</t>
  </si>
  <si>
    <t xml:space="preserve"> @Mobily هذا الشعار يطلع لي وطفيت أبراج طفيته وشغلته وسويت إعادة تعيين الإعدادات وطلعت الشريحه ورجعته ولافاد https://t.co/YEb9TAuKwa</t>
  </si>
  <si>
    <t xml:space="preserve"> @Mobily هذا يسموونه نصب واحتيال على المواطن مو ناقصينكم تجون تسحبون من رصيدنا</t>
  </si>
  <si>
    <t xml:space="preserve"> @Mobily هل من الطبيعي إني أتلقى رسالة من موبايلي الساعة الثانية فجرا بأن عملية شرائي نجحت وهي عملية أجريتها قبل فترة طويلة؟</t>
  </si>
  <si>
    <t xml:space="preserve"> @Mobily هل من المعقول شريحة بإسمي استقبالها ينتهي وتنفصل الخدمه وتصيرر بإسم شخص ثااني ..!!</t>
  </si>
  <si>
    <t xml:space="preserve"> @Mobily هل هذا معقول  تأخذون الفلوس من العملاء وبعدها مانشوف وجيهكم ؟</t>
  </si>
  <si>
    <t xml:space="preserve"> @Mobily ههههه انت مره مع النصر مره مع الهلال تطقطق؟</t>
  </si>
  <si>
    <t xml:space="preserve"> @Mobily ههههههه عدلوا شبكة النت اول شي وبعدين حطوا جوائز #موبايلي</t>
  </si>
  <si>
    <t xml:space="preserve"> @Mobily هههههههههخههههه هلا بشركئنا النكبةً 💙🌹</t>
  </si>
  <si>
    <t xml:space="preserve"> @Mobily هههههههههه حلوه من موبايلي دمكم عسل قصدي شبكتكم عسل😂😂</t>
  </si>
  <si>
    <t xml:space="preserve"> @Mobily هيااا سدد لي الفاتوره !!! ترا صوت وانا اشجع الاتحاد ...</t>
  </si>
  <si>
    <t xml:space="preserve"> @Mobily و أصحى من النوم ويطير نومي بسبب أم رسالتكم وخدمتكم الخرافية. من حسن حظ موبايلي إني في دولة ما اعرف فيها حقوقي ولا كان دفعت جدكم</t>
  </si>
  <si>
    <t xml:space="preserve"> @Mobily و الانترنت زي زفت</t>
  </si>
  <si>
    <t xml:space="preserve"> @Mobily و ي زيييينكم انتو بعد ههههه</t>
  </si>
  <si>
    <t xml:space="preserve"> @Mobily واضافة مبلغ ١٥ ريال موبايلي ع الهواء مع انه باقتي اكسترا باس والنت غير محدود كيف تجي. الحل حول مشغل اخر وريح راسك</t>
  </si>
  <si>
    <t xml:space="preserve"> @Mobily والله اذا بتعطوني هديه مايفرق معي اللون😁</t>
  </si>
  <si>
    <t xml:space="preserve"> @Mobily والله العظيم اني م ارد ولا لون منكم 😌</t>
  </si>
  <si>
    <t xml:space="preserve"> @Mobily والله ان @STC_KSA أبرك منكم  قال سجل هدف ونرد بأربعه انتبهوا لعروضكم زي @STC_KSA</t>
  </si>
  <si>
    <t xml:space="preserve"> @Mobily والله اي لون منكم هدية بيعجبني ما اتشرط</t>
  </si>
  <si>
    <t xml:space="preserve"> @Mobily والله تحتار مابين الاسطوره والزوري كلهم يستاهلون 👌💙💙</t>
  </si>
  <si>
    <t xml:space="preserve"> @Mobily وانا ماكنسلت الاستقبال الدولي نهائياً فكلمتهم والى الان مالقيت حل معاهم وبعد التواصل مع الموضفه بخصوص تفعيل الباقة تقول مفعله معاك</t>
  </si>
  <si>
    <t xml:space="preserve"> @Mobily ودي اضحك بس ماودي</t>
  </si>
  <si>
    <t xml:space="preserve"> @Mobily ورقمي 0563716500ارجوا ان تحل مشكلتي رغم أني اعترضت عالفاتورة ولم استفد شي</t>
  </si>
  <si>
    <t xml:space="preserve"> @Mobily وش الفرق كل الخيارات حطينهن الشلهوب😂😂</t>
  </si>
  <si>
    <t xml:space="preserve"> @Mobily وش هالحماس ترى ماأخذوا البطوله 😂</t>
  </si>
  <si>
    <t xml:space="preserve"> @Mobily وكنت اسدد خلال الاربع اشهر اللي فاتت مبلغ مرتفع ولاشيكت على الفاتورة وهالشهر دخلت اشيك على الفاتورة لقيتهم حاسبين على استقبال دولي</t>
  </si>
  <si>
    <t xml:space="preserve"> @Mobily ولا اختيار ..</t>
  </si>
  <si>
    <t xml:space="preserve"> @Mobily ولا افكر اني اشتريه</t>
  </si>
  <si>
    <t xml:space="preserve"> @Mobily ولا واحد الايفون افضل</t>
  </si>
  <si>
    <t xml:space="preserve"> @Mobily ولا واحد يازين الايفون بس</t>
  </si>
  <si>
    <t xml:space="preserve"> @Mobily ولامره اهديتوني على الاقل هالجهاز 😍✋🏻</t>
  </si>
  <si>
    <t xml:space="preserve"> @Mobily ولما زرت المحل فصل لي الانترنت من عنده لهذا الانترنت عيه يشتغل معاي وشكرا</t>
  </si>
  <si>
    <t xml:space="preserve"> @Mobily ولو بتعطوني هديه بيكون اجمل</t>
  </si>
  <si>
    <t xml:space="preserve"> @Mobily ويازين الخميس مع موبايلي ❤️</t>
  </si>
  <si>
    <t xml:space="preserve"> @Mobily ي اخوان كيف اشتكي على شركة موبايلي</t>
  </si>
  <si>
    <t xml:space="preserve"> @Mobily يا خوفي من التصويت انكم ترفعون سعر لون الجهاز اللي حصل على أعلى نسبة تصويت</t>
  </si>
  <si>
    <t xml:space="preserve"> @Mobily يا موبايلي أنتم شركة كريمة و ناوي أجيب لزوجتي جالكسي S7 ، فشرايكم تهدوني إياه أول ما يوصل عندكم و ياليت يكون الذهبي  😁</t>
  </si>
  <si>
    <t xml:space="preserve"> @Mobily ياخي 1100 مايرد وانتم كذبتو على والحين ماحد يرد ي اخوان وين اقدر اشتكي على الشركة</t>
  </si>
  <si>
    <t xml:space="preserve"> @Mobily يارجل عندنا بالهيئة الملكية بينبع اللي ماسك الدعم الفني واحد مصري قسم اني اشحته من ثلاث شهور، ماهي غريبه عليكم عوايدكم</t>
  </si>
  <si>
    <t xml:space="preserve"> @Mobily ياشيخ روح بس</t>
  </si>
  <si>
    <t xml:space="preserve"> @Mobily ياعزيزي انا اخذت شريحة ٢٠ قيقا يوم الثلاثاء قبل امسوتفاجأت امس الخدمه مفصوله عند الساعه ١ ليلاًاستبدلت الشريحه وللحين مافيه خدمه</t>
  </si>
  <si>
    <t xml:space="preserve"> @Mobily يالليل السماجه</t>
  </si>
  <si>
    <t xml:space="preserve"> @Mobily ياموبايلي انا عميل راقي وجيتكم قبل كم يوم ابغى سامونج قلتم مافي طفشت من الايفون من اول مانزل الايفون 5 الاين 6s</t>
  </si>
  <si>
    <t xml:space="preserve"> @Mobily ياموبايلي يانصابين انا لي شهور ارفع بمشكلتي وانتم تسكرون الطلب ولاتكلفون عنايتكم بحلها او الحضور للتحقق منها.</t>
  </si>
  <si>
    <t xml:space="preserve"> @Mobily يستاهل الشلهوب</t>
  </si>
  <si>
    <t xml:space="preserve"> @Mobily يعني اذا صوتنا وش بيفرق 😂😂 يا انكم توزعون هدايا ولا مايحتاج 😅</t>
  </si>
  <si>
    <t xml:space="preserve"> @Mobily يعني حتهدوني هوا ☺️</t>
  </si>
  <si>
    <t xml:space="preserve"> @Mobily 😉انتما كرما ونحن نستاهل</t>
  </si>
  <si>
    <t xml:space="preserve"> @Mobily1100    رسائلكم الاعلانية ماتتوقف مع العلم اني ارسلت قف و STOP ولا فاد تاتيني رسائل بمعدل 10 يوميا وابي الغيها</t>
  </si>
  <si>
    <t xml:space="preserve"> @Mobily1100    رسائلكم الاعلانية ماتتوقف مع العلم اني ارسلت قف و STOP ولا فاد تاتيني رسائل بمعدل 10 يوميا وابي كيف الغيها</t>
  </si>
  <si>
    <t xml:space="preserve"> @Mobily1100    رسائلكم الاعلانية ماتتوقف مع العلم اني ارسلت قف و STOP ولا فاد تاتيني رسائل بمعدل 10 يوميا ومازالت ابي الغيها</t>
  </si>
  <si>
    <t xml:space="preserve"> @Mobily1100    شحنت شريحة موبايلي من نص ساعة وللان ما تفعلت !!!</t>
  </si>
  <si>
    <t xml:space="preserve"> @Mobily1100   تم التحويل الى موبايلي قبل يومين ولم تتم عملية التحويل ( معلق )</t>
  </si>
  <si>
    <t xml:space="preserve"> @Mobily1100  @Mobily يايها النصابون والمحتالون اولا قالو مقطوع كيبا بحري الي بمصر بعدين مشكلة عامة بعدين مشكلة بمنطقتك بعدين وصلم انو ماعندك</t>
  </si>
  <si>
    <t xml:space="preserve"> @Mobily1100  اذا كنتوا جادين ومسوؤلين عن كلامكم انصلوا بي لكن كالعاده كذب ونفاق والتطاهر بالمصداقيه امام الناس تباً للنفاق سحقاً للكذب</t>
  </si>
  <si>
    <t xml:space="preserve"> @Mobily1100  ارسلت لكم عدة مرات ولا يوجد تجاوب من قبلكم</t>
  </si>
  <si>
    <t xml:space="preserve"> @Mobily1100  ازودك برقم هويتي وهويت ابوي وجيراني واحط رقم جوالي ولا راح يصير شي ولا تعمل الازم غير الكلام بس خدماتكم كلام بس فعل لا ردد معي</t>
  </si>
  <si>
    <t xml:space="preserve"> @Mobily1100  اشكركم يدلوخ مهي مشكله</t>
  </si>
  <si>
    <t xml:space="preserve"> @Mobily1100  الاستخدام العادل  ظلم للعميل</t>
  </si>
  <si>
    <t xml:space="preserve"> @Mobily1100  السلام عليكم اخوي عندي مشكله في الانترنت. قبل يومين كان شغال وممتاز وفجأه تغير علي وصار ضعيف جدا.</t>
  </si>
  <si>
    <t xml:space="preserve"> @Mobily1100  انا فعلت خدمه حلا الجديده 120 ريال ومن امس انسحب ارصيد ولم تتفعل</t>
  </si>
  <si>
    <t xml:space="preserve"> @Mobily1100  انقطاع تام للشبكه في شرق جده حي الحرازات</t>
  </si>
  <si>
    <t xml:space="preserve"> @Mobily1100  تكرار فصل الخدمة اثناء السفر عادة تميزكم وبدون اي اشعار او سبب يوضح للعميل</t>
  </si>
  <si>
    <t xml:space="preserve"> @Mobily1100  تم التحويل الى موبايلي قبل يومين ولم تتم عملية التحويل</t>
  </si>
  <si>
    <t xml:space="preserve"> @Mobily1100  رقم السلام عليكم رفعت طلب 56153132169_1وحتى تاريخه لم يتم حل المشكلة او التجاوب من خدمة العملاء</t>
  </si>
  <si>
    <t xml:space="preserve"> @Mobily1100  سلام عليكم عندي مشكلة ف التجوال الدولي في جزر المالديف</t>
  </si>
  <si>
    <t xml:space="preserve"> @Mobily1100  شريحة بيانات سنه وقطاع اعمال وسيئه ليش !</t>
  </si>
  <si>
    <t xml:space="preserve"> @Mobily1100  شكرا</t>
  </si>
  <si>
    <t xml:space="preserve"> @Mobily1100  صدرت فاتوره وتعدت الحد الاتماني  ولا يردون  الشباب</t>
  </si>
  <si>
    <t xml:space="preserve"> @Mobily1100  عامله للحساب فولو من البدايه بس مو قادره ارسل رسايل خاصه؟ https://t.co/IiZbDmBoxk</t>
  </si>
  <si>
    <t xml:space="preserve"> @Mobily1100  عندي مشكله في الرقم والى الان لايوجد من ممثلين خدمة العملاء مالحل ؟؟؟ https://t.co/cPsbPdym9J</t>
  </si>
  <si>
    <t xml:space="preserve"> @Mobily1100  كذابين ولا تتواصلون مع احد من العملاء بعطيكم رقمي وتواصلو اذا فعلا انتم صادقين مع العملاء ام رقم اشتراك ورقم هويه انطر.. لربيع</t>
  </si>
  <si>
    <t xml:space="preserve"> @Mobily1100  لا هاتف ولا موقع ولا تويتر تردون عليه يعني التجاهل سمه من سمات شركتكم</t>
  </si>
  <si>
    <t xml:space="preserve"> @Mobily1100  لو سمحت النت عندي سيء جداً ؟ لو جبت لكم المودم ممكن تنحل المشكلة ؟؟</t>
  </si>
  <si>
    <t xml:space="preserve"> @Mobily1100  لو سمحت انا كل يوم تسحبون من رصيدي ريال!! مئه ريال المفروض تقعد اربع شهور خليتوها اقل انتم !! شنو الحل ؟ لازم نبدل الشركه ؟؟</t>
  </si>
  <si>
    <t xml:space="preserve"> @Mobily1100  ليه بتسرقوا من رصيدي؟</t>
  </si>
  <si>
    <t xml:space="preserve"> @Mobily1100  ليه قاعدين تسحبوا من رصيدي؟</t>
  </si>
  <si>
    <t xml:space="preserve"> @Mobily1100  ممكن سؤال بری جداالحين اكلم 1100 يردون علي اربع موظفين مصريين وحنا البطاله الجامعيه عندنا 56% ليش ماتوظفونا فينا جرب مثلا</t>
  </si>
  <si>
    <t xml:space="preserve"> @Mobily1100  هل بالامكان تفعيل خدمة تجوال الدولي والتأكد من ذلك وذلك نظرا لسفري بعد عدة ايام لمصر ،،شاكرا ومقدرا تعاونكم معنا في سبيل راحتنا</t>
  </si>
  <si>
    <t xml:space="preserve"> @Mobily1100  والرد بيطول ساعه بعد والا بتردون بسرعه !!</t>
  </si>
  <si>
    <t xml:space="preserve"> @Mobily1100  وين الحل مثلكم مثل سابقين لارد ولاشيء</t>
  </si>
  <si>
    <t xml:space="preserve"> @Mobily1100  ياشركه موبايلي شوف برجكم اللي جنب مستشفي الملك فهد طريق جازان ابو عريش لايوجد شبكه  اتعبتموني اناشد المسؤلين في  موبايلي</t>
  </si>
  <si>
    <t xml:space="preserve"> @Mobily1100  ياموبابلي انتوا نصابين وحراميه  جالسين  تضحكون على العملاء بالكذب والمواعيد الكاذبه .</t>
  </si>
  <si>
    <t xml:space="preserve"> @Mobily1100  يعطيك العافية سددت الفاتورة من الساعة ٢ الظهر والي الان مفصول الخط</t>
  </si>
  <si>
    <t xml:space="preserve"> @Mobily1100 #شرائح_بيانات_موبايلي_لاتوجد_خدمةشريحة 20g تشتغل يوم وبعدها لاتوجد خدمة #موبايلي https://t.co/x4WRb8dU99</t>
  </si>
  <si>
    <t xml:space="preserve"> @Mobily1100 @ وعندما أتقدم بشكواي إليكم لم اتلقى اجابه منكم سوى تم إغلاق الطلب وتم حل المشكلة وأنهم لم يتواصلو معي هذا اجحاف بحقي من طرفكم</t>
  </si>
  <si>
    <t xml:space="preserve"> @Mobily1100 @7mood77177 ليا ساعه ارسلت رقم هويتي على الخاص  بسبب فصل النت</t>
  </si>
  <si>
    <t xml:space="preserve"> @Mobily1100 @alhobara @Mobily السلام عليكم اخوي انا اخذت شريحة بيانات ٢٠ g والشبكه انقطعت فجأه لها ١٠ ساعات موراضيه تشتغل الشريحه اتمنى الرد</t>
  </si>
  <si>
    <t xml:space="preserve"> @Mobily1100 @AM__ne2 موبايلي لماذا الغش خذيت شريحه بيانات الموظف يقول ٣ شهور والله ماكملت اسبوع</t>
  </si>
  <si>
    <t xml:space="preserve"> @Mobily1100 @asa683 السلام عليكم النت عندي ضعيف شريحة بينات رقم 200917578239</t>
  </si>
  <si>
    <t xml:space="preserve"> @Mobily1100 @basharhajjaji عندي شكوى من تاريخ 20/12/2015 ولم تحل ويوجد لدى ارقام الطلبات الرجاء التواصل معي قبل تصعيد الامر لهيئه الاتصالات</t>
  </si>
  <si>
    <t xml:space="preserve"> @Mobily1100 @basharhajjaji موبايلي شركة تعبانه لا تستجيب مع عملائها</t>
  </si>
  <si>
    <t xml:space="preserve"> @Mobily1100 @basharhajjaji ياخي ردو علينا</t>
  </si>
  <si>
    <t xml:space="preserve"> @Mobily1100 @CITC_SA والله مافي هيئة اتصالات تربيكم ياحراميه لكن فوضى مافي نظام رادع حسبي الله عليكم</t>
  </si>
  <si>
    <t xml:space="preserve"> @Mobily1100 @Consumer_Eye موبايلي تقول ان عندهم استخدام عادل للانترنت والصحيح انه نصب عادل ٢ جيجا عندهم مثل ٢ميجا عند غيرهم شكله في خطأ في ج</t>
  </si>
  <si>
    <t xml:space="preserve"> @Mobily1100 @Fahad_ahmad_al رصيدي ينسحب مني بسرعةابا اشوف في ايش انا مشترك علشان اوقفه</t>
  </si>
  <si>
    <t xml:space="preserve"> @Mobily1100 @fatimah_mo1993 اخي موبايلي تعبت وانا ارسلكم واتصل عليكم وما تردو من الصبح شوفو طلبي الى الان رابع يوم https://t.co/Po49QnNRmC</t>
  </si>
  <si>
    <t xml:space="preserve"> @Mobily1100 @khairyom ياهو ياناس ردو</t>
  </si>
  <si>
    <t xml:space="preserve"> @Mobily1100 @kt442 صباح الخير باقتي برايم واشتركت في عرض حلا الشهريه وخصم المبلغ من الرصيد ولاتفعل شئ باقة حلا 120</t>
  </si>
  <si>
    <t xml:space="preserve"> @Mobily1100 @MariamBub انا فعلت باقه الواتس الشهرية وجاتني رساله تفيد انه تم التفعيل ولكن اذا فعلت البيانات يسحب مني ؟</t>
  </si>
  <si>
    <t xml:space="preserve"> @Mobily1100 @massad270 ونا بعد شحنت ب ١٢٠ ريال خدمه حلا الشهريه ورسلت ف١٢٠ ل١١٠٠ ولم اجد اي رد لا منك ولا من خدمه العملا</t>
  </si>
  <si>
    <t xml:space="preserve"> @Mobily1100 @Mjoodi2200 الشبكه بالديره سيئه جدا وتعبنا من اخطاركم ورفع برقيات من امارة محافظة الكامل فيه حل عندكم؟</t>
  </si>
  <si>
    <t xml:space="preserve"> @Mobily1100 @mnsr_999 موبايلي الرجاء حل مشكلة منصور؛ يكفي أنه يعيلنا نحن الفقراء.</t>
  </si>
  <si>
    <t xml:space="preserve"> @Mobily1100 @Mobily  مشكلة وبسكرو الطلب لاحول ولاقوة الابالله الى متى وانتم تستهترون بالناس قلليلين ذمة وضمير</t>
  </si>
  <si>
    <t xml:space="preserve"> @Mobily1100 @Mobily @CITC_SA #موبايلي  لي اشهر تضاف في فاتورتي 5 ريال ولا ادري مصدرها واتضح لي انها سرقه بإحتراف صحيح المبلغ بسيط لكن ..</t>
  </si>
  <si>
    <t xml:space="preserve"> @Mobily1100 @Mobily @CITC_SA السرقه لا ادري هل من الشركة ام من موظف الشركه لكن تحت غطاء الشركة</t>
  </si>
  <si>
    <t xml:space="preserve"> @Mobily1100 @Mobily اخي الكريم الرجاء الرد على الخاص للأهميه القصوى ، لي نص ساعه مرسل ولا احد رد !!!</t>
  </si>
  <si>
    <t xml:space="preserve"> @Mobily1100 @mobily_elife @CITC_SA يا جماعة خليكم شاهدين من نوفمبر ٢٠١٥ وانا اتشحتهم علبة لعمارة فيها ٤٠ شقه و١٠ عملاء جاهزين يشتركوا!</t>
  </si>
  <si>
    <t xml:space="preserve"> @Mobily1100 @Mobily1100 اخي حبيبي بعد عمري انت الأنترنت حفرالباطن حي الروضة مايشتغل ؟٥ دقايق ويطفي !</t>
  </si>
  <si>
    <t xml:space="preserve"> @Mobily1100 @omar_bigboss امس طلعت شريحة بيانات ١٠قيقا وماتشتغل جربتها فبلاك بيري وجلكسي نفس الشي</t>
  </si>
  <si>
    <t xml:space="preserve"> @Mobily1100 @Rayyan141777  للأسف صارت موبايلي من أسوأ شركات الاتصالات بعد أن كانت رائدة في السعودية والسبب في ذلك الطمع الزائد</t>
  </si>
  <si>
    <t xml:space="preserve"> @Mobily1100 @Rayyan141777 ٣ ايام من الاسبوع ويخلص نت الاسبوع وتقفل الخدمة وانتظر الين يبدا الاسبوع الجديد وانا ما استخدم النت بشكل كبير</t>
  </si>
  <si>
    <t xml:space="preserve"> @Mobily1100 @Rayyan141777 الاتصالات صارت شركة جيدة حالياً من حيث النت ومن حيث التغطية بال 3g و 4g ومن حيث النت المفتوح لا ٦٠ قيقا ولا شي</t>
  </si>
  <si>
    <t xml:space="preserve"> @Mobily1100 @Rayyan141777 الزبدة وخلاصة الموضوع موبايلي شركة لاتحترم العميل وأصبحت أسوأ من شركة الاتصالات قديماً والاولى تغيرها</t>
  </si>
  <si>
    <t xml:space="preserve"> @Mobily1100 @Rayyan141777 وانا الان يرسلون لي مرة تجاوزت نصف حدك الائتماني ٥٠٠ وقبل يومين مرسلين تجاوزت نصف حدك الائتماني ٦٥٠ احترت اش حدي</t>
  </si>
  <si>
    <t xml:space="preserve"> @Mobily1100 @Rayyan141777 وبدون توفر خدمة مناسبة انا مشترك في النت المفتوح ٦٠ قيقا بالشهر اي انه لك ١٥ قيقا في الاسبوع مايكمل الاسبوع</t>
  </si>
  <si>
    <t xml:space="preserve"> @Mobily1100 @ReemRajab سلام عليكم طيب ممكن تخدمونا الله يسعدكم ؟</t>
  </si>
  <si>
    <t xml:space="preserve"> @Mobily1100 @ReemRajab ليه ماتردون</t>
  </si>
  <si>
    <t xml:space="preserve"> @Mobily1100 @saad10525452   الغش يئتي من قبل  موظفينهم والانظمة الموضعه لدى الشركه ضد كل مواطن والهدف استغلال دون شفافيه</t>
  </si>
  <si>
    <t xml:space="preserve"> @Mobily1100 @saad10525452 السلام عليكمانا من الصباح ادق على 1100ماحد يرد</t>
  </si>
  <si>
    <t xml:space="preserve"> @Mobily1100 @sobhan_sob7an عذرا موبايلي سيئة شبكة معدومة</t>
  </si>
  <si>
    <t xml:space="preserve"> @Mobily1100 @sul6an37_g  الحين وشوله ماتردون علي ذابحه احد من اهلكم 🙄</t>
  </si>
  <si>
    <t xml:space="preserve"> @Mobily1100 @اخذت شريحة بيانات ثلاث شهور وجتني رساله تقول اني استخدمت ٩٠٪ من النت وضعف النت عندي هل راح يوقف النت قبل ثلاث شهور !!</t>
  </si>
  <si>
    <t xml:space="preserve"> @Mobily1100 1043800604شحنت بطاقه 10ريال وانخصم الرصيد</t>
  </si>
  <si>
    <t xml:space="preserve"> @Mobily1100 20 واحد ماسكين الحساب ولا واحد يرد ؟؟؟!</t>
  </si>
  <si>
    <t xml:space="preserve"> @Mobily1100 ٣ ساعات للحين مارديتوا خدمتكم جداً سيئه اس تي سي ب٣ دقايق ردوا علي</t>
  </si>
  <si>
    <t xml:space="preserve"> @Mobily1100 ابغى حل يا محترمين النصب صار علني كذا https://t.co/XJT2I6pJ83</t>
  </si>
  <si>
    <t xml:space="preserve"> @Mobily1100 ابي الرابط صح مشبوك مع اسمي مافتح معي 😟</t>
  </si>
  <si>
    <t xml:space="preserve"> @Mobily1100 اتصل محد يرد علي</t>
  </si>
  <si>
    <t xml:space="preserve"> @Mobily1100 اتصلت على ١١٠٠ الرد الآلي يأخد التقييم وينهي الاتصال</t>
  </si>
  <si>
    <t xml:space="preserve"> @Mobily1100 أتمنى حل هذه المشكلة لأنني لا أستطيع استلام مبالغ معلقة في البنك بسببكم</t>
  </si>
  <si>
    <t xml:space="preserve"> @Mobily1100 احاول الاتصال على خدمة العملاء مايقبل يجي الرد الالى اطلب التواصل ويفصل الخط</t>
  </si>
  <si>
    <t xml:space="preserve"> @Mobily1100 احتساب النت عندي ف البيت يتم بشكل يومي وهذا غير عادل، طلبي أن يتم تغييره إلى أسبوعي وشكرا..</t>
  </si>
  <si>
    <t xml:space="preserve"> @Mobily1100 احللف رديتوا علي .. حط ردكم بورقه وبلوها واشربوا مويتها .. الله يخلي زين وstc مكالمه وحده ارسلوا لي العروض</t>
  </si>
  <si>
    <t xml:space="preserve"> @Mobily1100 اخوي انا فعلت النت قبل يمكن يومين والحين موجوده الباقه مو منتهيه بس مايفتح اي صفحه ، وفيه رصيد ومايدق سبحان الله 😪☹🔪 ، شوفولي حل</t>
  </si>
  <si>
    <t xml:space="preserve"> @Mobily1100 اخوي عندي مودم 4G بالبيت فجأة صار النت بطيء جدا جدا شالحل ؟!</t>
  </si>
  <si>
    <t xml:space="preserve"> @Mobily1100 اخوي لاتوصلني رسالة توثيق حساب تويتر حاولت اكثر من مرة مالحل ؟ مع العلم ان باقي مشغلين الشبكة توصلهم الرسالة</t>
  </si>
  <si>
    <t xml:space="preserve"> @Mobily1100 اخيراً.. أبغى اعرف انتو ليه حرامية وليه كل شهر ادفع فاتورتي مرتين وتغيروا الحد الائتماني على كيفكم؟!!!!</t>
  </si>
  <si>
    <t xml:space="preserve"> @Mobily1100 اذا كنتم شركة نصابة ومافي حدا يردعكم فالله موجود بيردعكم افوض امري الى الله</t>
  </si>
  <si>
    <t xml:space="preserve"> @Mobily1100 اذا مابتفعلو ع الاقل رجعو الرصيد ع الاقل ارجع اشتراكي الاول 😁</t>
  </si>
  <si>
    <t xml:space="preserve"> @Mobily1100 ارجو توضيح سبب خصم الرصيد بدون وجه حق</t>
  </si>
  <si>
    <t xml:space="preserve"> @Mobily1100 ارسلت لك بالخاص وماترد على سوالي</t>
  </si>
  <si>
    <t xml:space="preserve"> @Mobily1100 ارسلت لكم اكثر من مرة ولا احد رد !لو سمحتوا احتاج اي واحد يتواصل معاي</t>
  </si>
  <si>
    <t xml:space="preserve"> @Mobily1100 ارسلت لكم اكثر من2 ساعتين ولافيه رد</t>
  </si>
  <si>
    <t xml:space="preserve"> @Mobily1100 ارسلت لكم ع الخاص ولا جاني خبر !!</t>
  </si>
  <si>
    <t xml:space="preserve"> @Mobily1100 ارى أن استفساري سقط سهوا ياموبايلي</t>
  </si>
  <si>
    <t xml:space="preserve"> @Mobily1100 اسوأ خدمة عملاء ولا توجد اى افادة .. بل تستغلون العملاء فى شرائح البيانات .. كتبت تفاصيل شكواى على صفحتكم بالفيس</t>
  </si>
  <si>
    <t xml:space="preserve"> @Mobily1100 اشتريت جهاز راوتر وللاسف الشديد عمره ماشتغل ٥ أيام متتالية ينقطع اقل شي يومين في الأسبوع علماً أن استخدامي قليل</t>
  </si>
  <si>
    <t xml:space="preserve"> @Mobily1100 اشتريت شريحة بيانات باقة انفنتني 60 قيقا مدة 6 اشهر لكن لاتدعم الفورجي جربتها ب الراوتر والجوال.</t>
  </si>
  <si>
    <t xml:space="preserve"> @Mobily1100 اشتغلوا وحلوا مشاكل ضعف اتصالكم بدل هالكلمتين ذي اللي ابلشتونا فيها!!</t>
  </si>
  <si>
    <t xml:space="preserve"> @Mobily1100 اشكر تفاعلك وطولت بالك ... يعطيك العافيه🌹</t>
  </si>
  <si>
    <t xml:space="preserve"> @Mobily1100 اشكركم على الانترنت القوي والخدمه الحلوه مهو مثل stc ندفع شهرياا على الفاضي .</t>
  </si>
  <si>
    <t xml:space="preserve"> @Mobily1100 أشكركم على تفاعلكم السريع مع عملاء موبايلي لكم مني جزيل الشكر🌹</t>
  </si>
  <si>
    <t xml:space="preserve"> @Mobily1100 اشكركم على سرعة الرد و متأسف على سوء الخدمة لديكم لاني لم استخدام البيانات كاملة الخاصة بلباقة</t>
  </si>
  <si>
    <t xml:space="preserve"> @Mobily1100 اعتقد ماتستانسون الى بمشاكل مع العملاء معكم ولاتهنى معكم الى بمشكله مع العميل</t>
  </si>
  <si>
    <t xml:space="preserve"> @Mobily1100 اقترح عليكم تغيير شعاركم ( عالم من اختياري ) الى ( عالم من نصبتي ) أو ( عالم من فشختي ) فهي أجمل ولائقة أكثر</t>
  </si>
  <si>
    <t xml:space="preserve"> @Mobily1100 اقسم  بالله   ان   اسلوبكم   زباله</t>
  </si>
  <si>
    <t xml:space="preserve"> @Mobily1100 اقسم بالله افشل شركة بالعالم</t>
  </si>
  <si>
    <t xml:space="preserve"> @Mobily1100 اقول كلمتكم وشرحت لين حسيت نفسي مدرس رياضيات لكن بالنهايه شركه ويهمكم الماده ..واللي يريح ان الواحد يتركم افضل</t>
  </si>
  <si>
    <t xml:space="preserve"> @Mobily1100 ال4g للحين ما اشتغل !! https://t.co/9K6vQCDEcC</t>
  </si>
  <si>
    <t xml:space="preserve"> @Mobily1100 الاخوان المشرفين في الدعم الفني ليش مايردون علينا ؟؟؟ جوالي ٣ ايام البيانات فيها مشاكل ماتشتغل ولا احد فادني من ١١٠٠</t>
  </si>
  <si>
    <t xml:space="preserve"> @Mobily1100 الإخوة موبايلي هل نسيتم عملائكم</t>
  </si>
  <si>
    <t xml:space="preserve"> @Mobily1100 الاخوه الأعزاء في موبايلي مر الان على طلبي شهر كامل ولم يتم حل المشكله وهذا لا يليق ابدا بشركة موبايلي الرائدة في مجال الاتصالات</t>
  </si>
  <si>
    <t xml:space="preserve"> @Mobily1100 الاسبوع خلص. كانت بداية الاسبوع عندي يوم السبت. الحين ماهو راضي يزيد الخمسة ولا هو راضي يفتح طبيعي!!!!!</t>
  </si>
  <si>
    <t xml:space="preserve"> @Mobily1100 الانترنت معطل الرجاء التواصل للمساعدة .. رقم الخدمة 1000131794257392</t>
  </si>
  <si>
    <t xml:space="preserve"> @Mobily1100 البيانات عندي E ابغاه 3G 😩💔</t>
  </si>
  <si>
    <t xml:space="preserve"> @Mobily1100 البيانات عندي مره ضعيفه يطلع حرفE 😭</t>
  </si>
  <si>
    <t xml:space="preserve"> @Mobily1100 الحين انتم ماترقدون 😂😂</t>
  </si>
  <si>
    <t xml:space="preserve"> @Mobily1100 الحين وش سياسة امكم الغبيه هذي لازم اشحن كل شهر عشان لايتوقف الحساب؟ ليه ادفع ضرايب انا ؟</t>
  </si>
  <si>
    <t xml:space="preserve"> @Mobily1100 الخدمة سيئة جدا!!!</t>
  </si>
  <si>
    <t xml:space="preserve"> @Mobily1100 السلام عليكم . لو سمحت انا شحنت شريحة البيانات ب ١٠ ريال و ما اشتغل النت معي ابد مع العلم اني كنت اشغلها قبل وتشتغل ىين المشكله</t>
  </si>
  <si>
    <t xml:space="preserve"> @Mobily1100 السلام عليكم .. من اليوم وانا احاول ادق على خدمة العملاء و محد يرد 😠😠</t>
  </si>
  <si>
    <t xml:space="preserve"> @Mobily1100 السلام عليكم ، انا شبه يوميا ينسحب مني هللات رغم اني مو مشتركة بأي خدمة واتصلت ولا احد حل لي مشكلتي 🤕</t>
  </si>
  <si>
    <t xml:space="preserve"> @Mobily1100 السلام عليكم ، سددت الفواتير الخاصة بي ولم يتم اعادة الخدمة ، مع العلم بعدم المقدرة بالاتصال ب ١١٠٠ ؟</t>
  </si>
  <si>
    <t xml:space="preserve"> @Mobily1100 السلام عليكم ،، عندي شريحة بيانات لمده سنتين استخدامها جدا سيء ماتفتح معي الا فقط لدردشات الواتس وش الحل ؟؟</t>
  </si>
  <si>
    <t xml:space="preserve"> @Mobily1100 السلام عليكم ابفعل خدمه حلا الشهريه ب٦٥ من الساعه ٩ الصبح للحين عيت تتفعل 😭</t>
  </si>
  <si>
    <t xml:space="preserve"> @Mobily1100 السلام عليكم ابي رقم مندوب علشان أقدم على الخدمه</t>
  </si>
  <si>
    <t xml:space="preserve"> @Mobily1100 السلام عليكم اخوي سددت الفاتوره قبل يومين والحين وصلتني رساله تقول استخدمت 50% كيف تجي</t>
  </si>
  <si>
    <t xml:space="preserve"> @Mobily1100 السلام عليكم اذا انتهت باقة الانترنت بأي حق تحسبون التكلفه خارج الباقه وبدون اشعاري بانتهاء الباقه ومبالغ عاليه تحسب بدون وجه حق</t>
  </si>
  <si>
    <t xml:space="preserve"> @Mobily1100 السلام عليكم اريد تغيير باقة جوالي ؟؟حاولت كثيرا عبر الهاتف لم يرد علي احد</t>
  </si>
  <si>
    <t xml:space="preserve"> @Mobily1100 السلام عليكم الراوتر طفت الابراج فيه كذا الواي فاي موجود لاكن ما يتصفح https://t.co/cxQHKP0MtQ</t>
  </si>
  <si>
    <t xml:space="preserve"> @Mobily1100 السلام عليكم الشبكه في البيت ضعيفه جدا و بعض الوقت لا توجد خدمهه ابي اقدم طلب ؟</t>
  </si>
  <si>
    <t xml:space="preserve"> @Mobily1100 السلام عليكم انا خطي واقف كان محتاج يتشحن وشحنته امس ولسه ما اشتغلش</t>
  </si>
  <si>
    <t xml:space="preserve"> @Mobily1100 السلام عليكم تم خصم ١٣٠ ريال من رصيدي مع العلم اني لم اقم بطلب اي خدمة</t>
  </si>
  <si>
    <t xml:space="preserve"> @Mobily1100 السلام عليكم شريت باقة ساعة انترنت وماجاني</t>
  </si>
  <si>
    <t xml:space="preserve"> @Mobily1100 السلام عليكم عندي النت من الصباح سيى وش المشكله ؟</t>
  </si>
  <si>
    <t xml:space="preserve"> @Mobily1100 السلام عليكم عندي رقمين موبايلي حولتهم من سنة ونصف لمشغل آخر وتفاجأت اليوم بوجود مديونية عليهم فكيف يحدث هذا الامر</t>
  </si>
  <si>
    <t xml:space="preserve"> @Mobily1100 السلام عليكم عندي مشكله اخوي</t>
  </si>
  <si>
    <t xml:space="preserve"> @Mobily1100 السلام عليكم عندي مشكله بالرصيد كل شوي تنسحب هللات الين يخلص الرصيد كلهبدون م استخدمه .. كان عندي خدمة الشعر والغيتها من زمان.</t>
  </si>
  <si>
    <t xml:space="preserve"> @Mobily1100 السلام عليكم لدي مشكلة في شريحة بيانات موبايلي انفينيتي عملت لمدة اسبوع ولكن الان لا تعمل ويبلغوني انها خارج الخدمة ارجو الافادة</t>
  </si>
  <si>
    <t xml:space="preserve"> @Mobily1100 السلام عليكم لو سمحت انا عندي اشتراك انفنتي 60 قيقا والباقه الاسبوعيه 15 قيقا تجلس معي اربع ايام بالاسبوع بس..?</t>
  </si>
  <si>
    <t xml:space="preserve"> @Mobily1100 السلام عليكم لو سمحت خطي مفوتر واتصل عليكم تقفلون فوجهي ابي اكلم خدمة العملاء</t>
  </si>
  <si>
    <t xml:space="preserve"> @Mobily1100 السلام عليكم ليا اكثر من ساعه احاول يشحن مره يعطيني رقم الهويه خطأ ومره service timeout ايش الحل</t>
  </si>
  <si>
    <t xml:space="preserve"> @Mobily1100 السلام عليكم ما انحلت المشكله ياطيب</t>
  </si>
  <si>
    <t xml:space="preserve"> @Mobily1100 السلام عليكم مع الاسف لم تخدموني بشئ ياموبايلي لي شهر احاول استعاده رقمي من الشركه وحقين الفرع بهذلوني والمسافه بعيده</t>
  </si>
  <si>
    <t xml:space="preserve"> @Mobily1100 السلام عليكم من أمس ذهبت للفرع احول رقمي لكم وما حصل شي</t>
  </si>
  <si>
    <t xml:space="preserve"> @Mobily1100 السلام عليكم نتكم الالياف البصريه فيها مشاكل من امس وهو ظعيف واليوم مافي نت</t>
  </si>
  <si>
    <t xml:space="preserve"> @Mobily1100 السلام عليكم ورحمة الله وبركاته سويت اللي قلتو الغيت خدمة الواتس ثم فعلتها من جديد وقال لديك خدمة فعاله وما تفعلت</t>
  </si>
  <si>
    <t xml:space="preserve"> @Mobily1100 السلام عليكم ورحمة الله وبركاته لي فترة وأنا أحاول الإشتراك في خدمة حلا الشهرية الجديدة ولا يمكنني الإشتراك</t>
  </si>
  <si>
    <t xml:space="preserve"> @Mobily1100 السلام عليكم ورحمة الله وبركاته...لدي شريحة مفقودة وعند مراجعة الفرع بمحافظة خيبر أخبرني أنه لا يمكن إستخراج بدل فاقد</t>
  </si>
  <si>
    <t xml:space="preserve"> @Mobily1100 السلام عليكم ورحمه الله وبركاتهرفعت طلب وماحليتوا المشكلة بخصوص شبكة 3G واوقات نهائياً مافي شبكة اتصال</t>
  </si>
  <si>
    <t xml:space="preserve"> @Mobily1100 السلام عليكم ي اخوي انا معي رقم وكل مااشحنه يجلس ٤ ايام وينفصل كل شوي وانا اشحن وعلى ذا الموال اتمنى تفعبو الشريحه او وش الحل</t>
  </si>
  <si>
    <t xml:space="preserve"> @Mobily1100 السلام عليكم ياخي جننتوني برسائل فله يوميا رساله والمشكله انكم عارفين ان عمري 26 سنه ليش ترسلون لي والحل https://t.co/eV1eWCkcR7</t>
  </si>
  <si>
    <t xml:space="preserve"> @Mobily1100 السلام عليكم.  تكرار فصل الخدمة أثناء السفر عادة عندكم حيث انه لا توجد متأخرات ولم اصل للحد الائتماني. ارجو سرعه التجاوب</t>
  </si>
  <si>
    <t xml:space="preserve"> @Mobily1100 السلام عليكم،  عندي مشكله في الايلايف وارسلتلكم ورديتو علي وعطيتوني رقم الطلب وللاسف للحين ماتنفذ الطلب،  وش الحل معكم؟</t>
  </si>
  <si>
    <t xml:space="preserve"> @Mobily1100 السلام عليكم، لو سمحتم انا انقطعت علي الخدمة رغم اني مسدد الفاتورة وحاليا انا خارج السعودية ولا اقدر أتواصل ارجوا إرجاع الخدمة</t>
  </si>
  <si>
    <t xml:space="preserve"> @Mobily1100 السلام عليكم، لي فترة بأطلب خدمة عن طريق الدايركت ولا من مجيب؟</t>
  </si>
  <si>
    <t xml:space="preserve"> @Mobily1100 انا أبغى افهم لماذا النصب والاحتيال علي من قبلكم تقولون خذباقة واجد بلس وبعد سنه تأخذ جوال مخصوم منه٦٠٠ريال وبعد سنه جئت إليكم</t>
  </si>
  <si>
    <t xml:space="preserve"> @Mobily1100 انا اشتركت بخدمة حلا الشهرية لي ثلاث ايام وللحين مافعلتوها 😠</t>
  </si>
  <si>
    <t xml:space="preserve"> @Mobily1100 انا الغيت متابعتكم  ﻻستهتااااااااركم</t>
  </si>
  <si>
    <t xml:space="preserve"> @Mobily1100 انا عندي مشكله معى خدمتكم وسعر الفواتير</t>
  </si>
  <si>
    <t xml:space="preserve"> @Mobily1100 انا عندي مشكله.  اكتشفت بوجود ارقام  على اسمي. وفرعكم ماخدمني. من يخدمني</t>
  </si>
  <si>
    <t xml:space="preserve"> @Mobily1100 انا كلمت ١١٠٠ويقولون انك غيرمرشح للحصول على الجهاز لحيث ان سياسة الشركة طالبت بعدم إعطائي ذالك ويعد ذالك بنصب والاحتيال من لدنكم</t>
  </si>
  <si>
    <t xml:space="preserve"> @Mobily1100 أنا ما جاني ١٠٠٪ وقطعتوا الخدمة بدون تنبيه هذي أكثر من مره تحصل</t>
  </si>
  <si>
    <t xml:space="preserve"> @Mobily1100 انا وضعية المزهريه هنا</t>
  </si>
  <si>
    <t xml:space="preserve"> @Mobily1100 انتظار اكثر من نصف ساعة ولا فيه رد عندي مشكله ولا بوجد رد https://t.co/EP3IOZjrnL</t>
  </si>
  <si>
    <t xml:space="preserve"> @Mobily1100 أنتم لا بالجوال تردون ولا هنا</t>
  </si>
  <si>
    <t xml:space="preserve"> @Mobily1100 انقلعو</t>
  </si>
  <si>
    <t xml:space="preserve"> @Mobily1100 أهلاً وسهلاً تم الأصلاح والحمدلله ولكن أرجو منكم سرعة في رد على العملاء وكل التوفيق لكم</t>
  </si>
  <si>
    <t xml:space="preserve"> @Mobily1100 اهلا وسهلا تم الرد عليكم عبر الرسائل الخاصةودمتم بخيركيفني معكم 😉</t>
  </si>
  <si>
    <t xml:space="preserve"> @Mobily1100 اول يوم ينقطع فيه جوالي وصرتوا ماتردون وانا عميل راقي!! الاسلوب هذا هو اللي طلعنا من اس تي سي فأحترموا العميل مو فلوسه بس</t>
  </si>
  <si>
    <t xml:space="preserve"> @Mobily1100 ايش المشكله ياشركة موبايلي  اهتمو في العميل</t>
  </si>
  <si>
    <t xml:space="preserve"> @Mobily1100 ايش هذا التعامل مع عملائكم تقفلون الخط بوجيههم يعني يكفي اصلا ماتردون وخدماتكم سيئه احترام شوي 😐😐</t>
  </si>
  <si>
    <t xml:space="preserve"> @Mobily1100 باذن الله انه اخر مره اشترك في النت حقكم😊🔪🔪🔪🔪🔪 .</t>
  </si>
  <si>
    <t xml:space="preserve"> @Mobily1100 باقة كنكت انفينتي 60 جيجا كم عدد الجيجا المتاح يوميًا؟ المفترض 15 جيجا أسبوعيًا ليش النت يضعف عندي بعد استهلاك 2 جيجا باليوم؟؟</t>
  </si>
  <si>
    <t xml:space="preserve"> @Mobily1100 باقتي حلا ون ابغى اسال لية ينسحب الرصيدعلماباني ما استخدمتةولااقدر اتصل رغم ان عندي دقايق مجانيةولايشتغل نت رغم انو باقي بيانات</t>
  </si>
  <si>
    <t xml:space="preserve"> @Mobily1100 بتردون على خاص ولا كيف</t>
  </si>
  <si>
    <t xml:space="preserve"> @Mobily1100 بدال ماتغرد هنا خلهم يردون علي مب عشر مرات ادق ويتقفل بوجهي يا ازق خدمه بالتاريخ</t>
  </si>
  <si>
    <t xml:space="preserve"> @Mobily1100 برقم الجوال وهنا مشكلتي إذا حاولت ادخال رقم جوالي لا تصلني رسائل تفعيل تويتر مع انه لغتي انجليزية سواء على تطبيق توتير الجوال</t>
  </si>
  <si>
    <t xml:space="preserve"> @Mobily1100 بطء غير طبيعي في خدمة الالياف البصرية أمل حل المشكلة بأقرب وقت !!</t>
  </si>
  <si>
    <t xml:space="preserve"> @Mobily1100 بطء في التصفح...وعندي ملفات لشغلي ابغى اشتغل عليها ماعرفت احملها من البطء...وتبون حكومة إلكترونية وتطور؟؟ اشلون بس</t>
  </si>
  <si>
    <t xml:space="preserve"> @Mobily1100 بعد مرور 25 ساعه من سحب المبلغ لم تفعل خدمة الانترنت الى الان</t>
  </si>
  <si>
    <t xml:space="preserve"> @Mobily1100 ترا والله مب حاله كلما اشحن تاخذون الرصيد اتقوا الله ورانا وقفه امام العزيز الجبار</t>
  </si>
  <si>
    <t xml:space="preserve"> @Mobily1100 تسلم ما تقصر للتو دقيت عليكم .. تشكر</t>
  </si>
  <si>
    <t xml:space="preserve"> @Mobily1100 تشكرات اخوي ضبط 💙💙</t>
  </si>
  <si>
    <t xml:space="preserve"> @Mobily1100 تطلبووووو   من العميل   الخاص  وتتم عملية التطنيش</t>
  </si>
  <si>
    <t xml:space="preserve"> @Mobily1100 تعرفون ترسلون الفواتير عالايميل .. بس شريحتي الي خربت ماتعرفون تصلحوها !</t>
  </si>
  <si>
    <t xml:space="preserve"> @Mobily1100 تقفلت شريحتي فجأه ليش ؟ و لها علاقه بعدم تحديث البيانات بالبصمه؟</t>
  </si>
  <si>
    <t xml:space="preserve"> @Mobily1100 تم إرجاع الخدمة لكن الى الان لم يتم التجديد</t>
  </si>
  <si>
    <t xml:space="preserve"> @Mobily1100 تم ارسال رسالة على الخاص وشكرا لتفاعلكم السريع اتمنى حل لمشكلتي وجيزتم خيرا</t>
  </si>
  <si>
    <t xml:space="preserve"> @Mobily1100 تم ارسال رقم الهوية الوطنيةرقم الشريحة 8996641113213168045الشريحة ماهي شغالة البيانات حقتها</t>
  </si>
  <si>
    <t xml:space="preserve"> @Mobily1100 تم اضافة رقم ليستفيد من مزايا باقتي من حوالي شهرين وكل ٣ ايام يتعطل الانترنت في الرقم المُضاف ولم تستطع موبايلي من حلها!!!!</t>
  </si>
  <si>
    <t xml:space="preserve"> @Mobily1100 تم اغلاق الطلب بدون حل هذي مصيبه والاسواء من هذا لم يتم اشعاري احشفاً وسوء كيله اتمنى اعادة النظر بالشكوى المقدمه وحلها</t>
  </si>
  <si>
    <t xml:space="preserve"> @Mobily1100 تم الاشتراك من يومين في حلا الشهرية وتم خصم المبلغ ولم يتم التفعيل حتى الان !!</t>
  </si>
  <si>
    <t xml:space="preserve"> @Mobily1100 تم التواصل معكم من خلال الموقع لم يتم الرد ومن خلال الاتصال بخدمة العملاء ما استفدت شي</t>
  </si>
  <si>
    <t xml:space="preserve"> @Mobily1100 تم الرد على ردكم، وياليت ترجعون خدمة الإتصال لمركز العملاء لأن كذا الواحد تطلع روحه لين ينرد عليه</t>
  </si>
  <si>
    <t xml:space="preserve"> @Mobily1100 تم الرد و تم الهروب فورا</t>
  </si>
  <si>
    <t xml:space="preserve"> @Mobily1100 تم إيقاف البيانات من شهرين ومازال يحسب علي في الفاتورة استخدام بيانات</t>
  </si>
  <si>
    <t xml:space="preserve"> @Mobily1100 تم تسديد الفاتورة منذ يومين ، ولكن مازال الرقم لا يتصل لبلوغ الحد الائتمانيالتفاصيل مرسلة عالخاص</t>
  </si>
  <si>
    <t xml:space="preserve"> @Mobily1100 تم تسديد الفاتوووورة وللحين مارجعت الخدمة</t>
  </si>
  <si>
    <t xml:space="preserve"> @Mobily1100 تم تغيير باقة جوالي من دون طلبي ومن دون اشعاري،  تم الاتصال على 1500 لمدة 20 دقيقة ولم يجيبني إلا الإعلانات!</t>
  </si>
  <si>
    <t xml:space="preserve"> @Mobily1100 تم عمل المشاركة بنجاح شكرا</t>
  </si>
  <si>
    <t xml:space="preserve"> @Mobily1100 تم عمل المطلوب ولازال البطء موجود خصوصا في التحميل. وتم إرسال المطلوب على الخاص. أمل سرعة إيجاد حل حيث ان السرعة جدا محبطة !!</t>
  </si>
  <si>
    <t xml:space="preserve"> @Mobily1100 تواصلت ولا احد ود</t>
  </si>
  <si>
    <t xml:space="preserve"> @Mobily1100 جميلة السحبة وعدم الرد</t>
  </si>
  <si>
    <t xml:space="preserve"> @Mobily1100 جوالاتي كلها مفصوله وانا خارج المملكه مع العلم أنه سد جميع الفواتير . هناك نصب</t>
  </si>
  <si>
    <t xml:space="preserve"> @Mobily1100 حافظين لي كلمتين ولكم سنة ترددونها علينا!!!!</t>
  </si>
  <si>
    <t xml:space="preserve"> @Mobily1100 حاولت أتصل على رقم العناية بالعملاء و دائما يحولني على التقييم ثم يقفل الخط بوجهي !!!</t>
  </si>
  <si>
    <t xml:space="preserve"> @Mobily1100 حبيبي اشتريت بطاقة شحن و كلش رافضه تشحن لي جربت حتى بالاتصال كلش رافضه 😿</t>
  </si>
  <si>
    <t xml:space="preserve"> @Mobily1100 حتى هنا ما تردون !!؟</t>
  </si>
  <si>
    <t xml:space="preserve"> @Mobily1100 حرام عليكم ، الواحد صايره له مشكلة وانتم ما تردون على ارقامكم ومتوهقين بسبة خدمتكم الزبالةلازم نقعد نصايح بتويتر عشان تردون!!</t>
  </si>
  <si>
    <t xml:space="preserve"> @Mobily1100 خافو اللللللللللللله</t>
  </si>
  <si>
    <t xml:space="preserve"> @Mobily1100 خدمة الانترنت سيئه عندي من اكثر من ساعتين ..</t>
  </si>
  <si>
    <t xml:space="preserve"> @Mobily1100 خدمة العملاء في #موبايلي أصبحت سيئة مع تولي الإخوة المصريين المهمةمنذ شهرين والخط مفصول بسبب خطأموظف وتم التواصل ولم تحل المشكلة</t>
  </si>
  <si>
    <t xml:space="preserve"> @Mobily1100 خدمة الواتس ماتفعلت معاي يسحب من رصيدي مووو شغلي رصيدي يررررررجع ياكذابين 😡😡😡</t>
  </si>
  <si>
    <t xml:space="preserve"> @Mobily1100 خدمة تفتقد الشفافيةموظف يجهل المعلومةشرائح وطرق ملتوية تثير الشكو الختام يتم بوقاحة لا متناهيةموبايلي حدث ولا حرج .</t>
  </si>
  <si>
    <t xml:space="preserve"> @Mobily1100 خدمتكم جدا سيئه ومشكلتي لازالت اتصلت فيكم اكثر من مرره وللحين مافي حل</t>
  </si>
  <si>
    <t xml:space="preserve"> @Mobily1100 خلاص شكرا فصلتها وفعلتها 😆💘</t>
  </si>
  <si>
    <t xml:space="preserve"> @Mobily1100 راقيكم دنيء كخدمتكم ومواعيدكم الكاذبه سحقاً ولاخلاقكم ،، وتباً لشركه قائمه على النصب والاحتيال وسرقة اموال البسطاء</t>
  </si>
  <si>
    <t xml:space="preserve"> @Mobily1100 رجاءً حلو مشكلتي، قلتو انتظر ٢٤ ساعه ومر اسبوع ولم تحل ولم يتواصل معي احد : ) : )</t>
  </si>
  <si>
    <t xml:space="preserve"> @Mobily1100 رجعت حليمه لعادتها القديمه لازم تقطيع وين السرعه عندكم</t>
  </si>
  <si>
    <t xml:space="preserve"> @Mobily1100 رجعوا لي الخدمه مسدد كل فواتير و اتصل عليكم ومحد يرد اكثر من نص ساعه https://t.co/6YWhtoXMLT</t>
  </si>
  <si>
    <t xml:space="preserve"> @Mobily1100 رد على الخاص انت مارديت على سوالي الي ابيه رجاء لاتتجاهلني</t>
  </si>
  <si>
    <t xml:space="preserve"> @Mobily1100 ردكم حتى علي غامض وليسى اجابه واضحه من لندنكم</t>
  </si>
  <si>
    <t xml:space="preserve"> @Mobily1100 ردوا على الخاص يا كريهين</t>
  </si>
  <si>
    <t xml:space="preserve"> @Mobily1100 ردوووووووووووو ع الخاااااااااص 😁😁😁😁😁😁</t>
  </si>
  <si>
    <t xml:space="preserve"> @Mobily1100 رسلت رساله عالخاص ، ولاجواب !!</t>
  </si>
  <si>
    <t xml:space="preserve"> @Mobily1100 رسلت رساله مكتوب فيهاebill abuodai20@hotmail.comماجاني اي رد</t>
  </si>
  <si>
    <t xml:space="preserve"> @Mobily1100 رصيدي انسحب من دون سبب وباقة النت باقي فيها بيانات</t>
  </si>
  <si>
    <t xml:space="preserve"> @Mobily1100 ساعة عشان ترد ؟!</t>
  </si>
  <si>
    <t xml:space="preserve"> @Mobily1100 سبحان الله دايم تقولون يرجى المحاولة مره اخرى مدري متى تجي هالمره الاخرى ماعندها نيه تجي والله</t>
  </si>
  <si>
    <t xml:space="preserve"> @Mobily1100 سرعة النت للألياف البصرية بطء غير طبيعي !!هل تواجهون مشاكل تقنية !!</t>
  </si>
  <si>
    <t xml:space="preserve"> @Mobily1100 سلام عليكم  لي ساعه ي موبايلي ابيكم تردون ولا مجيب واذا سدد الواحد زي البرق تردون سيئين في التعامل</t>
  </si>
  <si>
    <t xml:space="preserve"> @Mobily1100 سلام عليكم عندي مشكلة لاتوجد بطاقة sim مثبته مع ان الشريحة كانت شغاله وأحيانا تواجهني هالمشكله بس ترجع الشريحة الحين لا</t>
  </si>
  <si>
    <t xml:space="preserve"> @Mobily1100 سويت الخدمه الذاتيه *0505# ولسى مانضاف احد</t>
  </si>
  <si>
    <t xml:space="preserve"> @Mobily1100 سيكون ردكم بكل بساطة عزيزى العميل تم توجيه طلبك للقسم المعنى .. كله شغل نصب والعميل يولع المهم الشركة تكسب والارباح تزيد</t>
  </si>
  <si>
    <t xml:space="preserve"> @Mobily1100 شبكة الوايرليس ما تطلع ابداجربت من كذا جوال وكمان من اللابتوب</t>
  </si>
  <si>
    <t xml:space="preserve"> @Mobily1100 شريحة البيانات توقفت بعد تجديد الاسبوع تم تفعيل شريحتي لاول مرة في يوم الخميس واليوم بعد دخول يوم الخميس الاسبوع الجديد توقفت</t>
  </si>
  <si>
    <t xml:space="preserve"> @Mobily1100 شريحتي سته شهوووووووووور ماكملت شهر فصلتوها ليش</t>
  </si>
  <si>
    <t xml:space="preserve"> @Mobily1100 شغلة نصب</t>
  </si>
  <si>
    <t xml:space="preserve"> @Mobily1100 شكرًا</t>
  </si>
  <si>
    <t xml:space="preserve"> @Mobily1100 شكرا  ML</t>
  </si>
  <si>
    <t xml:space="preserve"> @Mobily1100 شكرًا . يعطيك العافية</t>
  </si>
  <si>
    <t xml:space="preserve"> @Mobily1100 شكرا بس ترا ليا كم ساعة رسلتلكم وفعلت وخلصت</t>
  </si>
  <si>
    <t xml:space="preserve"> @Mobily1100 شكرا جزيلا</t>
  </si>
  <si>
    <t xml:space="preserve"> @Mobily1100 شكراً جزيلاً</t>
  </si>
  <si>
    <t xml:space="preserve"> @mobily1100 شكرا جزيلا ع الرد :) لكن لدي سؤال : ما المقصود برقم الحساب ؟ و أين أجده ؟</t>
  </si>
  <si>
    <t xml:space="preserve"> @Mobily1100 شكراً ع الجواب السريع.. قبل سنة تقريباً طلعت لي شريحة وسويت منها نسخة ثانية وما اشتغلت.. احتمال اقلب شريحتي من جديد ونجرب</t>
  </si>
  <si>
    <t xml:space="preserve"> @Mobily1100 شكرا على تواصلكم... أرجو الاطلاع على البريد المرسل لكم</t>
  </si>
  <si>
    <t xml:space="preserve"> @Mobily1100 شكراً على سرعة تجاوبك</t>
  </si>
  <si>
    <t xml:space="preserve"> @Mobily1100 شكرا لإهتمامكم</t>
  </si>
  <si>
    <t xml:space="preserve"> @Mobily1100 شكرا لحسن تعاملكم 🌹🌹</t>
  </si>
  <si>
    <t xml:space="preserve"> @Mobily1100 شكراً لك</t>
  </si>
  <si>
    <t xml:space="preserve"> @Mobily1100 شكرا لك اخي MAلكن تم فصله نهائيا لانه عليه مبلغ</t>
  </si>
  <si>
    <t xml:space="preserve"> @Mobily1100 شكراً لك عزيزي.</t>
  </si>
  <si>
    <t xml:space="preserve"> @Mobily1100 شكرا لكم ❤️</t>
  </si>
  <si>
    <t xml:space="preserve"> @Mobily1100 شكراً لكم تم تفعيل خدمة حلا الشهرية ب 120</t>
  </si>
  <si>
    <t xml:space="preserve"> @Mobily1100 شكرا لكم تواصلت مع الدعم 1100 وتم حل المشكله</t>
  </si>
  <si>
    <t xml:space="preserve"> @Mobily1100 شكرا موبايلي الان استلمت الجهاز من فرع التحليه بجده</t>
  </si>
  <si>
    <t xml:space="preserve"> @Mobily1100 شكرا موبايلي بعد 11يوم وصلو لي الصيانه</t>
  </si>
  <si>
    <t xml:space="preserve"> @Mobily1100 شكراً يعطيك العافية</t>
  </si>
  <si>
    <t xml:space="preserve"> @Mobily1100 شكررا 😍</t>
  </si>
  <si>
    <t xml:space="preserve"> @Mobily1100 شوفوا لنا حل ٢٤ ساعه مالقيتوا حل للمشكله وانا متضرر عملي يتطلب استقبال مكالمات من الثابت باستمرار</t>
  </si>
  <si>
    <t xml:space="preserve"> @Mobily1100 صارلي ساعتين اقولك لك رساله بالخاص ، يعني اترجاك عشان ترد</t>
  </si>
  <si>
    <t xml:space="preserve"> @Mobily1100 صباح الخير ، بالنسبة لتطبيقكم (الفاشل) ما عندكم نية تحدثونه !! آخر تحديث من (( ثلاث سنوات )) !!! عيب والله، و شكرا.</t>
  </si>
  <si>
    <t xml:space="preserve"> @Mobily1100 صباح الخير الي الان لم يتم تنفيذ الطلب علما أنه تم طلب الباقه من امس المغربتحياتي .</t>
  </si>
  <si>
    <t xml:space="preserve"> @Mobily1100 صحيح ولكن لم يتم حل المشكلة</t>
  </si>
  <si>
    <t xml:space="preserve"> @Mobily1100 ضعف إشارة إرسال أبراج موبايلي للمكالمات😒</t>
  </si>
  <si>
    <t xml:space="preserve"> @Mobily1100 ضعف في إشارة أبراج موبايلي خلال الأسبوعين الأخيرين https://t.co/70cumgU6o5</t>
  </si>
  <si>
    <t xml:space="preserve"> @Mobily1100 طيب أنا الحين سرعة النت كل يوم تنخفض عندي بعد استهلاك 2 جيجا ولا ترجع السرعة إلا بعد يوم جديد وعلى هالحال</t>
  </si>
  <si>
    <t xml:space="preserve"> @Mobily1100 طيب ردو عبروني شوي 😈😈</t>
  </si>
  <si>
    <t xml:space="preserve"> @Mobily1100 طيب وبعدين لي ساعة اسال ولا حد رد لا جوال ولاتويتر</t>
  </si>
  <si>
    <t xml:space="preserve"> @Mobily1100 ظهر عندي وجود متعثرات سداد بالرغم من سداد جميع الفواتير ولم يعد لدي اشتراك سوى مسبق الدفع. كيف ذلك</t>
  </si>
  <si>
    <t xml:space="preserve"> @Mobily1100 عزيزي نص ساعه انتظر تردون علينا بالرسائل الخاصه بس مافي اسجابه؟</t>
  </si>
  <si>
    <t xml:space="preserve"> @Mobily1100 عسالكم السرطان الي يفقع بطونكم انتو ومديركم الخرى ماغير ماتاكلون بفلوسنا وتضعفون النت دبي تطورت وخلته ببلاش وانتو ترفعونه سحابيه</t>
  </si>
  <si>
    <t xml:space="preserve"> @Mobily1100 عفواً الطلب القديم لم يتم إلإنتهاء منه حتى الان والشبكة اصبحت اسوء من قبل رقم الطلب   1-55821624574</t>
  </si>
  <si>
    <t xml:space="preserve"> @Mobily1100 علماً بأنني راجعت مكتب الإشتراك ولم يستطيعوا فعل شيء لي وارجوا إفادتي</t>
  </si>
  <si>
    <t xml:space="preserve"> @Mobily1100 عندي اعتراض ياموبايلي ، بخصوص الفواتير</t>
  </si>
  <si>
    <t xml:space="preserve"> @Mobily1100 عندي الانترنت ضعيف جدا جدا</t>
  </si>
  <si>
    <t xml:space="preserve"> @Mobily1100 عندي النت مايشتغل من الظهر لحد الحين ؟</t>
  </si>
  <si>
    <t xml:space="preserve"> @Mobily1100 عندي الياف لها يمكن اكثر من اسبوع السرعه مهي ثابته مادري وش المشكله</t>
  </si>
  <si>
    <t xml:space="preserve"> @Mobily1100 عندي باقة واجد سمارا وتجيني الفاتوره ٨٨٠ !؟ اذا كان عندي دقايق وبيانات مجانيه من ايش هذي الزياده !؟</t>
  </si>
  <si>
    <t xml:space="preserve"> @Mobily1100 عندي برودباند لايعمل هل استطيع تغييره مع العلم اني مجدد ٦شهور قبل يومين</t>
  </si>
  <si>
    <t xml:space="preserve"> @Mobily1100 عندي شريحة بيانات فصل الاتصال منها قبل يومين علي الرغم المده باقي ويوجد بها فوق ٧ قيقا</t>
  </si>
  <si>
    <t xml:space="preserve"> @Mobily1100 عندي شريحة موبايلي وكل ما اتصل يجني لا يمكنك الاتصال بسبب حظر المكالمات مع ان عندي 30ريال رصيد</t>
  </si>
  <si>
    <t xml:space="preserve"> @Mobily1100 عندي شكوى ولم يتم حلها من ٢٠ يوم !!</t>
  </si>
  <si>
    <t xml:space="preserve"> @Mobily1100 عندي مشكلة صار لها فتره طويلة و كل ما اتصل على خدمة العملاء ماحد يرد صافطيني سلامات ؟؟؟ رصيدي فجأة ينقص ولا أدري وش السبب ؟</t>
  </si>
  <si>
    <t xml:space="preserve"> @Mobily1100 عندي مشكلة في شحن شريحةتحياتي لكم</t>
  </si>
  <si>
    <t xml:space="preserve"> @Mobily1100 عندي مشكله فشريحتي من اليوم مو قادره اتصل على اي رقم علطول يعطيني تم الفصل وغيرت الجوال نفس المشكله !!</t>
  </si>
  <si>
    <t xml:space="preserve"> @Mobily1100 عندي مشكله في راوتر 4G WLTFQR-117GN بيقطع وبيعلق اذا نازل اصدار جديد محدث ممكن رابط التحديث</t>
  </si>
  <si>
    <t xml:space="preserve"> @Mobily1100 عندي مشكله في نقل رقمي</t>
  </si>
  <si>
    <t xml:space="preserve"> @Mobily1100 عيب هذي الحركاااااات الي تسوهااا</t>
  </si>
  <si>
    <t xml:space="preserve"> @Mobily1100 غير معقول اني اشحن جوالي وابي اتصل واتفاجأ بانه لايوجد رصيد وفي ريالين ليه ماتخلوني ادق فيها تكفي ونص</t>
  </si>
  <si>
    <t xml:space="preserve"> @Mobily1100 فتحت ٣ طلبات بخصوص مشكلة في انعدام التغطية ولم يتم التجاوب من قبلكم، ٣ عوائل في بيت واحد لا يمكنها الاتصال او استقبال المكالمات!</t>
  </si>
  <si>
    <t xml:space="preserve"> @Mobily1100 فعلت خدمة الواتس ،، بس البيانات الخلويه ما تشتغل ليش؟</t>
  </si>
  <si>
    <t xml:space="preserve"> @Mobily1100 في قمة السوء خدمتكم. اريد التحدث بمشكلة في الفاتورة مع ممثل الخدمة يقولي الرد الآلي ادخل الموقع لمعرفة العروض. من اسوء الشركات</t>
  </si>
  <si>
    <t xml:space="preserve"> @Mobily1100 فيه مشكله بالرسائل لا توجد ايقونتها ف حسابكم</t>
  </si>
  <si>
    <t xml:space="preserve"> @Mobily1100 قسم بالله أبلشتونني برسايلكم ابحثو عن وظيفه الأحلام ما أبحثو خلاصصص مابي بجلسس بالبيت وجععه 👃🏿</t>
  </si>
  <si>
    <t xml:space="preserve"> @Mobily1100 قلتو لي انتظري التفعيل وانتظرت ومافي فايده ورحت الفرع اليوم وقالو خلال ساعه تتفعل  ! والى الحين ماتفعلت يعني ايش راحت ١٢٠ كذا !</t>
  </si>
  <si>
    <t xml:space="preserve"> @Mobily1100 كذا خلاص تم اضافة الايميل الجديد...علما بأنه ماجاني رد</t>
  </si>
  <si>
    <t xml:space="preserve"> @Mobily1100 كل شيء صح،بس للحين مستمره المشكله</t>
  </si>
  <si>
    <t xml:space="preserve"> @Mobily1100 كل ماشحنت يتم خصم الرصيد ارجو حل المشكله</t>
  </si>
  <si>
    <t xml:space="preserve"> @Mobily1100 كنت ادعي على السناب شات احسب منهم معلق وما تفتح الڤيديوهات الا بعد ايش لكن طلع منكم الله يصلحكم بس .</t>
  </si>
  <si>
    <t xml:space="preserve"> @Mobily1100 كيف انتم هنا لخدمتنا..؟؟!!وانا مستفسر بخصوص آخر رد لكم على الخاص وتم التجاهل</t>
  </si>
  <si>
    <t xml:space="preserve"> @Mobily1100 كيف تم التنشيط؟ دي تاني مرة تحصلياشتري بطاقة شحن وما اقدر اشحنايش الهبل دا !!</t>
  </si>
  <si>
    <t xml:space="preserve"> @Mobily1100 كيف لايوجد مشكلة حدا منكم جاء وعاين والله هي على كيقكم يعني انا عم بتبلاكم انا اشتركت سابقا مدفوع ومااشتكيت ايش معنى الان</t>
  </si>
  <si>
    <t xml:space="preserve"> @Mobily1100 كيف نتكم كويس 🙊</t>
  </si>
  <si>
    <t xml:space="preserve"> @Mobily1100 لا تزال المشكله موجودة .. الرجاء الرد على الخاص</t>
  </si>
  <si>
    <t xml:space="preserve"> @Mobily1100 لا زالت المشكلة قائمة ولم يتم حلها حتى الان، وتم التواصل مع ١١٠٠ والإفادة بالحل في وقتها لكن دون جدوى، استمرار التحميل ببطء محبط</t>
  </si>
  <si>
    <t xml:space="preserve"> @Mobily1100 لا زلت أعاني من مشكلة الشحن علما بأن بطايق الشحن ذات مبلغ كبير ولكن للأسف ما فيه أي حل أو قبول للمشكلة</t>
  </si>
  <si>
    <t xml:space="preserve"> @Mobily1100 لازم مشاكل معكم كل شهر</t>
  </si>
  <si>
    <t xml:space="preserve"> @Mobily1100 لاكن شكوى لهيئة الاتصالات كفيله بحل المشكله ان شاء الله</t>
  </si>
  <si>
    <t xml:space="preserve"> @Mobily1100 لانو ندفع مبالغ ماليه وماترحمون احد اذا تاخر عن الدفع فصلتوا خطه مثل مالكم ايضاً عليكم حقوق تقديم خدمة افضل للعميل</t>
  </si>
  <si>
    <t xml:space="preserve"> @Mobily1100 لدي شريحة بيانات ماتقبل الشحن</t>
  </si>
  <si>
    <t xml:space="preserve"> @Mobily1100 لدي مشكلة في خطي لايعمل وعجز ثلاثه من موظفيكم عن حلها</t>
  </si>
  <si>
    <t xml:space="preserve"> @Mobily1100 لديكم مشاكل في القوائم المالية ، تريدون حلها بسرقة العملاء .. أهنيكم فكرة للسرقة ولكنها جبارة جدا</t>
  </si>
  <si>
    <t xml:space="preserve"> @Mobily1100 للأسف الشديد شبكة موبايلي سيئة جدا بمنطقة الباحة وتحديدا بمنطقة بلجرشي و بني كبيرشوفوا لكم حل ؟؟؟ زين جات بعدكم وتغطيتها أفضل</t>
  </si>
  <si>
    <t xml:space="preserve"> @Mobily1100 للأسف لا يوجد تجاوب منكم 😒</t>
  </si>
  <si>
    <t xml:space="preserve"> @Mobily1100 لم يتم الرد علي</t>
  </si>
  <si>
    <t xml:space="preserve"> @Mobily1100 لو سمحت قبل اشوي فعلت خدمة حلا الشهريه بأرسال ٦٥ الى ١١٠٠ وتم خصم المبلغ لكن النت للان مو شغال !</t>
  </si>
  <si>
    <t xml:space="preserve"> @Mobily1100 لو سمحت من الصباح اذا جيت ادق على اي رقم يقول فشل الاتصال وادق عليكم ماتردون</t>
  </si>
  <si>
    <t xml:space="preserve"> @Mobily1100 لي اربع ساعات مكلمكم محد ردردو مستعجل والله</t>
  </si>
  <si>
    <t xml:space="preserve"> @Mobily1100 لي ساعه اكلمك لين خلاص دوامكم معاد نبي شركتكم</t>
  </si>
  <si>
    <t xml:space="preserve"> @Mobily1100 ليش التطنيش ؟ ارسلت كذا تغريده ولافيه رد (( فعلت خدمة من امس وماجات رسالة التاكيد؟ ايش المشكله</t>
  </si>
  <si>
    <t xml:space="preserve"> @Mobily1100 ليه اذا جيت اشحن يطلع كذا مو قادره اشحن https://t.co/PHolcv5Oi1</t>
  </si>
  <si>
    <t xml:space="preserve"> @Mobily1100 ليه ماتردون بسرعه يعني انا الان محتاج للجوال وعندي اشغال لازم اخلصا مومعقول الخدمة ذي</t>
  </si>
  <si>
    <t xml:space="preserve"> @Mobily1100 ما عاد صارت خدمه والله حرام الي قاعد يصير من جددت الباقه ٦٠ جيجا وانا ماني مستفيد منها تشتغل ساعه في اليوم وبعدها تفصل</t>
  </si>
  <si>
    <t xml:space="preserve"> @Mobily1100 مارديتو عليا</t>
  </si>
  <si>
    <t xml:space="preserve"> @Mobily1100 مافي  فايدة</t>
  </si>
  <si>
    <t xml:space="preserve"> @Mobily1100 ماقصرتوا بس ردكم ما حل مشكلتي</t>
  </si>
  <si>
    <t xml:space="preserve"> @Mobily1100 ماهي طريقة الاتصال بكم؟ حاولت مرارًا عن طريق ١١٠٠ ولكن الرد الآلي يصرفني 😬. ساحبين رصيدي من دون اي استخدام مني!</t>
  </si>
  <si>
    <t xml:space="preserve"> @Mobily1100 مايصير تم السداد ولم تفعل الخدمه</t>
  </si>
  <si>
    <t xml:space="preserve"> @Mobily1100 مب معقولة كل مره تقطعون الخدمة عشان البيانات استهلكت بدون لاتوصلني رسالة ولا فيه اي طريقة لمعرفة حجم البيانات المتبقية !!!!</t>
  </si>
  <si>
    <t xml:space="preserve"> @Mobily1100 متى تفكوني من اعلاناتكم مع اني راسل قف لاكن مايقف https://t.co/N5rjfLSjCe</t>
  </si>
  <si>
    <t xml:space="preserve"> @Mobily1100 مرتين اشحن ب٣٠ وتسحبونها بدون ذمه وضمير والخدمات ماتفعلت مادري كيف عايشين وانتم تسرقون الناس حسبي الله #موبايلي</t>
  </si>
  <si>
    <t xml:space="preserve"> @Mobily1100 مرحبا ممكن احد يرد علي ذهبت للفرع الرئيسي بالرياض قسم قطاع الاعمال ويصرفوني يقولون بتحصل بالموقع العروض ولما اتصل ماحد يرد</t>
  </si>
  <si>
    <t xml:space="preserve"> @Mobily1100 مرحبا يوجد لدي مشكلة  من قٍبل احد موظفِيكٌم اتمنى حلها في اقرب وقت ممكن</t>
  </si>
  <si>
    <t xml:space="preserve"> @Mobily1100 مشكلتي نقلت من سكن لاخر وعندي اي لايف قالوا النقل يكلف 600 ريال</t>
  </si>
  <si>
    <t xml:space="preserve"> @Mobily1100 معاد نبي خلاص</t>
  </si>
  <si>
    <t xml:space="preserve"> @Mobily1100 ممكن افهم ايش المشكلة في سحب الرصيد ؟ فجأة سحبتو رصيدي كله وانا مقفلة البيانات حتى اتصالات مااجريت اليوم</t>
  </si>
  <si>
    <t xml:space="preserve"> @Mobily1100 ممكن تردون اعزائي الكرام 😇</t>
  </si>
  <si>
    <t xml:space="preserve"> @Mobily1100 ممكن تردون علي دايركت .. ترا غثيتوني !!</t>
  </si>
  <si>
    <t xml:space="preserve"> @Mobily1100 من ٤ ساعات راسلتكم عالخاص ومالقيت رد😀</t>
  </si>
  <si>
    <t xml:space="preserve"> @Mobily1100 من اسبوع ولم تجاوبون</t>
  </si>
  <si>
    <t xml:space="preserve"> @Mobily1100 من أمس وانا اتصل عليكم وما تردو وفاصلين الفاتورة وماني قادر اتابع عملي .. حسبي الله عليكم</t>
  </si>
  <si>
    <t xml:space="preserve"> @Mobily1100 من جد انتم شركه متعبه..ماقد تعبنا مع شركة اتصالات داخل وخارج البلد الا انتم جبتو لي الجنان!!</t>
  </si>
  <si>
    <t xml:space="preserve"> @Mobily1100 من زمان مسوي متابعه وبكرر البلاغ في الرسائل الخاصه ولا تزعل</t>
  </si>
  <si>
    <t xml:space="preserve"> @Mobily1100 من هالمنبر انصح من خلال تجربتي مع موبايلي بالابتعاد عنها وشرائحهم فاشلة جدا</t>
  </si>
  <si>
    <t xml:space="preserve"> @Mobily1100 موبايلي الأعزاء الى متى وانا اجري وراكم علشان تشغلولي خدمة الانترنت https://t.co/G8bfx3aTW9</t>
  </si>
  <si>
    <t xml:space="preserve"> @Mobily1100 موبايلي انتم الأسوء</t>
  </si>
  <si>
    <t xml:space="preserve"> @Mobily1100 موبايلي متجه إلى الأسوء خدمة عملاء سيئةدعم فني سيءعدم وجود مصداقيه</t>
  </si>
  <si>
    <t xml:space="preserve"> @Mobily1100 هل في خلل في الشبكة في #القطيف #الدمام #الخبر؟  لدي و اصحابي اكثر من رقم في اكثر من مكان ولا شبكة!!!</t>
  </si>
  <si>
    <t xml:space="preserve"> @Mobily1100 هل يتم فصل الخدمة نهائيا لااسقبال ولاارسال اذالم يتم السداد لمدة اسبوع ؟! لايوجد اي مشغل يفصل الخدمة نهائيا اذاتأخر العميل اسبوع</t>
  </si>
  <si>
    <t xml:space="preserve"> @Mobily1100 هناك ضعف لشبكة الجيل الثالث في محافظات سدير وعدم وجود جيل رابع... اتمنى الحل</t>
  </si>
  <si>
    <t xml:space="preserve"> @Mobily1100 هههههههه   انا  ما  اطلبكم  صدقه  اسال  ليش فاصلين  النت  بس</t>
  </si>
  <si>
    <t xml:space="preserve"> @Mobily1100 هو انا بكلم نفسي يعني ولا خدمة عملاء على الجوال ولا هنا كمان</t>
  </si>
  <si>
    <t xml:space="preserve"> @Mobily1100 و شكرا لك و انتظر انهاء الطلب و التفعيل</t>
  </si>
  <si>
    <t xml:space="preserve"> @Mobily1100 واتصلت عدة مرات بخدمة العملاء ولا احد يفيد</t>
  </si>
  <si>
    <t xml:space="preserve"> @Mobily1100 واذا استمر الموضوع كذا ابضطر اني اقدم شكوى عند الجهة المسؤولة عنكم</t>
  </si>
  <si>
    <t xml:space="preserve"> @Mobily1100 واعتقد انكم هنا على تويتر مثلكم مثل فيس بوك مثل خدمة العملاء بالفرع او الكول سنتر .. لن تفيدوا بشيء</t>
  </si>
  <si>
    <t xml:space="preserve"> @Mobily1100 والله الشرهه مو عليكم الشرهه على الي يكون عميل عندكم . شركة حراميه تفعلون خدمات بدون طلب @CITC_SA</t>
  </si>
  <si>
    <t xml:space="preserve"> @Mobily1100 والله لو ما حاجتي للرقم كان رحت لشركة تقدر العملاء وتهتم فيهم 😡😡😡😡😤😤😤😤</t>
  </si>
  <si>
    <t xml:space="preserve"> @Mobily1100 وانا رديت بعد عالرد ولم تحل المشكلة</t>
  </si>
  <si>
    <t xml:space="preserve"> @Mobily1100 وأنتم ياشركة موبايلي غير واضحين للعملاء من الاحتيالات والنصب بطرق ملتوية</t>
  </si>
  <si>
    <t xml:space="preserve"> @Mobily1100 وبشكل عام مشكلتى اننى اشتركت فى باقة 20 جيجا واتضح ان الشركة نصابة واريد الغاء الاشتراك واسترداد الاشتراك ولا احد يفيد</t>
  </si>
  <si>
    <t xml:space="preserve"> @Mobily1100 وبعدين معكم المشكله في التطبيق وليس في الموقع ركزو على المشكله واتركو الفهاوه عنكم</t>
  </si>
  <si>
    <t xml:space="preserve"> @Mobily1100 وبعطيكم فرصة ليوم السبت اذا ما اتحلت المشكلة بسوى مشاكل كتير ومعى عملاء اخرين اتنصب عليهم من شركتكم</t>
  </si>
  <si>
    <t xml:space="preserve"> @Mobily1100 وجهكم مره قوي ..كمان برسلكم على تويتر وما تردو !!!!</t>
  </si>
  <si>
    <t xml:space="preserve"> @Mobily1100 وحاولت اكلم خدمة العملاء ولكن ما فب احد بيرد علي ارجو المساعدة</t>
  </si>
  <si>
    <t xml:space="preserve"> @Mobily1100 ورفضتم بحجة ان سياسة الشركة يجب عليك السداد بنتظام ولما تأخذ جهاز يجب عليك المضي سنه اخرى بنفس الباقه وانكم لم توضحولي بذالك</t>
  </si>
  <si>
    <t xml:space="preserve"> @Mobily1100 وش الفايده 60 جيجا استخدامي تقريبا بالشهر من 60 و طالع https://t.co/BfwZrhW1jZ</t>
  </si>
  <si>
    <t xml:space="preserve"> @Mobily1100 وش دخلني بمشاكلكم والضغط ع الشبكة !!!!انا دافع فلوس تحميل وسرعه مفتووووح</t>
  </si>
  <si>
    <t xml:space="preserve"> @Mobily1100 وقمت بزيارة الفرع ولا احد يفيد</t>
  </si>
  <si>
    <t xml:space="preserve"> @Mobily1100 وكذالك ارجو ارجو من العملاء الانتباه لهذا الوضع الحاصل من شركة موبايلي الحذر ثم الحذر</t>
  </si>
  <si>
    <t xml:space="preserve"> @Mobily1100 وكل مرة يغلق الطلب من عند الموظفين قمة الاستهتاروعدم الاكتراث وكل ماتصل بالخدمة نرفعلك طلب لمتى هذا الوضع المزري والميؤوس منه</t>
  </si>
  <si>
    <t xml:space="preserve"> @Mobily1100 ول متي يعني مشترك الياف و يوصل لي كذا النت جدا سئ https://t.co/AMMnwVdcqs</t>
  </si>
  <si>
    <t xml:space="preserve"> @Mobily1100 ولازالت موبايلي الشركة الرائدة في سرقة عملائها ..</t>
  </si>
  <si>
    <t xml:space="preserve"> @Mobily1100 وللامانة موب انتم لحالكم...انا صرت مشترك في الثلاث شركات...ماقول غير حسبي الله ونعم الوكيل وبس</t>
  </si>
  <si>
    <t xml:space="preserve"> @Mobily1100 ومتى تنظرون في مشكلتي !!!لي أكثر من شهر وأنا أعاني من المشكلة نفسها ومافيه أي تجاوب من 1100 ولا خدمة عميل ولا رسائل !! وبعدين</t>
  </si>
  <si>
    <t xml:space="preserve"> @Mobily1100 ومن أمس العصر  مشترك ببيانات سنة إلى الآن ما تفعل ؛؛؛</t>
  </si>
  <si>
    <t xml:space="preserve"> @Mobily1100 وينك موبايلي من حل المشكله.... وين انتم من الصدق</t>
  </si>
  <si>
    <t xml:space="preserve"> @Mobily1100 ي هوه رد على من العصر ماصارت</t>
  </si>
  <si>
    <t xml:space="preserve"> @Mobily1100 يا اخ مافي رد!!؟</t>
  </si>
  <si>
    <t xml:space="preserve"> @Mobily1100 يا موبايلي ،، انا لي نص ساعه انتظر حل للمشكلة عالخاص ارسلتها ، محد رد ،، وانا اشوف الردود شغاله على بقية العملاء عالعام بسرعه</t>
  </si>
  <si>
    <t xml:space="preserve"> @Mobily1100 ياجماعة موبايلي اتقو الله صارلي شهر وعشرين يوم وانا اعاني في الالياف وادفع فواتيرولانت زي الناس سرعة ٥٠ ميغا داونلودمايجي ١ ميغا</t>
  </si>
  <si>
    <t xml:space="preserve"> @Mobily1100 ياخوي مافيه رد جاني</t>
  </si>
  <si>
    <t xml:space="preserve"> @Mobily1100 ياخي انتم خدمة عملاء لي اكثر من ساعه مكلمكم ولا رديتو علي</t>
  </si>
  <si>
    <t xml:space="preserve"> @Mobily1100 ياخي ردو على الخاص</t>
  </si>
  <si>
    <t xml:space="preserve"> @Mobily1100 ياخي ليه ما تردون ع الخاص</t>
  </si>
  <si>
    <t xml:space="preserve"> @Mobily1100 ياخي من امس وانا اكلمكم وانتم ماتردون انا خارج المملكة وقطعتو الرقم وسددت ولين الحين موشغال انا احتاج الجوال</t>
  </si>
  <si>
    <t xml:space="preserve"> @Mobily1100 يارب تردون دايركت.</t>
  </si>
  <si>
    <t xml:space="preserve"> @Mobily1100 ياريت ترفعوا اقتراح للشركة انكم تفعلوا باقة انفينتي 60 جيجا ( ثلاث شهور ) لأنها غير متوفرة عندكم</t>
  </si>
  <si>
    <t xml:space="preserve"> @Mobily1100 ياعزيزي انا كلامي واضح في التغريده السابقه ... جربت ومابتطلع</t>
  </si>
  <si>
    <t xml:space="preserve"> @Mobily1100 يالحبيب هالكلام تنظيري وكلنا نعرفه ، عندي شريحه من اول وشغال 4g والشريحة اللي اخذتها امس ماتدعم 4G ، فضلا اضافة بكلمك خاص</t>
  </si>
  <si>
    <t xml:space="preserve"> @Mobily1100 ياموبايلي سددت النت من الساعه ١٠ و للحين مارجع وش السالفه 🤕💔</t>
  </si>
  <si>
    <t xml:space="preserve"> @Mobily1100 يبوي ردو خااص ارسل من اول اس تي سي ارسلهم عالطول يردون</t>
  </si>
  <si>
    <t xml:space="preserve"> @Mobily1100 يتم خصم منى يوميا ريالين أو أكثر مع العلم أن البيانات مغلقه ولا توجد تطبيقات على الهاتفبرجاء حل المشكله فى نظام الفواتير لديكم</t>
  </si>
  <si>
    <t xml:space="preserve"> @Mobily1100 يخوي لي ساعة ونا ارسل علا الختص الله يعافيك رد بسرعه</t>
  </si>
  <si>
    <t xml:space="preserve"> @Mobily1100 يسعدلي صباحك اخوي ممكن خاص</t>
  </si>
  <si>
    <t xml:space="preserve"> @Mobily1100 يعطيك العافية. تحياتي.</t>
  </si>
  <si>
    <t xml:space="preserve"> @Mobily1100 يعطيك العافيه.   ممكن تضيفني عشان ارسل لك البيانات</t>
  </si>
  <si>
    <t xml:space="preserve"> @Mobily1100 يعطيكم العافيه ..جهودكم طيبه وتشكرون عليها</t>
  </si>
  <si>
    <t xml:space="preserve"> @Mobily1100 يعطيكم الف عافيه شاكره تعاونكم جزاكم الله اعلى مراتب الجنه 🌸</t>
  </si>
  <si>
    <t xml:space="preserve"> @Mobily1100 يعني حقتي لم يتم القبول 💔 شكرا 🚶</t>
  </si>
  <si>
    <t xml:space="preserve"> @Mobily1100 يعني خلصو السعوديين عشان تحطون الكول سنتر اجانب ؟ خدمه زي الزفت حسبي الله عليكم حرام فيكم اسدد ٤٠٠ كل شهر</t>
  </si>
  <si>
    <t xml:space="preserve"> @Mobily1100 يوجد لدي طلب صيانة بتأريخ 2016/2/9 وحتى تأريخه لم يردني مايفيد ذلك.هل ذلك يستغرق كل هذا الوقت!بهذا تعطون فكرة سيئة لعملائكم</t>
  </si>
  <si>
    <t xml:space="preserve"> @Mobily1100 يوجد لدينا مشكلة في الانترنت الرجاء التواصل للمساعدة .. رقم الخدمة 1000131794257392</t>
  </si>
  <si>
    <t xml:space="preserve"> @Mobily1100 😡😡😡😡😡😡😡ليش ماتردون اعتقد انا ادفع فلوس مقبل خدمه</t>
  </si>
  <si>
    <t xml:space="preserve"> @Mobily1100اخوي. لي 6 ساعات و انا مسدد الفاتورة و للحين ما رجع الخط.و كل ما أدق 1100 يصرفني الموظف..شوفوا حل أو بشكيكم ع هيئة الاتصالات</t>
  </si>
  <si>
    <t xml:space="preserve"> @Mobily1100السلام عليكمالـ sim غير صالح نقلت الشريحه بكذا جوال وموشغاله وحطيت شريحه بجوالي وإشتغلت يعني المشكله بالشريحه مو بالجوال !!!!</t>
  </si>
  <si>
    <t xml:space="preserve"> @Mobily1100امس يقولي بتكلفك الخدمة 79 جنية!!!!وخدمة 1قيقا تبدا من نفس اليوم اللي اشتركت فيهقالي موظف ثاني لا تحسب نسبة وتناسبيتبع2</t>
  </si>
  <si>
    <t xml:space="preserve"> @Mobily1100انا عميل #راقي والي بيصير منكم قلة مهنيه من امس الين اليوم مايرجع خطي بسبب تحديث في النظام افضل حل نغير المشغل ونرتاح من همكم</t>
  </si>
  <si>
    <t xml:space="preserve"> @Mobily1100أنا في بريطانيا حالياً ورقمي السعودي لا يعمل رغم إني شابكه سابقاً على نفس المشغل الذي تتعاملون معهاليوم جهازي يرفض التقاط الشبكة</t>
  </si>
  <si>
    <t xml:space="preserve"> @Mobily1100عندي شريحة بيانات ع باقة انفينتي ٦شهورامس بالليل كانت شغاله مافيها اي مشكلهاليوم احاول استخدم الانترنت نهائيا</t>
  </si>
  <si>
    <t xml:space="preserve"> @Mobily1100غير الاتصال ب“مركز خدمة العملاء” الذي يحتاج ٣٠ دقيقة و أكثر للإجابة عليكالفني يجيك و يتحجج بخطأ الشركةوكل طرف يقول كلام غير!!!</t>
  </si>
  <si>
    <t xml:space="preserve"> @Mobily1100كيف الغي رسائل الاعلانات المزعجة جدا جدا جدا .. فكونا منهاااا 👎🏽</t>
  </si>
  <si>
    <t xml:space="preserve"> @Mobily1100لقد اسمعت لو ناديت حياولكن لا حياة لمن تنادي ...</t>
  </si>
  <si>
    <t xml:space="preserve"> @Mobily1100من تاريخ الشهر اللي اشتركت فيه؟؟اصدق مين منهم؟؟احتسبت علي اشتراك الان لشهرين وانا ماكملت 12 يومفيه موظف فاهم للنظام يرد علي!</t>
  </si>
  <si>
    <t xml:space="preserve"> @Mobily1100وانا اعتبر ان هذا الأسلوب فيه نصب واحتيال علي من قبل شركتكم  المحترمة</t>
  </si>
  <si>
    <t xml:space="preserve"> @Mobily1100يااخي انا عندي مشكلة مع موظفينكمكل موظف يعطيني حل من راسهابي نظام الشركةكل موظفين الكول سنتر ماهم فاهمين ومتناقضينيتبع1</t>
  </si>
  <si>
    <t xml:space="preserve"> @Mobilyاشحن بثلاثين تزرفون ٢٠ ولا استفيد هذا هو موبايلي</t>
  </si>
  <si>
    <t xml:space="preserve"> @Mobilyالسلام عليكم ، ابي اعرف الطريقه للتحويل لباقة واجد اكسترا ! لاتقول اتصل على١١٠٠ لأني اول ما اكلم الدعم الفني يحولني للتقيم ومحد كلم</t>
  </si>
  <si>
    <t xml:space="preserve"> @Mobilyالسلام عليكمالـ sim غير صالح نقلت الشريحه بكذا جوال وموشغاله وحطيت شريحه بجوالي وإشتغلت يعني المشكله بالشريحه مو بالجوال !!!!</t>
  </si>
  <si>
    <t xml:space="preserve"> @Mobilyبعد الإشتراك في باقة واجد اكسترا جالسين تضعفوا النت ليش؟!! وكل مره اتصل يقول طفي الجوال وشغلوا؟! ليش النصب؟! https://t.co/BNuSwPuFvh</t>
  </si>
  <si>
    <t xml:space="preserve"> @Mobilyمرتين اشحن ب٣٠ وتسحبونها بدون ذمه وضمير والخدمات ماتفعلت مادري كيف عايشين وانتم تسرقون الناس حسبي الله #موبايلي</t>
  </si>
  <si>
    <t xml:space="preserve"> @mohd_alhejazi @Mobily احسن ماسويت 👍،، واذا ماشفت تجاوب ،، انصحك في الاتصالات حيعطوك عروض مميزة مجرد ماتنقل شرايحك عليهم</t>
  </si>
  <si>
    <t xml:space="preserve"> @Mosaadalmarshad @A_Duw @Mobily احسنت</t>
  </si>
  <si>
    <t xml:space="preserve"> @MOTEBABDULLAH @battal_gh @Mobily  كلهم نجوم  ماقصروا</t>
  </si>
  <si>
    <t xml:space="preserve"> @MOTEBABDULLAH @Mobily الزوري افضل لاعب فالمباراة</t>
  </si>
  <si>
    <t xml:space="preserve"> @MOTEBABDULLAH @Mobily صعب الاختيار !! كلهم يستاهلون . لكن لابراء الذمه س أضع القرعه ..</t>
  </si>
  <si>
    <t xml:space="preserve"> @MOTEBABDULLAH @Mobily نلعب على بعض</t>
  </si>
  <si>
    <t xml:space="preserve"> @nfola4 @Mobily1100 حسبي الله عليهم</t>
  </si>
  <si>
    <t xml:space="preserve"> @noor8823 @alsharqiya_111 @AlsharqiyaCafe @Mobily @Mobily1100 ماهمهم لا كم تكلفة الدقيقه على المستخدم ..</t>
  </si>
  <si>
    <t xml:space="preserve"> @OnlyMufc_ @Mobily1100 الله اكبر😍 من تسذا واردى ياوصخ😡</t>
  </si>
  <si>
    <t xml:space="preserve"> @OnlyMufc_ @Mobily1100 قل الحمدلله غيرك ماعمره لقاها 💔😿</t>
  </si>
  <si>
    <t xml:space="preserve"> @OnlyMufc_ @Mobily1100 هذا اللي يتطنز  ياكلب😡</t>
  </si>
  <si>
    <t xml:space="preserve"> @oScopxX @Mobily ما طلبت رايك</t>
  </si>
  <si>
    <t xml:space="preserve"> @smsm175 @Mobily1100 ههههههههههههههههههههههههههههههههههههههه الله يأخذهم نص السرعة راحت، استغفر يا سفلة😡</t>
  </si>
  <si>
    <t xml:space="preserve"> @ShahaD_319 @Mobily1100 والله ماصار ولا شي عن طريق 1100 ماخدموني وعن طريق الرسايل ماتفعلت وعن طريق تويتر مافي حل اعتقد انه عرض وهمي</t>
  </si>
  <si>
    <t xml:space="preserve"> @sd_647 أهلاً وسهلاً يمكنك الانضمام الى #موبايلي والبحث عن الوظائف الشاغرة او التسجيل ببرنامج الصفوة لتدريب المواهب الشابة</t>
  </si>
  <si>
    <t xml:space="preserve"> @SaudiMCI سؤال هل الاتصالات وموبايلي اقوى منكم سلطه لانها تغش شعب كامل من ياخذ لنا حقنا بعد الله ؟؟ #موبايلي #stc حسبي الله ونعم الوكيل</t>
  </si>
  <si>
    <t xml:space="preserve"> @salemalshehri1 @Mobily اهلاوي وجاي تطقطق توكل على الله بس😂😂</t>
  </si>
  <si>
    <t xml:space="preserve"> @Saad11Mr أهلاً وسهلاً يشرفنا انضمامك الى #موبايلي ويمكنك التحويل من المشغل الاخر إلى #موبايلي بكل سهولة وسيكون للعميل</t>
  </si>
  <si>
    <t xml:space="preserve"> #viva #ooredoo #zain متى تصيرون مثل العالم وترحمون عملائكم من النهب المستمر؟</t>
  </si>
  <si>
    <t xml:space="preserve"> #أماكن_حول_العالم@ZainKSA الفلبين عالم الزين وزين عالم الشين ههههههههههههههه https://t.co/oUc0COxIt1</t>
  </si>
  <si>
    <t xml:space="preserve"> #زين النت بطيييء ذي الايام...ما اتوقع بجدد الاشتراك عندهم 👎</t>
  </si>
  <si>
    <t xml:space="preserve"> #زين انصح الناس تبتعد عن المفوتر لنهم ينصبون فيه كثير ويقطعون الهاتف بدون احم ولا دستور</t>
  </si>
  <si>
    <t xml:space="preserve"> #زين خدمة الرسائل تصل متاخر كل ما احتجت ادخل ع مباشر الراجحي او حتى الإنماء صراحه شغلكم بايخ راح اخذ بطاقة شحن افضل مليون مره</t>
  </si>
  <si>
    <t xml:space="preserve"> #زين يحتسبون المكالمات المحلية والرقم الموحد مكالمات دولية @ZainKSA @CITC_SA ريتويت ليحذر المستهلك @abo0abdulrahman https://t.co/cWC7hQ2SYa</t>
  </si>
  <si>
    <t xml:space="preserve"> #زين_للاتصالات .. زين السعودية@ZainKSAوالله من الفضآآوهـ عندكم https://t.co/sP1ghc5kMv</t>
  </si>
  <si>
    <t xml:space="preserve"> #زين_والنت_في_حفلة سيئه @ZainHelpSA</t>
  </si>
  <si>
    <t xml:space="preserve"> #شبكات_سيئة_لشركات_الاتصال_في_قرى_العارضة_إلى_متىشركة زين مقطوعه منذ 5 ايام  @ZainHelpSA https://t.co/skGPNdJLWz</t>
  </si>
  <si>
    <t xml:space="preserve"> #شبكات_سيئة_لشركات_الاتصال_في_قرى_العارضة_إلى_متىياشركة زين الى متى مقطوعه الشبكة لااتصال ولانت  @ZainHelpSA https://t.co/A23P1KhCOX</t>
  </si>
  <si>
    <t xml:space="preserve"> #ع_سبيل_الزناخه  شو وجه الشبه بين البنات و #زينالاثنين عالم جميل</t>
  </si>
  <si>
    <t xml:space="preserve"> @_Alharbi12 @ZainKSA @Salooom14 بياخذوني عادتهم الكرم اسم على مسمى</t>
  </si>
  <si>
    <t xml:space="preserve"> @_imrn2 @ZainKSA 😂😂😂😂😂 واضحه انها زاااقه معاك 😂</t>
  </si>
  <si>
    <t xml:space="preserve"> @013hhB @ZainKSA والله كانت زين هي افضل شركة بس شكلها بتغدي تغيير راوتر والله تروح فلوسي ع الفاضي بس الله يعين</t>
  </si>
  <si>
    <t xml:space="preserve"> @0sakasan0 @ZainKSA انا ماني عميل ي حمار . انا ابي أصير عميل</t>
  </si>
  <si>
    <t xml:space="preserve"> @0sakasan0 @ZainKSA على زق لاتسوي خوي</t>
  </si>
  <si>
    <t xml:space="preserve"> @0sakasan0 @ZainKSA ما احد طلب مساعدتك</t>
  </si>
  <si>
    <t xml:space="preserve"> @1399_saa @ZainHelpSA عانينا ولا زلنا</t>
  </si>
  <si>
    <t xml:space="preserve"> @1Memo8877 @ZainKSA يسمعون بالتغطية</t>
  </si>
  <si>
    <t xml:space="preserve"> @3Z_X01 @ZainKSA جزاك الله خير واشكرك على تفاعلك</t>
  </si>
  <si>
    <t xml:space="preserve"> @3Z_X01 @ZainKSA رفعت شكوى جزاك الله خير والله معاناه اضطر اعبي الف هلله من اجل هلله</t>
  </si>
  <si>
    <t xml:space="preserve"> @3Z_X01 @ZainKSA شوف هذا اليوم وبعد ١٥ ساعه انتظار ولا حياة لمن تنادي https://t.co/Fs1F413C1T</t>
  </si>
  <si>
    <t xml:space="preserve"> @64ooo @ZainKSA اشكرك على صراحتك ههههههههههههههههههه</t>
  </si>
  <si>
    <t xml:space="preserve"> @7Alanzi7 @STCcare . وش نسوي شركة سعوديه و قديمه نبي ندعمها ولا نحول على @Mobily  #موبايلي</t>
  </si>
  <si>
    <t xml:space="preserve"> @890129129 @ZainHelpSA @ZainKSA شيلني من المنشن يالطيب</t>
  </si>
  <si>
    <t xml:space="preserve"> @a1harbi_ksa @ZainKSA @STCcare  قلتلك زين هريب يخسى آس تي سي الشركة خراء 😷😷</t>
  </si>
  <si>
    <t xml:space="preserve"> @AbduallahPS4 @ZainKSA ي حيوان😂😃😂😁💔</t>
  </si>
  <si>
    <t xml:space="preserve"> @Abdulazizbader7 النت صار سريع لا تسألني أسأل @ZainKSA</t>
  </si>
  <si>
    <t xml:space="preserve"> @abodii88 @ZainKSA  طريقتهم اول شهر نت سريع ثم يقلب عليك</t>
  </si>
  <si>
    <t xml:space="preserve"> @abodii88 @ZainKSA  نفس المشكله عندي النت صاير ضعيف ويرفع الظغط</t>
  </si>
  <si>
    <t xml:space="preserve"> @abodii88 @ZainKSA  هههههههههههههههههحتى انا ماخليت مجلس مامدحتهم فيه</t>
  </si>
  <si>
    <t xml:space="preserve"> @abofares1400 @ZainKSA على الاقل نبي رد منهم والا نروح نحووول ارقامنا موبايلي</t>
  </si>
  <si>
    <t xml:space="preserve"> @ABOOODI2012M @asmse1 @ZainKSA @afed_ksa عوايدهم مو غريبه جماعة علي بابا</t>
  </si>
  <si>
    <t xml:space="preserve"> @abosaad9899 @ZainHelpSA اصبر ماجاك شي مطول ويحلون مشكلتك</t>
  </si>
  <si>
    <t xml:space="preserve"> @adil102955 @ZainKSA @afnan_mx  الرجاء منكم احترام العميل وعدم استفزازه لدفع مبالغ اخرى انتم في غنى عنها اشحن ب ٣٠ او ١٠٠ وتنقصون هللة</t>
  </si>
  <si>
    <t xml:space="preserve"> @adil102955 @ZainKSA @afnan_mx اعتراف واضح وصريح منكم بالخطأ ماذا لو حصلت لكثير من العملاء هللة من كل عميل 💰💰 https://t.co/bXEXQwGP2T</t>
  </si>
  <si>
    <t xml:space="preserve"> @adil102955 @ZainKSA @afnan_mx كل هذا لايلغي عروضكم الجميلة والأوفر وتحسن شبكتكم قلت هذا الكلام لانها حصلت معي لمرة واحدة في موضوع الهللة</t>
  </si>
  <si>
    <t xml:space="preserve"> @adil102955 @ZainKSA @afnan_mx لماذا ؟؟؟؟ لكي اشحن ب ١٠ اخرى ... بماذا تسمون هذا ...  عروضكم جميلة وموفرك لانختلف في ذلك بس دون سلب</t>
  </si>
  <si>
    <t xml:space="preserve"> @adil102955 @ZainKSA @afnan_mx ياشركة زين تحمدون ربكم انه الشي الي حصل مع الاخ الرؤوف بكم جدا عادل ماحصل معايا  ولا كان حصلت امور تزعلكم</t>
  </si>
  <si>
    <t xml:space="preserve"> @adil102955 @ZainKSA @fewezgm3an20001. تحذير من شحن راوتر الانترنت و الاسعار وهميه تتغير و يتم اغلاغ الدخول للحساب لتجديد الباقه. 1</t>
  </si>
  <si>
    <t xml:space="preserve"> @adil102955 @ZainKSA كلنا نعاني من نفس المشكله وتضطر تشحن بزياده عشان تفعل لان حقك بيرجع متاخر حتى اعتذار مافيه</t>
  </si>
  <si>
    <t xml:space="preserve"> @aeydb @Mobily1100 نفس المشكله مطلعها قبل امس وامس لاتوجد خدمه !!</t>
  </si>
  <si>
    <t xml:space="preserve"> @afalzahrani01 @Mobily الصبر جميل والله المستعان .</t>
  </si>
  <si>
    <t xml:space="preserve"> @afalzahrani01 @Mobily هات احولها لك stc وترتاح</t>
  </si>
  <si>
    <t xml:space="preserve"> @afgh384152891 @ZainKSA @ali_alfaisall ايهه ادريبهآ زين ماترد عملاءهآ الي من فانز علي وبنشوفه عندهم ان شاءالله🙏.</t>
  </si>
  <si>
    <t xml:space="preserve"> @ah1152 @ZainHelpSA  والله تقل نشحذ نت</t>
  </si>
  <si>
    <t xml:space="preserve"> @Al_3nbri @ZainHelpSA يقول المثل الحق الكذاب الى باب الدار 😀</t>
  </si>
  <si>
    <t xml:space="preserve"> @alabbas_y @ZainHelpSA اضم صوتي لصوتك اتمنى الرد وتوضيح المشكلهانا من الرياض</t>
  </si>
  <si>
    <t xml:space="preserve"> @Alassiri99 @ZainKSA حتى انا ماوصلتني كلمه السر في تكامل وشريحتي زين 😡نبغى كود التفعيل غير 705000</t>
  </si>
  <si>
    <t xml:space="preserve"> @Alassiri99 @ZainKSA والله تعبنا من الشركة ذي ومن موظفينها اللي مايفهموون</t>
  </si>
  <si>
    <t xml:space="preserve"> @AleesAbeer #سيحان #معقول النت ما بوصل الها بشكل جيد #Zain</t>
  </si>
  <si>
    <t xml:space="preserve"> @alfifi_abdullah @SaudiTeachers @ZainHelpSA جزاك الله خير والله يكتب الخير للجميع</t>
  </si>
  <si>
    <t xml:space="preserve"> @alfifi_abdullah @SaudiTeachers للاسف الشديد شركة زين للحين مايوصل الرقم السري بالرغم من تفعيلها حسب الطريقة السابقة @ZainHelpSA</t>
  </si>
  <si>
    <t xml:space="preserve"> @alhrbi90 @ZainHelpSA انا الصراحه كنت امدحهم  بس الحين ابي فلوسي 😂</t>
  </si>
  <si>
    <t xml:space="preserve"> @alhrbi90 @ZainHelpSA تعبت وانا اخوك معهم ..والله رحت البحرين امس النت عندهم يوصل 30 وفوق جميع الشبكات وعندنا اه بسسسس قهرررر</t>
  </si>
  <si>
    <t xml:space="preserve"> @alhrbi90 @ZainHelpSA ليته ع هذي نص ربعي مدهورهم ومخليهم يشتركون فيها</t>
  </si>
  <si>
    <t xml:space="preserve"> @AliFaisalFans @ali_alfaisall @ZainKSA @Mobily @STC_KSA @etisalat شكل ماحولك احد 😐</t>
  </si>
  <si>
    <t xml:space="preserve"> @Alikh06 @ZainKSA @ZainHelpSA افا هذا وانا اخوكان شاء الله مايرجعون فلوسك😂فشلتنا اسكت😂</t>
  </si>
  <si>
    <t xml:space="preserve"> @Alikh06 @ZainKSA @ZainHelpSA لالا مايصير اذا رجعوا ل فلوس لك تسلفني عادي</t>
  </si>
  <si>
    <t xml:space="preserve"> @alkhalditm @ZainHelpSA مافيه رد ؟؟</t>
  </si>
  <si>
    <t xml:space="preserve"> @All_Tmimi @ZainHelpSA يحليلهم كيوت ماهم بثرين زي اس تي سي</t>
  </si>
  <si>
    <t xml:space="preserve"> @Alonzi00 @ZainKSA نفس المشكلة ، اذا لقيت لها حل اخوي علمني</t>
  </si>
  <si>
    <t xml:space="preserve"> @AR_Top_hashtag @ZainHelpSA  زين افضل شركة تعاملت معها في حياتي والنت مفتوح لابعد حدود والتجوال</t>
  </si>
  <si>
    <t xml:space="preserve"> @AR_Top_hashtag @ZainHelpSA @Al14h الصراحة ماشفت احد من الشركات يرد بسرعه الا الاتصالات والي مو مصدق يجرب لاكن زين يرد بعد يوم ويمكن مايرد.</t>
  </si>
  <si>
    <t xml:space="preserve"> @AR_Top_hashtag @ZainHelpSA الله يزينها معك لك حق تطالب اللي تشوف.</t>
  </si>
  <si>
    <t xml:space="preserve"> @AR_Top_hashtag @ZainHelpSA بنسبة لمطقتي تبهذلت مع الشركات لين لقيت شبكة زبن ف منطقتنا اقوى ومش الامور. وشكلك بتصير زي لين تلقى الاقوى ارسال</t>
  </si>
  <si>
    <t xml:space="preserve"> @AR_Top_hashtag @ZainHelpSA خذ باقه بلا حدود وش كيف وادعلي</t>
  </si>
  <si>
    <t xml:space="preserve"> @AR_Top_hashtag @ZainHelpSA نشوف نهايتها معهم طار الرصيد مع باقي البيانات مجرد انتهاء الشهر</t>
  </si>
  <si>
    <t xml:space="preserve"> @AR_Top_hashtag @ZainHelpSA هههههههههههههه شوف اللي يصلح لك  تحياتي لك بصلي الظهر</t>
  </si>
  <si>
    <t xml:space="preserve"> @AR_Top_hashtag @ZainHelpSA يازين خاف الله احرقت قلبي بنارردوا علي يازين مازلت انتظر كم</t>
  </si>
  <si>
    <t xml:space="preserve"> @AR_Top_hashtag @ZainHelpSA يازين وينكممارديتوا علينا</t>
  </si>
  <si>
    <t xml:space="preserve"> @AyadAithan @ZainKSA @fewezgm3an20001 نصابين عينى عينك</t>
  </si>
  <si>
    <t xml:space="preserve"> @aziz_alsaloum @ZainKSA حدثت لي قصه معهم .. للأسف خدمتهم كانت سيئه جداً جداً .. ماديين اكثر من اي شركه</t>
  </si>
  <si>
    <t xml:space="preserve"> @aziz_alsaloum @ZainKSA عشانك اعلامي .. لو انك زينا لعبو في حسبتك بالفواتير 😉</t>
  </si>
  <si>
    <t xml:space="preserve"> @aziz_alsaloum @ZainKSA من أرقى أنواع رد الجميل شكر من قدم لك خدمه .. 👍🏻</t>
  </si>
  <si>
    <t xml:space="preserve"> @aziz_alsaloum @ZainKSA ياحبيبي انا معهم اكثر من اربع سنواتاخر السنين قللو الميزاتواخطا ثيرة ف المبالغ المضافهحتى سحبت عليهم 😊انتبه</t>
  </si>
  <si>
    <t xml:space="preserve"> @B7rAl3yon @ZainKSA @ZainHelpSAلا انا مشترك انترنت 4G ويقول لي حول 3G 🙂</t>
  </si>
  <si>
    <t xml:space="preserve"> @B7rAl3yon @ZainKSAمثلك كلمتهم قالوا فيه ضغط عالبرج عندكقلت طيب؟قال يعني مو مشكلة من شبكتنا🙂</t>
  </si>
  <si>
    <t xml:space="preserve"> @bah973 @Zain @ZainKSA @Shahad_94D والله قهر نصب ويتعذرون</t>
  </si>
  <si>
    <t xml:space="preserve"> @bah973 @ZainKSA @Zain  واللهي مدري ليه بس شكله مشغل خدمة العملاء سيئين ي</t>
  </si>
  <si>
    <t xml:space="preserve"> @bah973 @ZainKSA @Zain بالعكس اخوي شاهين ،،، النت بالذات امس اروع ما يكون ،،، تفرجت على مباريات ابطال اوروبا بانترنت زين ، وكان زي الحلاوه</t>
  </si>
  <si>
    <t xml:space="preserve"> @bah973 @ZainKSA @Zain تفضل ،، شوف اللي فوق ،،، ع العموم فرصه سعيده وانا وصدقني الاخوة في زين همهم راحة العميل https://t.co/8X4xKEDaoD</t>
  </si>
  <si>
    <t xml:space="preserve"> @bah973 @ZainKSA @Zain وليه قلبي بارد ،،، حتى لو شفت شي على شركتي غلط بتكلم ،،، انا عندي باقة نت وشغاله زي الحلاوة ولا صادفت اي مشكلة</t>
  </si>
  <si>
    <t xml:space="preserve"> @batsonx7 @ZainKSA مالك شغل احط اللي احط حسابي ولا حسابك ؟؟</t>
  </si>
  <si>
    <t xml:space="preserve"> @bn_mohanna @ZainKSA خدمة غير جيدة! واتصال ضعيف! وعدم احترام عقول العملاء! وعدم التنبيه بالخلل! لن استخدم الشركة مره اخرى،،</t>
  </si>
  <si>
    <t xml:space="preserve"> @bokhleel8883 @ZainHelpSA هذي هي بقرات الثلاثه نتهم اخص من بعض بس الافضل ب مساعدت الحلول من دون تعقيد اس تي سي عكس زين يحقق معك وباالاخير 💨</t>
  </si>
  <si>
    <t xml:space="preserve"> @ButterflyKSA_1  @ZainKSA @ali_alfaisall  نتمنى يكون النجم علي الفيصل وجه اعلاني لشركة زين صاحب جماهيرية كبيرة ولكم جزيل الشكر 💕💕</t>
  </si>
  <si>
    <t xml:space="preserve"> @ButterflyKSA_1 @ZainKSA @ali_alfaisall نتمنى منكم تلبية المطلب الجماهيري  ولكم جزيل الشكر</t>
  </si>
  <si>
    <t xml:space="preserve"> @bvgdvf @STCcare سويت شكوى سابقة على برج اخر وجوني فعلاً البيت ولكن المضحك انهم يختبرون الشبكة بكونكت شركة #زين وشريحة الاتصالات وعندي الصور</t>
  </si>
  <si>
    <t xml:space="preserve"> @cBulletproof @ZainKSA المشكله اللي يستعمل الجوال حماااار يا حماااار</t>
  </si>
  <si>
    <t xml:space="preserve"> @cibmia @Gushayan @nsd282 @STC_KSA @Mobily @ZainKSA  اكيد الدعوه امنيه .. الشركات ماتبي اللي يشغلها زياده و يترك التسويق و بيع منتجاتها</t>
  </si>
  <si>
    <t xml:space="preserve"> @cibmia @Qassemy6 @nsd282 @STC_KSA @Mobily @ZainKSA ستتوقف شريحتك رغماً عن انفك ان لم تبصم او سوف نقطع اصبعك ونعلقه مع شريحتك</t>
  </si>
  <si>
    <t xml:space="preserve"> @cibmia @Qassemy6 @nsd282 @STC_KSA @Mobily @ZainKSA مافي شي غصب، النظام يمشي ع الجميع، واذا ماتبي تسويه بتتوقف شريحتك.</t>
  </si>
  <si>
    <t xml:space="preserve"> @CITC_SA @albhaishi الزيادة ماهي في عدد المستخدمين الزياده الحقيقية هي  شراء الشخص اكثر من باقة انترنت #موبايلي#stc#زينلسوى الخدمة</t>
  </si>
  <si>
    <t xml:space="preserve"> @CITC_SA @ZainHelpSA  حاطين ابراج زين بالشوارع فقط للزينه بدون ماتشغلوها 🔪😒</t>
  </si>
  <si>
    <t xml:space="preserve"> @CITC_SA @ZainHelpSA  ماعندي شبكة ورسلت لكم 10 مرات واحداثيات ولا فيه فايده شركة تصريف https://t.co/cPRDzIIkEl</t>
  </si>
  <si>
    <t xml:space="preserve"> @CITC_SA @ZainKSAتسجل عقود لمدة عام بشروط جزائية ملتويةوتفصل الخطوط قبل نزول الفواتير في نظام سدادوتفصل خدمة العملاء قبل السداد#زين_نصب</t>
  </si>
  <si>
    <t xml:space="preserve"> @CITC_SA @ZainKSAمشاكل مع#سداد#تعسفاقفال#الشكوىبدون حلنريد حل مع هذه#الشركة#زين_تستنزف_المواطنماهو دور #هيئة_الاتصالات#السعودية</t>
  </si>
  <si>
    <t xml:space="preserve"> @CITC_withU @ZainHelpSA نفس الكلام مع انه الجوال مفصول وفقط استقبال مكالمات ورسائل الى متى يازين حلو المشكله وخلصونا</t>
  </si>
  <si>
    <t xml:space="preserve"> @CITC_withU تحديث تم تقديم شكوى ولم يمر عليها 15 يوم لتحويلها لكم لكن ماصحلت رد منهم اتصلت على خدمة العملاء@ZainHelpSA كلهم يقولون....</t>
  </si>
  <si>
    <t xml:space="preserve"> @do0dy2011 @ZainKSA المشكله كل الإحتياجات صارت على النت وكم لنا نشتكي من الإنقطاع  المستمر والاهمال مستمر  من الشركة</t>
  </si>
  <si>
    <t xml:space="preserve"> @eee222_yahay @ZainHelpSA بلعكس سريع بس يوقف قبل وقت الانتهاء حق المحدد</t>
  </si>
  <si>
    <t xml:space="preserve"> @ehab_1927 موظفين شركة @ZainKSA  يحرجو الواحد بتعاملهم الراقي شكراً زين 💚</t>
  </si>
  <si>
    <t xml:space="preserve"> @FayzGarni @VIVAtelecom @ZainKuwait @OoredooKuwait @ZainKSA @ZainHelpSA شغاله عند زين السعودية من سنة جدي .. شريحتي زين 💚💚</t>
  </si>
  <si>
    <t xml:space="preserve"> @fodiix @ZainKSA نفس مشكلتك اخوي ولي يومين اكلمهم محد يرد علي زين في حي الرمال صارت تعبانه جدا</t>
  </si>
  <si>
    <t xml:space="preserve"> @Gutz360 مبروك 😢 ابي اصيح، حتى نت كويس مافيه عشان احملها، حسبي الله عليكم يا زين @ZainHelpSA @Zain</t>
  </si>
  <si>
    <t xml:space="preserve"> @H65556Hamad55 @ZainKSA صحيح والله وش دخلكم</t>
  </si>
  <si>
    <t xml:space="preserve"> @hasaknno1 @ZainHelpSA لازالت ياصديقي لم يتم تعويضي وتم تهميش حقي</t>
  </si>
  <si>
    <t xml:space="preserve"> @Hgdcdhjd @ZainHelpSA ..نشوف يسون شي ولا استبدلناهم ماتوقف عليهم</t>
  </si>
  <si>
    <t xml:space="preserve"> @Hgdcdhjd @ZainHelpSA و الله منصدم منهم الي اعرفه انهم افضل من غيرهم لكن اليوم تبين الغلط</t>
  </si>
  <si>
    <t xml:space="preserve"> @hisham_6609 @ZainHelpSA الله يقويك</t>
  </si>
  <si>
    <t xml:space="preserve"> @homod_h @ZainKSA الله يعينك نصيحه اسحب عليهم وروح موبايلي ، اخر تطورات التكنولوجيا بالنت عندهم وريح راسك</t>
  </si>
  <si>
    <t xml:space="preserve"> @huda201382 @ZainKSA أقل شي ردو علينا بشي شوية اهتمام عاد أرسلنا ايميل بالمشكلة ونتمنى حل سريع لها والاهتمام بها</t>
  </si>
  <si>
    <t xml:space="preserve"> @husseinkh_15 @ZainKSA @ZainHelpSA باقوني</t>
  </si>
  <si>
    <t xml:space="preserve"> @husseinkh_15 @ZainKSA @ZainHelpSA بلّط البحر</t>
  </si>
  <si>
    <t xml:space="preserve"> @iiM7MDx_ @ZainHelpSA حطه عند الشباك</t>
  </si>
  <si>
    <t xml:space="preserve"> @khaledovic_7 @ZainHelpSA يا رجال غلطه ما اتوقع بس اتوقع واحد منهم خرب عليهم  فضحهم😊 https://t.co/RBdAHVwnQ0</t>
  </si>
  <si>
    <t xml:space="preserve"> @khalidnemran @ZainHelpSA كلمت ثلاث موظفين خدمة عملاء و كلهم قالوا لم تطبق سياسة و بعد التجربة اتضح العكس</t>
  </si>
  <si>
    <t xml:space="preserve"> @khalidnemran @ZainKSA الاخوان في زين ، مو حلوة تتفرجون كذا يا تاكدون المعلومة او تنفونها</t>
  </si>
  <si>
    <t xml:space="preserve"> @khalidnemran @ZainKSA مصيبة ، انا اشتركت بناء على تاكيد كل من زين - تويتر اضافة الى موظف المبيعات https://t.co/TvQa13MTjp</t>
  </si>
  <si>
    <t xml:space="preserve"> @lo_00o @ZainKSA الحمد لله عندي زي الفل https://t.co/dNrZusCXFM</t>
  </si>
  <si>
    <t xml:space="preserve"> @lo_00o @ZainKSA وش زين نتهم</t>
  </si>
  <si>
    <t xml:space="preserve"> @M_alrougi7 @ZainHelpSA وعليكم السلام انا مو شركة زين اسالهم في الخاص او اتصل عليهم :)</t>
  </si>
  <si>
    <t xml:space="preserve"> @M07rb @ZainKSA اتفق يا حبي لكم 💘</t>
  </si>
  <si>
    <t xml:space="preserve"> @m7ammed_ma @ZainKSA من جد يا رجل صرت اعاني معاهم الفتره الاخيره</t>
  </si>
  <si>
    <t xml:space="preserve"> @mdri_517 @ZainHelpSA استبدلهم ولا توقف عندهم قسم بالله لي كم يوم وانا اعاني نصب بنصب وتصريف</t>
  </si>
  <si>
    <t xml:space="preserve"> @mH_mJzo3 @ZainKSA ياغبي هذا حسابهم الرسمي ' تلقا حساب العناية بالعملاء في البايو حقهم</t>
  </si>
  <si>
    <t xml:space="preserve"> @mody0502 @ZainKSA نفس المشكلة</t>
  </si>
  <si>
    <t xml:space="preserve"> @mofr7001 @ZainHelpSA ليس لدي  ما اخفيه..افضل حل المشكله  على العام لي 12 يوما على الخاص مافي نتيجه</t>
  </si>
  <si>
    <t xml:space="preserve"> @Mogatah_sa @ZainKSA صارو يغرونك ، حولت رقمي عليهم !! مستمتع</t>
  </si>
  <si>
    <t xml:space="preserve"> @Mogatah_sa بصراحة كان جوالي على stc وبعد الاحتيال حولت إلى موبايلي وبعد النصب حولت إلى #زين وبصراحة عالم جميلباقاتهم جدا مناسبة بدون تحايل</t>
  </si>
  <si>
    <t xml:space="preserve"> @mohanad234 @ZainKSA والله توني مجدد يا ظالم 😂ههههههههههههههههههههههههههههههههههههههههههههههههههههههههههههههههههههههههههههههههههههههههه .</t>
  </si>
  <si>
    <t xml:space="preserve"> @mooor_1408 @ZainKSA  لا ان بعلمك ان زين اغبياء مسوين فيها فاهمين لغة</t>
  </si>
  <si>
    <t xml:space="preserve"> @motim_k @ZainKSA @yasser9955  انا لي ٦ شهور معناها مع شركة زين و رفعت اكثر من شكوى و لم تنحل لازم وأسطه ؟</t>
  </si>
  <si>
    <t xml:space="preserve"> @motim_k @ZainKSA @yasser9955 الحمد الله طمنتن انها انحلت الحين اقدر انام</t>
  </si>
  <si>
    <t xml:space="preserve"> @motim_k @ZainKSA @yasser9955 اما ياسر صار في زين !!الله يرحم ايام الـ stc 😂😂😉😉</t>
  </si>
  <si>
    <t xml:space="preserve"> @mr07ksa @ZainHelpSA اذا تسألني فأنا ما أعرفواذا تسألهم ما بيقصرون معاك</t>
  </si>
  <si>
    <t xml:space="preserve"> @ms_alzamil @ZainKSA المشكله طبقوا الاستخدام العادل</t>
  </si>
  <si>
    <t xml:space="preserve"> @MubasherSA  @ZainKSA  حراميه ونصابين سرقتم المساهمين معكم بس</t>
  </si>
  <si>
    <t xml:space="preserve"> @mvip705 @ZainHelpSA @CITC_SA شف ماحد يرد اصلا ارسلت ايميل وتصلت فيهم لكن ماعندك احد</t>
  </si>
  <si>
    <t xml:space="preserve"> @mvip705 @ZainHelpSA اتصل عليهم يقولون لازم رقم تواصل كيف تواصل وانا ماعندي تغطية</t>
  </si>
  <si>
    <t xml:space="preserve"> @mvip705 @ZainHelpSA اقصد مافي تغطيه عندي</t>
  </si>
  <si>
    <t xml:space="preserve"> @mvip705 @ZainHelpSA انا بقدم شكوى علئ زين في هيئة الاتصالات معي مجموعة ونشوف ماهو معقول يصرفون لنا شرائح ولا فيه تغطية</t>
  </si>
  <si>
    <t xml:space="preserve"> @mvip705 @ZainHelpSA اول مافي انترنت خذيت شركة اتصالات بعدين صار مافي شبكة ولا اتصال وغيرت النت الاتصالات السعودية والحين شكلي بغير شريحة</t>
  </si>
  <si>
    <t xml:space="preserve"> @mvip705 @ZainHelpSA اي بغير</t>
  </si>
  <si>
    <t xml:space="preserve"> @mvip705 @ZainHelpSA بس شبكة مافي</t>
  </si>
  <si>
    <t xml:space="preserve"> @mvip705 @ZainHelpSA تغطية ضعيفه</t>
  </si>
  <si>
    <t xml:space="preserve"> @mvip705 @ZainHelpSA في الدوام عندي شبكة في الحي مافي ههههههه</t>
  </si>
  <si>
    <t xml:space="preserve"> @mvip705 @ZainHelpSA وس تفكر بجلس على زين</t>
  </si>
  <si>
    <t xml:space="preserve"> @mvip705 @ZainHelpSA وماعندنا شبكة ماهو بس انا. الحي كامل</t>
  </si>
  <si>
    <t xml:space="preserve"> @mvip705 @ZainHelpSA يابن الحلال شبكة مافي ولا حلو المشكلة https://t.co/QReW0Ovod7</t>
  </si>
  <si>
    <t xml:space="preserve"> @NzF_alSh3oor @STC_KSA ماهو انتم بس حتى حنا وصلنا الى مديرهم بنجران وقال كل شي من الرياضروحوا شركة زين @ZainKSA  وبتركب لكم برج 4G وبسرعة</t>
  </si>
  <si>
    <t xml:space="preserve"> @ops4o @ZainKSA اصبري شوي تكرهينهم والله stc ارحم تغطية زفت في كل مكان</t>
  </si>
  <si>
    <t xml:space="preserve"> @ops4o @ZainKSA الابراج فل</t>
  </si>
  <si>
    <t xml:space="preserve"> @ops4o @ZainKSA راح تندمي صدقيني</t>
  </si>
  <si>
    <t xml:space="preserve"> @ops4o @ZainKSA شهر وتسبينهم</t>
  </si>
  <si>
    <t xml:space="preserve"> @ops4o @ZainKSA فعلا زين في قلوبناااااا انتم اكوس شركة اتصالات الى الآن💖💖💖 https://t.co/fkyhMIbYKY</t>
  </si>
  <si>
    <t xml:space="preserve"> @ops4o @ZainKSA كنت أحبهم و أتغزل فيهم زيك اصبري شوي و تنصدمين بالحقيقه المره بس يعني الميزه انهم لسه أهون من اس تي سي و موبايلي</t>
  </si>
  <si>
    <t xml:space="preserve"> @ops4o @ZainKSA لاتجاملين اختي عندها زين وتشتكي وتقول أردى من موبايلي وstc أيضاً</t>
  </si>
  <si>
    <t xml:space="preserve"> @ops4o @ZainKSA ممتازين في اليوتيوب والتنزيل في السنابات غير كذا ماينفعون بريال</t>
  </si>
  <si>
    <t xml:space="preserve"> @ops4o @ZainKSA هذي البداية بس ، اصبري عليهم كم شهر وبتندمين انك شكرتيهم 🌚🚶</t>
  </si>
  <si>
    <t xml:space="preserve"> @ops4o @ZainKSA والله افضل شركه حبيبينو ذولا 😍😍😍😘</t>
  </si>
  <si>
    <t xml:space="preserve"> @slooh6969 @ZainHelpSA لنا فترة طويلة نعاني من سوء خدمات زين ولم نجد استجابة حتى من زين الام</t>
  </si>
  <si>
    <t xml:space="preserve"> @smoalaz88 @zhralsham @ZainHelpSAلا لا مو محترمة قالوا لي قبل ما اشترك مافيه استخدام عادل ولما اشتركت بعد ال5 قيقا يطيح السرعة وين الاحترام</t>
  </si>
  <si>
    <t xml:space="preserve"> @shotifah @ZainKSA ياليت ونكون شاكرين لكم</t>
  </si>
  <si>
    <t xml:space="preserve"> @sirra7o2 @ZainKSA ادري زيييين بس له فتره عندي زفت والله 😔🔪.</t>
  </si>
  <si>
    <t xml:space="preserve"> @sham19jeddah @ZainKSA الاخطاء تقع وقد تكون لم توفق بمن يحل مشكلتك في حينها بالنسبة لي اتعامل معهم من ٢٠١٠ ولم اواجه صعوبات في حل المشاكل</t>
  </si>
  <si>
    <t xml:space="preserve"> @Sheko_5505 @ZainHelpSA طبقوا استخدام عادل وضعف النت</t>
  </si>
  <si>
    <t xml:space="preserve"> @selv_er @alhrbi90 @ZainHelpSA لو اني هامور بتويتر حطو عند بيتنا برج بس راحت علي 💩</t>
  </si>
  <si>
    <t xml:space="preserve"> @selv_er @ZainHelpSA لا يكلموني كم كلمه بخاص بعدها ماعد شفتهم  يقولون راسلنا ع الاميل ورسلهم ع الاميل ولا احصل رد مافيه اهتمام</t>
  </si>
  <si>
    <t xml:space="preserve"> @selv_er @ZainHelpSA مثلك  تخيل مشترك وماستخدمت الشريحه غير اسبوع بس واكلمكم ولا يردون علي ولي اسبوعين رامي الشريحه شركه نصابه</t>
  </si>
  <si>
    <t xml:space="preserve"> @selv_er @ZainHelpSA والله العضيم مثلك اني امدحهم والخ بس يوم شفت كذا نضامهم والله يازين نص ميقا حقت اس تي سي 😂 يكفيك يردون عليك بسرعه</t>
  </si>
  <si>
    <t xml:space="preserve"> @sattamz @iD7oom911 @STC_KSA @ZainKSA @Mobily @CITC_SA المشكله لاجودة ولاخدمة سحب فلوسنا علي الفاضي</t>
  </si>
  <si>
    <t xml:space="preserve"> @saud_alsuwailem @ABOOODI2012M @ZainKSA @ZainHelpSA مارد اهون غيرك قطعو الخط في وجهه</t>
  </si>
  <si>
    <t xml:space="preserve"> @saud_alsuwailem @ZainKSA @ZainHelpSA انا ازين منك جلست ساعة وانا انتظر واخرتها يغلق الخط العميل</t>
  </si>
  <si>
    <t xml:space="preserve"> @saloom_aldosre @ZainKSA مدري وش جاهم فجأه خربت والله</t>
  </si>
  <si>
    <t xml:space="preserve"> @sale7 @ZainKSAزين طبقتها من كم شهر بس مااعلنوا عنها . عشان العملاء مايتركونها . حسبي الله ونعم الوكيل</t>
  </si>
  <si>
    <t xml:space="preserve"> @saleh1221281436 @zz2008zz @ZainKSA لاوالله ازفت شركه stc وبعدها زين وموبايلي اشوفها افضل شي بالنت</t>
  </si>
  <si>
    <t xml:space="preserve"> @saharimo22 @ZainHelpSA @ZainKSA اخر شي بعد ما اكلمهم يقولون ان البرج عليه ضغط ٩٤٪قلت له يعني تبيني استنى لين ماتحطون برج جديد ؟قام يصرف</t>
  </si>
  <si>
    <t xml:space="preserve"> @saharimo22 @ZainHelpSA @ZainKSAبعدين يقول يعني هذي المشكلة من المستخدمين مش من شبكتنا:)يبيني استناهم يطفون اجهزتهم عشان اشبك عليه الظاهر</t>
  </si>
  <si>
    <t xml:space="preserve"> @SaadAlhossan  @ZainHelpSA نفس الشي قالو لي بس مازال الاتصال زفتلازم الناس تنتبه من #زينيكفيك لو تسافر الخبر اول ماتوصل كبري الفحص يفصل</t>
  </si>
  <si>
    <t xml:space="preserve"> @SaadAlhossan @ZainKSA بعدين اذا كثرت اتصالات عليهم تنتظر عالخط ساعه محد يرد عليكالناس كلها تشتكي منهم@ZainHelpSA#زين عالم تعيس#الرياض</t>
  </si>
  <si>
    <t xml:space="preserve"> @Saalmaan_kssaa_ @STC_KSA @ZainKSA والله شكلها لانه بس شغالين دعايات stcوبالاخير ماحولك احد</t>
  </si>
  <si>
    <t xml:space="preserve"> @S6oo_ @ZainHelpSA @ZainKSA عندي نفس المشكلة من الخميس اللي راح مدري وش السبب</t>
  </si>
  <si>
    <t xml:space="preserve"> @reettaalll @ZainHelpSA  جربت كل شريحه بيانات وأفضلها شريحه Zain والله ، عاد مدري عنك</t>
  </si>
  <si>
    <t xml:space="preserve"> @reettaalll @ZainHelpSA م استاهل تجددون شريحه بيانات حقتي بعد هالمدح لكم 🚶🏻؟</t>
  </si>
  <si>
    <t xml:space="preserve"> @RawabiOBI @ZainHelpSA  وانا اشحن بثلاثين قبل يومين اليوم تخلص للييش؟؟؟</t>
  </si>
  <si>
    <t xml:space="preserve"> #الاتصالات_السعودية تتجه لسرقة المواطن وفق مقاييس عالمية https://t.co/t4FPNcXlgd</t>
  </si>
  <si>
    <t xml:space="preserve"> #الاتصالات_السعوديةدابلين كبدي حتى برا السعودية اشترك بس يبون يلهبون فلوس لا خدمات ولا مزايا ي ملا الصاروخ اللي ينثركم نثر</t>
  </si>
  <si>
    <t xml:space="preserve"> #الاتصالات_السعوديه (ان الذين ياكلون اموال اليتامى ظلما انما ياكلون في بطونهم نار وسيصلون سعيرا )</t>
  </si>
  <si>
    <t xml:space="preserve"> #الاتصالات_السعوديه اللهم عليك بمن اكل مالي ظلما</t>
  </si>
  <si>
    <t xml:space="preserve"> #الاتصالات_السعوديه واذا جيت تقطعه قالوا عليك غرامه عقوبه،او تستمر معهم يعني يسرقونك عيني عينك .. يتبع٣</t>
  </si>
  <si>
    <t xml:space="preserve"> #الاتصالات_السعوديه ويقولون جرب واذا م اعجبك العرض تقدر تنكسل وبعدها يلزمونك بعقد معهم لمده سنتين م تقدر تقطع الخط .. يتبع٢</t>
  </si>
  <si>
    <t xml:space="preserve"> #زين  #موبايلي  #stc مافي اشين منكم ومن خدماتكم جعلكم للافلاس رفعتوا ظغطي 😓😪</t>
  </si>
  <si>
    <t xml:space="preserve"> #زين جيتي السوق السعودي عاملينا زي ما تعاملين شعبك بالكويت تعطينهم 200 ميغا #موبايلي #الاتصالات_السعوديه https://t.co/QklI24esic</t>
  </si>
  <si>
    <t xml:space="preserve"> @a1harbi_ksa @ZainKSA @STCcare انا بحول معك لزين واقاطع @stccarestc لي شهرين وانا وياهم افتح ملف سكر ملف ولافيه فايده</t>
  </si>
  <si>
    <t xml:space="preserve"> @a1harbi_ksa @ZainKSA @STCcare هههههههه توني اقرأ تغريدتك الثانية خذها مني صلح مثل ماقلت لك حول زين زين اسم على مسمى</t>
  </si>
  <si>
    <t xml:space="preserve"> @a1harbi_ksa @ZainKSA @STCcare ههههههههههههههههههههههه ارميها واشتري زين والله انك تعرف انك ماكنت مشترك انرنت قبل</t>
  </si>
  <si>
    <t xml:space="preserve"> @abobasel_2012 @iD7oom911 @STC_KSA @ZainKSA @Mobily @CITC_SA انا مشترك في باقة راقي ٨٠٠ الشهر ما وصل النت نصف السرعه هذي</t>
  </si>
  <si>
    <t xml:space="preserve"> @abuabdelelah @STCcare  @Mobily  ابشر ياشيخ كلمني بس واجيبلك مودم الياف بصريه فائق السرعه مجانا من #موبايلي https://t.co/3uA18ckADx</t>
  </si>
  <si>
    <t xml:space="preserve"> @AjelNews24 هيئة الاتصالات خايفه على رصيدنا هههههه المفروض تحذرونا من الشركات الثلاث ما ياخذ رصيدنا غيرهم @STCcare @Mobily @ZainKSA</t>
  </si>
  <si>
    <t xml:space="preserve"> @almmg888 @STCcare @Mobily1100 @ZainHelpSA الله لاينهكم شركة اس تي سي ركبو لنا الياف في حي الملك عبدالله مقابل حي المستقبل وشكرا 🌚</t>
  </si>
  <si>
    <t xml:space="preserve"> @almmg888 @STCcare @Mobily1100 @ZainHelpSA بعض الاحياء في الياف ممتازه جدا</t>
  </si>
  <si>
    <t xml:space="preserve"> @almmg888 @STCcare @Mobily1100 @ZainHelpSA حنا في حي الخالدية نعاني من سنين من ضعف النت .والشبكة دمار كلام الفني حقهم نرجو الاهتمام عاجلا.</t>
  </si>
  <si>
    <t xml:space="preserve"> @almmg888 @STCcare @Mobily1100 @ZainHelpSA زفت زفت زفت زفت stc</t>
  </si>
  <si>
    <t xml:space="preserve"> @almmg888 @STCcare @Mobily1100 @ZainHelpSA ماتلاحظون ان شركة stc تهتم بالعملاء 👍🏻 شوفوا هي اللي متواصله معكم👍🏻 وزين وموبايلي ساحبين عليكم😂</t>
  </si>
  <si>
    <t xml:space="preserve"> @almmg888 @STCcare @Mobily1100 @ZainHelpSA من اسوا ما رايت يارجل لي الحين 5 سنين وانا كل مااتصلت عليهم قالو لي اصبر بيحفرون الالياف هالشهر</t>
  </si>
  <si>
    <t xml:space="preserve"> @almmg888 @STCcare @Mobily1100 @ZainHelpSA وبعدين معهم كل شبكة زفت اكثر من ثاني</t>
  </si>
  <si>
    <t xml:space="preserve"> @alrakoo @mmshibani @GOclub @STC_KSA @ZainKSA @Mobily اشكرك 😊</t>
  </si>
  <si>
    <t xml:space="preserve"> @badrseen @KhaledAND @ARTKDM @Mobily1100 @Mobily @ZainKSA صحيح و للأسف قفلتها فترة و اضطريت افك الحجب عنها</t>
  </si>
  <si>
    <t xml:space="preserve"> @bob8262 @GOclub @STC_KSA @ZainKSA @Mobily @mmshibani  لا لا لا بالثلاث لالا لا</t>
  </si>
  <si>
    <t xml:space="preserve"> @bob8262 @GOclub @STC_KSA @ZainKSA @Mobily يالله طيب حنفضل ندفع مبالغ في الهوى والا ايه</t>
  </si>
  <si>
    <t xml:space="preserve"> @bob8262 @GOclub @STC_KSA @ZainKSA @Mobily 😂😂😂من جد جدي STSطال عمرو</t>
  </si>
  <si>
    <t xml:space="preserve"> @bob8262 @malmesawa @GOclub @STC_KSA @ZainKSA يا شيخ في المدينة كله سيء@Mobily</t>
  </si>
  <si>
    <t xml:space="preserve"> @CITC_SA @ZainHelpSA @STC_KSA @Mobily ذبحونا بالاستخدام العادل وهيئة الاتصالات تدور بصمتنا ارحمونا ياهوه ارفعو اسعار النت عادي بس نت محترم</t>
  </si>
  <si>
    <t xml:space="preserve"> @Factswd @STC_KSA @Mobily @ZainKSA اسمع ي الجدار🌚</t>
  </si>
  <si>
    <t xml:space="preserve"> @Factswd Cc: لـ السلق @STC_KSA @Mobily @ZainKSA</t>
  </si>
  <si>
    <t xml:space="preserve"> @Factswd حسوا @STC_KSA @Mobily @ZainKSA</t>
  </si>
  <si>
    <t xml:space="preserve"> @Fi9alov @ZainKSA @STCcare @Mobily  كلها شركات فاشله تتناسف على اسوء تغطيه وانترنت</t>
  </si>
  <si>
    <t xml:space="preserve"> @Fi9alov @ZainKSA @STCcare @Mobily زين بالقطاره لوتحمل لك فلمين قفلوا النت وطاري بطيئ</t>
  </si>
  <si>
    <t xml:space="preserve"> @gushayan @nsd282 @stc_ksa @mobily @zainksa وليه يسويها؟ كل ماقالت الشركات شيء تسويه حتى لو هو عبث!! لك حق ولهم حق لكن بدون استخفاف بعقولنا</t>
  </si>
  <si>
    <t xml:space="preserve"> @Gushayan @Qassemy6 @nsd282 @STC_KSA @Mobily @ZainKSA الله يسامحك</t>
  </si>
  <si>
    <t xml:space="preserve"> @gushayan @qassemy6 @nsd282 @stc_ksa @mobily @zainksa النظام يجي من الوزارة مب من شركات واذا على البصمة موجودة عند الداخلية من يومك بزر (:</t>
  </si>
  <si>
    <t xml:space="preserve"> @gushayan @qassemy6 @nsd282 @stc_ksa @mobily @zainksa عقليتك المريضة ذي خلها لك الشركة مب بكيفها تطلب معلومات ماتخصها وخدمتها تقدمها غصب (:</t>
  </si>
  <si>
    <t xml:space="preserve"> @gushayan @qassemy6 @nsd282 @stc_ksa @mobily @zainksa مب شغلك اخي الكريم</t>
  </si>
  <si>
    <t xml:space="preserve"> @iD7oom911 @m3sm4r @STC_KSA @ZainKSA @Mobily @CITC_SA ياعمي حافظوا على جودة الإتصال مو كل شوي يفصل .. وكثر الله خيركم</t>
  </si>
  <si>
    <t xml:space="preserve"> @iD7oom911 @STC_KSA @ZainKSA @Mobily @CITC_SA  حتى اثناء الحلم جاء لاق 😆</t>
  </si>
  <si>
    <t xml:space="preserve"> @iD7oom911 @STC_KSA @ZainKSA @Mobily @CITC_SA في الاحلام فقط حتى يمكن في الاحلام يمكن مافيه حتى الاحلام يمكن يعلق عليك</t>
  </si>
  <si>
    <t xml:space="preserve"> @iD7oom911 @STC_KSA @ZainKSA @Mobily @CITC_SA قريب ان شاء الله عام 3000ميلادي اذا الله اطال بعمرنا جميعاً</t>
  </si>
  <si>
    <t xml:space="preserve"> @iD7oom911 @STC_KSA @ZainKSA @Mobily @CITC_SA لا حجت البقرة ع قرونها</t>
  </si>
  <si>
    <t xml:space="preserve"> @iD7oom911 @STC_KSA المن حجة البقرعلى اقرونهاالله يزينهابس@ZainKSA @Mobily @CITC_SA</t>
  </si>
  <si>
    <t xml:space="preserve"> @Qassemy6 @cibmia @nsd282 @STC_KSA @Mobily @ZainKSA كل واحد صار عنده شويه متابعين صار يحسب كلامه مسموع اكثر من غيره ويتحجج ع الانظمه</t>
  </si>
  <si>
    <t xml:space="preserve"> @STC_KSA @McitGovSa @CITC_SA @Amanatalriyadh @sabqorg @Mobily @Mobily1100 @nazaha_gov_sa @ajlnews لضمان حق جميع المواطنين بخدمة مميزة</t>
  </si>
  <si>
    <t xml:space="preserve"> @STCcare @ZainKSA  ودي اعرف الفلوس اللي ندفعها لكم وين تروح لابوكم لابو شبكتكم معكم انت وياه مابقت شكوى ماقدمتها للانترنت الله لايربحكم</t>
  </si>
  <si>
    <t>السلام عليكم.. لوسمحت انا الشبكة عندي بطيئة مرة من يومين تقريباً وتواصلت مع ٩٠٠ وفتحوا لي طلب بس ماارسلوا لي رقم الطلب ولا ضبط النت</t>
  </si>
  <si>
    <t>السلام عليكم، شريحتي لا تدعم ال 4g ودايم ضعيفة تكون 3g وناقص علما بان موقعي يدعم ال 4g</t>
  </si>
  <si>
    <t>السلام عليكم، عندي اتصال سرعة ١٠ ميقا و سرعة التحميل لا تعدى ٨٠٠ كيلو بايت، طبعا انا على هالحال ٤ سنين.</t>
  </si>
  <si>
    <t xml:space="preserve"> السلام عليكمحنا نعاني من ضعف الشبكة ف الاتصال وأيضاً ف النت</t>
  </si>
  <si>
    <t>السلام عليكملدي شكوى بخصوص ضعف التغطيةولم اتلقى اتصال بخصوصها وقد تم ارسال احداثيات الموقع.</t>
  </si>
  <si>
    <t>السلام لم يحتسب لي نقاط قطاف منذ اكثرمن٨اشهر لهواتفي الثابتة بالرغم من تسديدها  ماعدا هاتف واحد وقد بلغت٩٠٠ وموقع my stc بدون نتيجه</t>
  </si>
  <si>
    <t>السلامارسلت مسج لتفعيل شريحة كويك نت بس ماجاني رد ولا تفعلت</t>
  </si>
  <si>
    <t xml:space="preserve">الشبكة سيئة جدااااا 3G فقط   الرياض  حي سلطانة  شارع عبدالجبار خورشيد  التحميل بطيء جداا والتصفح سيء جدااا  ارجو حل المشكلة </t>
  </si>
  <si>
    <t>الشبكه تعبانه اتفرج على افلام ماتفتح معاي مفتوح فور حي يناس مايفتح</t>
  </si>
  <si>
    <t>الشركات بالدول الثانية تتنافس على تقديم اشياء جديدة وانتم النت عجزتو توفرونه زي العالم  بنجلاديش احسن منكم</t>
  </si>
  <si>
    <t xml:space="preserve">الظاهر اني ساكن بالربع الخالي </t>
  </si>
  <si>
    <t>الظاهر لازم شكوى لهيئة الاتصالات عشان تضبط اموركم</t>
  </si>
  <si>
    <t>الفرع الرئيسي يصرفني بحجة الارشفة و الفرع الثاني محد مدوام فيه</t>
  </si>
  <si>
    <t>الله المستعان وبيني وبينكم رب العالمين</t>
  </si>
  <si>
    <t>الله لا يحللكم ولا يربحكم ياشركة الامتصاصات</t>
  </si>
  <si>
    <t>الله يرجهم</t>
  </si>
  <si>
    <t>الله يعافيك  اليوم الصبح جوالي كان شغال وفجأة فصل وكلمت ٩٠٠ وقالوا انه غير نشط لازم عن طريق الفرع  اقرب فرع مني ٢٠٠ كيلو للاسف</t>
  </si>
  <si>
    <t>الله يعطيك العافيه اخوي عبدالعزيز  واشكركم ع التجاوب السريع لانكم الافضل  خلاص انتهت المشكله وتفعلت الباقه تحياتي لك</t>
  </si>
  <si>
    <t xml:space="preserve"> الله يقويكم واتمنى تردون علي انا عندي الشبكه الانترنت بطيئ جدا مع ان البرج قريب مني لكن اصحاب الحي كلهم يشتكون من الانترنت</t>
  </si>
  <si>
    <t>اللهم عليك بهم فإنهم لايعجزونك  اللهم اجعل كل ريال دفعته نار وحسره عليهم يارب العالمين</t>
  </si>
  <si>
    <t>المسألة وما فيها أن المخطط الذي أسكنه وهو ٧٩٨ في حي الفيحاء لا يوجد فيه هاتف أرضي وسبق أن قدمت منذ سنتين وإلى الآن لم يأت رد</t>
  </si>
  <si>
    <t>المشكلة موجودة في التغريدة تفعيل باقة ١١٩ من امس الصبح للان ما تفعلت</t>
  </si>
  <si>
    <t>المشكلة ياستاذ سامي أنها كانت اول زياره لي للشركة  مما جعلني  اكون صوره ذهنيه سلبية عن الشركة مع احترامي لشخصك الكريم</t>
  </si>
  <si>
    <t>المشكله اقرب فرع ثاني لي يبعد 280 كم</t>
  </si>
  <si>
    <t>المشكله انها قدمة لي عرض وانا كنت بنقل الى مشغل اخر فا يوم قدمة العرض قلت لها خلاص سوي إلغاء نقل الى مشغل اخر وابي هاذا العرض</t>
  </si>
  <si>
    <t>المهم خلوا موضفينكم يفتحوا عيونهم علشان لانقعد نخسر كعملاء وندفع ثمن غلطاتهم ومن اليوم وانا احوس في الأخير الاقي الشريحه رقمها غير</t>
  </si>
  <si>
    <t>المودم عندي ضعييف مع انه ١٠مبقا ولا يوصلني الا ١ لييه حتى اقل من الوحد</t>
  </si>
  <si>
    <t>الموضوع واضح اخي العزيز ان بعض فروعكم تقفل ابوابها قبل نهاية الدوام ومرات قبل دخول الاذآن بوقت كثير عندكم فرعكم بالخالدية خميس مشيط</t>
  </si>
  <si>
    <t>النت حقكم جلطنا من 3 ايام على هالحالةحتى رسايل الواتس ما تروح الا بطلوع الروح شوفولنا حل جبنا البطاقة ب350 من كم يوم</t>
  </si>
  <si>
    <t>النت زفت يا كبتن</t>
  </si>
  <si>
    <t>النت ضعيف جدا ماذا افعل</t>
  </si>
  <si>
    <t>النت ضعيف شالحل</t>
  </si>
  <si>
    <t>النت عندكم سيء جداً جداً جداً رفع ضغطي وجاب لي السكر والله باقي تكه وتجيني جلطه منكم اجل اجلس ساعه بس عشان افتح مقطع مدته دقيقه</t>
  </si>
  <si>
    <t>النت عندي ارضي و 20 ميقا وكل 10 دقايق يفصل ولا يوم تاخرت في سداد الفاتوره وش المشكله كذا تجبرون العميل على تغيير الشركه</t>
  </si>
  <si>
    <t xml:space="preserve">النت عندي المفروض ٤٠ وادفع فاتورة ٤٠ لكن مااا يوصل ٢٠ ليش </t>
  </si>
  <si>
    <t>النت عندي انفصل ولا اعلم ما السبب</t>
  </si>
  <si>
    <t>النت عندي ضعيف جداً جداً وش الحل هالوضع من سنتين ما يشتغل الا E</t>
  </si>
  <si>
    <t xml:space="preserve">النت عندي ضعييييييف مره داخل البيت و برا البيت قوي ، ما اتوقع المشكله من شبكة الحي ، النت عندي شريحه بيانات لامحدود 4G </t>
  </si>
  <si>
    <t>النت عندي له اسبوع ما هو شغال. واذا اشتغل بطئ جداً المدينة المنورة الياف بصرية وش المشكلة</t>
  </si>
  <si>
    <t>النت كل شوي مفصول عندي</t>
  </si>
  <si>
    <t xml:space="preserve">النت لا يفتح روابط ولا مقاطع يوتوب لذالك سأكون الليلة متفرغ لكم لين يرجع اتصالي ١٠ ميجابايت اللي أدفعه لكم </t>
  </si>
  <si>
    <t>النت له يومين معلق ايش المشكله</t>
  </si>
  <si>
    <t>النظام عندكم في جميع الفروع عطلان لا ترسلون احد علئ الفاضي الرياض</t>
  </si>
  <si>
    <t xml:space="preserve">  الوضع صار اسوء بعد حلكم</t>
  </si>
  <si>
    <t xml:space="preserve"> الوضع غير مرضى النت مازال بطئعندمااشغل فيديو على اليوتيوب النت يصبح بطئ جدا</t>
  </si>
  <si>
    <t>ألووووووو📱بوه احد يرد علينا ولا حتى بتويتر مقفلين عشان الصلاة</t>
  </si>
  <si>
    <t>الى الات  لم ياتينا  الرد  انتظرنا  فوق الساعه</t>
  </si>
  <si>
    <t>الى متى الانترنت بطيء</t>
  </si>
  <si>
    <t>الى متى الانتظار الين ينتصف الليل تفضوون لنا</t>
  </si>
  <si>
    <t>الى متى بجلس الاحقكم يعني عيب والله</t>
  </si>
  <si>
    <t>الى متى يعني انتظر  من امس وانا انتظر</t>
  </si>
  <si>
    <t>الي جاني في الخاص معز اسمه ومافادني بشي</t>
  </si>
  <si>
    <t>انا ادفع 300 ريال ليه؟ على خدمه مثل وجيهكم اتمنى تعدلون الانترنت لانه من سيء الى اسوء وانا ما استفيد منه ولاشي</t>
  </si>
  <si>
    <t>انا ارسلت وما احد يرد</t>
  </si>
  <si>
    <t>انا الأن كملة ساعه و نص ما فيه رد نهائي</t>
  </si>
  <si>
    <t>انا حولت رقمي من موبايلي الى stc مفوتر بناءا على عرضكم الجاري انترنت مفتوح مع شريحتين بيانات برسوم ٢٠٠ ريال ٦ اشهر ولم يشملني العرض</t>
  </si>
  <si>
    <t>انا غير راضي.عن خدمتك وعن عروضكم ولايوجد مصداقيه مع العميل</t>
  </si>
  <si>
    <t xml:space="preserve"> انا في رقم اتصل علي اكثر من مرة (تلفون ثابت)وابغى اعرف صاحب الرقم وامس اتصلت على 905 وحولني على 8003030902لكن ما احد يرد علي</t>
  </si>
  <si>
    <t xml:space="preserve">أنا لست سعيد أشتراكي معكم ١٠ ميجابايت  واتصالي الآن سرعته نص ميجابايت لا أستطيع التصفح ولا تحميل المقاطع </t>
  </si>
  <si>
    <t>انا ما عاد قدرت اتحملكم يا تقدمون خدمه زي اللي انا طالبها وادفع فلوس عشانها يا انكم تفصلونها وتريحوني منكم ومن شركم #stc</t>
  </si>
  <si>
    <t>انا ماجيتك ترحب وتهلي ولا اتقهوى عندكم شف الخاص أرسلت لك الرقم</t>
  </si>
  <si>
    <t>انا من اليوم فالخاص بس بدو ناي فايده</t>
  </si>
  <si>
    <t>انا نتظارك الي يومين يانصبين</t>
  </si>
  <si>
    <t xml:space="preserve">  انت كذبين بالعربي بقر</t>
  </si>
  <si>
    <t>انتظرت اسبوع وعندي رقم طلب اصلاح وقالو٧٢ ساعه ولا احد جاء للان</t>
  </si>
  <si>
    <t>انتظرت الفني من بعد الفجر وحتى صلاة المغرب ولا حس ولا خبر! وإذا تأخرت في سداد الفاتورة قطعتوا الخدمة!حقكم تحصلونه وحقوقنا ضايعه</t>
  </si>
  <si>
    <t>انتم ليه فصلتو رقمي فجاءة وهو بأسمي أكثر من ١٢ سنه تقريباً وش سالفتكم وماتردون على الهاتف وفروعكم يصرفوننا</t>
  </si>
  <si>
    <t>انتو دلوخ قلتلكم مشكلتي رختو رسلتو الاعدادات كقت النت تصرفو يعني الابلود واصلي جيجا وسرعة نتي ١٠ جيجا مفروض يوصل ٥ صح</t>
  </si>
  <si>
    <t>اهااا يعني تبون رقم الخدمه .. طيب وشو هو اصلا وين القاه .. لو ما علمتوني بيفوتكم شرف تزيين شبكتنا</t>
  </si>
  <si>
    <t>اوقات جميله والمشكله ماانحلت كيف بتكون  الوضع تسليك للاسف</t>
  </si>
  <si>
    <t>اوككي مسكت جوالي بفتح الحلقه عيت تحمل بسبب النت الجميل اللي تقدمونه</t>
  </si>
  <si>
    <t>اي خاصة واي عامة اقولك لي اربع ساعات من تواصلت معكم على الخاص .. وما حدا تنزل يرد علي</t>
  </si>
  <si>
    <t>اي خدمةةة اي خدمة وانا سويت اعادة طلب مليون مرة ولا صار شي الا خرب النت زيادة</t>
  </si>
  <si>
    <t>ايش الظلم دا ارسلو فني باسرع وقت انا شغلي كلو على النت شوفو من ٨ ميقا كم وصل سرعة نتي</t>
  </si>
  <si>
    <t xml:space="preserve">  باالله عليكم وش هالمشكله اللي صعب حلها</t>
  </si>
  <si>
    <t>بالرغم من فصل الهاتف عن الخدمة مازالت تصدرفواتير،الاتصالات السعودية تواجهة مشكلةحقيقية في أنظمة الفوترة وإدارة الخدمات</t>
  </si>
  <si>
    <t>بالله ذي سرعة انترنت ؟؟ يشيخ خافو الله فالصبح كمان ولا فيه ابن امه يستخدم النت</t>
  </si>
  <si>
    <t>بالله عليكم هذا انترنت ولا قلة ادب</t>
  </si>
  <si>
    <t>بأي حق تلغي الخدمة والجوال بأسمي ومبصم وكل شي</t>
  </si>
  <si>
    <t>بتحلون الموضوع او اقدم شكوائ لجهات المختصه</t>
  </si>
  <si>
    <t>بخصوص التسوية مو معقولة أعطيك قيمة أشتراك ١٠ ميجابايت وسرعتك الآن ما تتجاوز النص ميجابايت كلمني حدثني الموضوع ذو شجون عميل سابق</t>
  </si>
  <si>
    <t>بدون فايده</t>
  </si>
  <si>
    <t>برج الاتصال في الخوير ضعيف لانستطيع الاتصال فما بالكم بالنت والخدمات المتعلقه بذالك</t>
  </si>
  <si>
    <t>بصراحة و من وجهت نظري لا توجد اي عناية بالعملاء لدى شركة الاتصالات، مع الأخذ بعين الاعتبار أني مصنف " تميز". طلبي صار عليه شهر ونص</t>
  </si>
  <si>
    <t>بعد ماتردون</t>
  </si>
  <si>
    <t>بغيت رقم مدير stc لتقديم شكوى</t>
  </si>
  <si>
    <t>بكل بيوت السعوديه خربان صلحوه والله ماعاد نشترك</t>
  </si>
  <si>
    <t>بلغت عن عطل في الانترنت والهاتف وارسلو لي ان الفني سيتواصل معي خلال ٢٤ ساعه علما ان المشكله لها يومين لا حول ولا قوة الا بالله</t>
  </si>
  <si>
    <t>تتوقع أخوي موبايلي عندها فني تنتظره من الفجر للحين علشان يرد لك اتصالك اللي انت دافع قيمته!ع العموم خذ راحتك يافني ويا خدمة عملاء</t>
  </si>
  <si>
    <t>تدور على الفاتورة في اي مستودع شف يمكن تلاقيها في كرتون صابون تايد اللي ورا الباب نص ساعة انتظر ردكم لو انه بعير كان امداه استوى</t>
  </si>
  <si>
    <t>تراسلت ف الخاص بس محد رد</t>
  </si>
  <si>
    <t>تسلكونلي انتم يرد يقول نحن موجودون لخدمتك ويطنش</t>
  </si>
  <si>
    <t>تعبت والله ياسليمان من صباح امس وردودكم في الخاص وحدة من كل زملائك  نسعد بحدمتكم ولا صار شيء</t>
  </si>
  <si>
    <t>تعبت وانا اقلط عندكم يالخاص</t>
  </si>
  <si>
    <t>تعبت وانا كل مره اتكلم معاك وتضبطوه يومين ويخرب اسبوعين حسبي الله عليكم</t>
  </si>
  <si>
    <t>تغطيه الحي عندي 4g وضابطه الاعدادات من يوم اشتريت الشريحه ولها كم يوم تقطع وبطيئه جدا حتى تحميل البرامج ياخذ من ساعه ونص لساعتين</t>
  </si>
  <si>
    <t>تفصلون شريحتي بدون سبب و تطلبون مني اغيرها بعد المغرب بحجة ان عندكم ارشفة و النظام ما يسمح رغم اني مبصم خدماتكم سيئة جدا</t>
  </si>
  <si>
    <t>تفعلون خدامات بدون طلب وكمان ماتردون الى متى هالمهزله</t>
  </si>
  <si>
    <t>تفوووو على نتكم</t>
  </si>
  <si>
    <t>تقولون تواصلوا بالخاص ولا احد يرد كيف كذا</t>
  </si>
  <si>
    <t>تكلمهم يردوا عليك كل الموظفين نواف بعدين محمد بعدين معز بعدين نايف بعدين عبدالقادر هههههه</t>
  </si>
  <si>
    <t>تم الاتصال على 900 الرقم الموحد تم علاج المشكله الف شكر لكم stc حياه احلى</t>
  </si>
  <si>
    <t>تم الإرسال على الخاص ولم أجد اجابه</t>
  </si>
  <si>
    <t>تم التواصل بس ماجاوبو عن استفساري كاني اخاطب جهاز يكرر كلام مكتوب</t>
  </si>
  <si>
    <t>تم التواصل ولم تعمل الشريحه وزرت المكاتب ولم يعمل الرقم مند تأسيسه</t>
  </si>
  <si>
    <t>توجهت الي احد الفروع لتحديث البصمة ومدير الفرع رافض يُستقبل اي عميل تفعيل بصمة ويقول لجميع العملاء تعالوا بعد الصلاة ليش اذا النظام</t>
  </si>
  <si>
    <t>جاني غني و حاس الاعدادات و مشا و صارت اخسس من اول</t>
  </si>
  <si>
    <t>جددت اشتراك كويك نت قبل ٥ أيام والآن له ٣ أيام ولا اقدر افتح صفحة قوقل</t>
  </si>
  <si>
    <t>جزاكم الله خير</t>
  </si>
  <si>
    <t>جزيت الجنه</t>
  </si>
  <si>
    <t>جيبوا لي واحد غير هالمطفوق اللي اسمه احمد</t>
  </si>
  <si>
    <t>جيت خاص ما أحد يرد علي</t>
  </si>
  <si>
    <t>حالة اتصال راوتر هوواوي الصغير غير متصل مع انه الشريحة جديدة فجأه انقطع الاتصال من ساعة تقريباً ولا عاد رجع</t>
  </si>
  <si>
    <t>حسبنا الله ونعم الوكيل الى الله المشتكى منكم</t>
  </si>
  <si>
    <t>حسبي الله تطنيش واستهتار</t>
  </si>
  <si>
    <t>حسبي الله عليكم من شركة الصوره تاخذ دقائق للاتنزيل  اكل اموال الناس بالباطل مجموعه لصوص ولدور عليكم بعد موبايلي</t>
  </si>
  <si>
    <t>حسبي الله ونعم الوكيل عليكم انتم ليش كذا بفهم ليش انتو ناس مريضه</t>
  </si>
  <si>
    <t>حسبي الله ونعم الوكيل لو انه ما عندي انترنت كان ارحم لا نت بيت سريع  ولا كنكت سريع حسبي الله عليكم</t>
  </si>
  <si>
    <t>حلو مشكلتنا مع النت ماصارت</t>
  </si>
  <si>
    <t>خدمة النت  زفت وسيئة جدا( 899660107006718258)هل  ترغبون حل  هذه المشكلة بشكل جذري او نرفع  شكوى لهيئة الاتصالات وتقنية المعلومات</t>
  </si>
  <si>
    <t>خدمة كمل لاتعمل لدي سبق واتصلت ع 900 للمساعده دون فائده</t>
  </si>
  <si>
    <t>خدمتكم زي وجيهكم ضبطوها</t>
  </si>
  <si>
    <t>خدمه ابو كلب والله بس تعرفون تسلكون</t>
  </si>
  <si>
    <t>خلاص انا قررت احول شريحتي الى الشركه االمنافسه موبايلي السبب فيكم انتم ماعندكم عروض تنفع كلها اخرطي موبايلي فيها مصداقيه</t>
  </si>
  <si>
    <t>خلاص كل زق</t>
  </si>
  <si>
    <t>راسلتكم بالخاص مارديتوا علي</t>
  </si>
  <si>
    <t>رافع طلب صيانه الياف ضوئيه وصار له اسبوع وانتم تقولون بالكثير ٧٢ ساعه ليه الكذب علينا شغلي كله واقف انتظر حضراتكم تجون</t>
  </si>
  <si>
    <t>راوتر اس تي سي ضعيف عندي وش الحل كم مره اعطيكم الهويه وكل ماتطلبون لكن مايتغير وش الحل بسرعه</t>
  </si>
  <si>
    <t>رحت خاص ما في احد</t>
  </si>
  <si>
    <t>رددوو ف الخاص غثيتو اهليي بالشبكه</t>
  </si>
  <si>
    <t>ردكم مو وافي خاص ارجعو ردو زين وفهوني ايش المشكلهشكلكم ما تشيكون ع الشريحه هذا وانا راسله لكم رقم الشريحه ورقم الهويه والاسم</t>
  </si>
  <si>
    <t>ردو ع الخاص النت مفصول من صلاة الظهر للحين</t>
  </si>
  <si>
    <t>ردو لُي ساعتين مايصير</t>
  </si>
  <si>
    <t>رسلت وادخل رقم الجوال والهويه يطلع لي فشل او تجيني رساله الطريقه حقت التحويل</t>
  </si>
  <si>
    <t>رفعت طلب وادخلت كود التفعيل ولم استطيع استقبال الرسائل الدعائية لايوجد تجاوب لافرق بين زين والاتصالات</t>
  </si>
  <si>
    <t>ركبتو خابور خوبر راسكم على الشارع العام وعدم ام الشبكة علينايعني هو النت مو ناقص كمان عدمتو الابراج لا اتصال ولا نت</t>
  </si>
  <si>
    <t>سددت فاتورة و بعد كم يوم وصلتني رسالة بتسديد فاتورة بمبلغ آخر ليش كذا</t>
  </si>
  <si>
    <t>سرعة النت عندي انخفضت الى نص ميقا</t>
  </si>
  <si>
    <t>سعدت ب كل زق جميل</t>
  </si>
  <si>
    <t>سلام النت عندي بطيء في شريحة البيانات</t>
  </si>
  <si>
    <t>سلام عليكم  اخوي حنى نعاني من نتكم بشكل! لدرجه مايفتح لي شي والله  وكل مرا نتصل عليكم تقولون لنا انو فعلتوه ونفس الحاله</t>
  </si>
  <si>
    <t>سلام عليكم اخوي الله يسعدك انا اعاني من النت قسم بالله زفت</t>
  </si>
  <si>
    <t>سلام عليكم اخوي انا طالب dsl بدون هاتف قبل ثلاث اسابيع والى الان ماحصلت تجاوب من جهتكم</t>
  </si>
  <si>
    <t>سلام عليكم انا نقلت خط انترنت بدون  هاتف من حي لحي وتم تغيير الرقم وما وصلني الى الان مع اني نقلته قبل 4 اشهر</t>
  </si>
  <si>
    <t>سلام عليكم رقمي صار فجأة خارج الخدمة كيف ممكن أتواصل معاكم لحل هذه المشكلة للتوضيح اتصلت على ٩٠٠ وما استفدت شي</t>
  </si>
  <si>
    <t>سلام عليكم شريحة البيانات وأمس شاري الشريحة فيه بطئ</t>
  </si>
  <si>
    <t>سلام عليكم ورحمه الله وبركاته  اخوي تقطيع بالنت المنزلي صار له اسبوع</t>
  </si>
  <si>
    <t>سلام عليكم ورحمه الله وبركاته  اخوي تقطيع بالنت صار له اسبوع</t>
  </si>
  <si>
    <t xml:space="preserve">  سوف يتم التواصل معك خلال لحظات اجل ؟ 10 ساعات من دون رد</t>
  </si>
  <si>
    <t>سويت اعادة تعيين الشبكه وبرضو نفس الحال يفصل اذا بعدت عن المودم</t>
  </si>
  <si>
    <t>سويت فولو ما احد يرد علي بالخاص</t>
  </si>
  <si>
    <t>شبعنا وهرمنا من هالكلام المعسول. تم اتلاف الشريحة ما اقول الا حسبي الله عليكم وتسونامي قادم لكم يارب</t>
  </si>
  <si>
    <t>شبكة ال 4G سيئة في اغلب الاماكن .. ايش الحل</t>
  </si>
  <si>
    <t>شبكة الاتصالات تنسحب كامله وما اقدر اكلم او استقبل اي مكالمة ياليتني ماحطيت خطكم ببيانات البنك متضررة منكم كل الضرر انا في جيزان</t>
  </si>
  <si>
    <t>شبكتكم الخايسه شفيها خربانه</t>
  </si>
  <si>
    <t>شبكتكم شينه اليوم</t>
  </si>
  <si>
    <t>شريحتي أنفصلت برجعها لكم ترجعولي الفلوس</t>
  </si>
  <si>
    <t xml:space="preserve">شريحتي بيانات ثلاث شهور نت مفتوح و 4g مالها الا كم اسبوع وصايره تقطع وتحميل ضعيف وجوده سيئه ممكن تشوفولي حل فالموضوع ذا </t>
  </si>
  <si>
    <t>شريحتي سوا و فجأه صباح اليوم توقفت عن العمل ، لا يوجد خدمه ولا يوجد امكانية اتصال او ارسال رسائل</t>
  </si>
  <si>
    <t>شريحه الانترنت اللي عندي لاتشتغل بالشكل المطلوب بطيئه جداً</t>
  </si>
  <si>
    <t>شكر لك</t>
  </si>
  <si>
    <t xml:space="preserve"> شكرًا</t>
  </si>
  <si>
    <t>شكرا بس تصدق ارجعت حليمه الي عادتها القديمه ماشفت الاهداف علقت وطفيتها وشغلتها ثانيه</t>
  </si>
  <si>
    <t>شكراً جزيلاً</t>
  </si>
  <si>
    <t xml:space="preserve"> شكرا على الحل الواو</t>
  </si>
  <si>
    <t xml:space="preserve"> شكرا لا مابي شي بس الانترنت عندي سريع زياده</t>
  </si>
  <si>
    <t xml:space="preserve"> شكرا لحدمتكم الان اتابع المباراه بدون تغطيع شكرا لخدمه العملاء</t>
  </si>
  <si>
    <t>شكرا لك</t>
  </si>
  <si>
    <t>شكراً لكم رجعت الخدمة</t>
  </si>
  <si>
    <t>شكراً لكم سلطان، أحمد حضر الفني وقام بأصلاح المشكلة أقدر لكم سرعة تجاوبكم</t>
  </si>
  <si>
    <t>شكرا من القب انحلت مشكلتي الله يعطيكم العافيه</t>
  </si>
  <si>
    <t>شكرا وايد</t>
  </si>
  <si>
    <t>شكراً يعطيك العافيه اخوي احمد</t>
  </si>
  <si>
    <t>شكلي مريت بيتنا مو فرعكم</t>
  </si>
  <si>
    <t>شنو نظامكم موظفين غير اكفاء في خدمة العملاء</t>
  </si>
  <si>
    <t>شوفو حل النت مقطوع كلياً من الظهر</t>
  </si>
  <si>
    <t>صار لنا ساعه ننتظر</t>
  </si>
  <si>
    <t>صار لي ساعه بتردون او لا</t>
  </si>
  <si>
    <t>صارت ساعات</t>
  </si>
  <si>
    <t>صايره بطيئه شبكتكم ليه</t>
  </si>
  <si>
    <t>صباح الخير شريحتي سوا توقفت فجاة قبل شوي يقولي لا توجد خدمة و قفلت الجوال و شغلته كم مرة ولا نفع</t>
  </si>
  <si>
    <t>صباح الخير  لو سمحتو انتم معطين رقمي احد ثاني الناس يتصلون علي يرد عليهم الرجال اش هذا اشغالي كلها توقفت</t>
  </si>
  <si>
    <t>صبر جميل والله المستعان على ما تصفون</t>
  </si>
  <si>
    <t>صبراً جميل والله المستعان</t>
  </si>
  <si>
    <t>صحيح اتواصلت معي على الخاص لكن لم تفيدني طريقة الغاء الخدمة</t>
  </si>
  <si>
    <t>طبعا صدرت الفاتورة ومطلوب السداد ثم النظر في الطلب كالعادة</t>
  </si>
  <si>
    <t xml:space="preserve"> طبعا مودم كل ساعه او ساعه ونص يطفي يكرر ياخي تعب مرره نبي ٢٤/٧</t>
  </si>
  <si>
    <t>طلبت خدمه الهاتف مع الانترنت ولكن لايوجد بوكس على البيت وابلغني الموظف انه بيتم التركيب في فتره اقصاها 3 شهور والان قد يكون 6 شهور</t>
  </si>
  <si>
    <t>طلبت عدة مرات منكم STC أن يتواصل معي شخصياصيانة شبكة الجوال والوصول لمقرسكني ليرى بنفسة معاناتنامع الشبكة ليس لديناسوىلاتوجد خدمة</t>
  </si>
  <si>
    <t>طيب انا طول عمري تميز واليوم فجأة  صرت مش تميز .. كيف الاقي أحد يشرح لي السبب وانتو ما تردو عشان الرد الي</t>
  </si>
  <si>
    <t>طيب انا في الخاص ماحد يرد علي</t>
  </si>
  <si>
    <t>طيب انا للحين ماصرت سعيد مثلكم ماعلمتوني وش المشكله</t>
  </si>
  <si>
    <t>طيب انا مالي رب</t>
  </si>
  <si>
    <t xml:space="preserve">طيب بتحل لي المشكلة ولا بتسرقوني وبتسلك لي وتصرفني </t>
  </si>
  <si>
    <t>طيب تواصلوا ياخي ساعه ونتواصل نتواصل</t>
  </si>
  <si>
    <t>طيب لين متى وانا اتواصل معاكم عشان تنشطون البيانات ؟!اسعاركم نار وماقلنا شي بس اقلها تكون خدماتكم ممتازه بدون مانطلب منكم</t>
  </si>
  <si>
    <t>طيب وراك ماترد على خوينا اللي قاعد يشتكي فوق</t>
  </si>
  <si>
    <t>طيب وش صار على طلبي الى متى بنتظر تسكتني وتقول تعال خاص واحي خاص تقولي لحضات وش هل مهزله ذي</t>
  </si>
  <si>
    <t xml:space="preserve"> عزالله اني انفخ بقربه مشقوقه يامسلم موضوعي سلب رصيدي من غير اي وجه حق  والى الان ماحليتو مشكلتي تتكرر المشكله من ثلاث شهور</t>
  </si>
  <si>
    <t xml:space="preserve">  عزيزي انا تعبت صراحة ابغى احد يتواصل معي ويحل لي مشكلتي ابغى اشترك في باقة ٤٠٠ مفوتر ماني قادر</t>
  </si>
  <si>
    <t>عزيزي جيتكم خاص و جيتكم في الفرع مرتين و جيتو البيت ٣ مرات كل فني او موظف يقول مالي دخل في اللي جاكم قبلي،في النهايه بدون فايده</t>
  </si>
  <si>
    <t>عزيزي لدي مشكلة وارسلت تفاصيلها ع الخاص منذ ربع ساعة ولم اجد رد</t>
  </si>
  <si>
    <t>عسى ما شر ،،، الشبكة 4g وصفحة قوقل لي ٥ دقايق انتظرها تفتح ..! واخر الشهر ترسلون لي فاتورة وكاتبين استمتع معنا ،،، الا منغث معكم</t>
  </si>
  <si>
    <t>عشان احمل برنامج احتاج نص ساعه</t>
  </si>
  <si>
    <t>عطلتم عملي لاقادرين نعمل ابلود ولاداونلود. يابشر عكرتو حياتي ترا قرفنا من جد</t>
  </si>
  <si>
    <t>عطني رقم الجهاز تسويقي حقكم هم الي ورطوني بها المشكله</t>
  </si>
  <si>
    <t>عطوني حل لي ٦ شهور و انا اشتري شريحة بيانات لا محدود كويك نت و ابراج 4g كاملة لكن النت بطيء جدا</t>
  </si>
  <si>
    <t>عطوني من الرخيص :) 3 ساعات تتعازمون من يخدمني اعرفكم كريمين</t>
  </si>
  <si>
    <t>عطوونا وجه وردوا على شكواي</t>
  </si>
  <si>
    <t xml:space="preserve">  علموا مندوبينكم النظافة قبل ان تعلموهم كيف يسوقون يلصق الملصق على الجدار ويرمي الورق بالارض </t>
  </si>
  <si>
    <t>على زق</t>
  </si>
  <si>
    <t>على زق انت وافادتك</t>
  </si>
  <si>
    <t>على زق انتم و مودمكم</t>
  </si>
  <si>
    <t xml:space="preserve"> على زق اوكيه</t>
  </si>
  <si>
    <t>عليكم السلام من اسبوع تقريبا صاير النت بطيء</t>
  </si>
  <si>
    <t>عند الاتصال على الرقم الموحد لديكم 900 يقوم الرد الآلي : عزيزنا العميل نعتذر عن خدمتك ويمكنك التواصل معنا عبر الاتصال على 900</t>
  </si>
  <si>
    <t>عندنا مشكله مع الشبكه النت صارلها سنه ؟؟؟ والمتضرر فوق ٧الف شخص حلو المشكله</t>
  </si>
  <si>
    <t>عندي  شريحة بيانات مفتوحةولكن النت بطيءوقدمت طلب وقلتوانه رفعتوطلب ومدري وش ولهاكم اسبوع نفس الشي الى متى يعني انتظرلماتخلص الشريحه</t>
  </si>
  <si>
    <t>عندي اعتراض على فاتواه الهاتف وقدمت اكثر من ٣ شكلوي ومايجيني اي رد عليها وش الحل</t>
  </si>
  <si>
    <t>عندي النت الضعيف وبطيء  هل ممكن تحلوا المشكلة او اتصل على خدمة العملاء</t>
  </si>
  <si>
    <t>عندي النت سيء .. وش الحل</t>
  </si>
  <si>
    <t>عندي انترنت مفتوح لكن للاسف لايعمل وفي بعض الاوقات يكون بطيء جداا</t>
  </si>
  <si>
    <t>عندي تطبيقكم من اول ما نزل وكل تعاملاتي عن طريقهبس ماضبط معيجربت كل الطرق اتصال وتطبيق وتويتر ورسائل نصية والنتيجة واحدة لم تتفعل</t>
  </si>
  <si>
    <t>عندي تلفون ثابت لم ينقل ولم يتم تركيب علبه مع العلم اني مقدم الطلب لي سنه و ست اشهر اتمنى الاهتمام من قبلكم</t>
  </si>
  <si>
    <t>عندي تيليفون الغيتة صار لي خمس سنوات او اكثر و للحين تجيني رسائل فواتير</t>
  </si>
  <si>
    <t>عندي شريحتين بيانات وحدة stc والثانية زين. شريحتكم تذكرنا بعبق الماضي بالدايل أب  وش الحل بطيئة وثقيل التحميل فيه بشكل مستفز</t>
  </si>
  <si>
    <t>عندي شريحه فاتوره ابغا احولها لسوا شحن وليا والله شهر والموظف يقلي النظام عطلان</t>
  </si>
  <si>
    <t>عندي مشكلة بس م راح يحلونها الا إذا سددت و انا حالف م اسدد صار لي اكثر من ٧ اشهر ع نت يرفع ضغط و فوق ما نت ضعيف ما يفصلونها</t>
  </si>
  <si>
    <t>عندي مشكلة فـ النت ضعيف جداً وش الحل</t>
  </si>
  <si>
    <t>عندي مشكلة في النت وماعندي مشغل stc وماني عارف احل المشكلة او اوصل لخدمة العملاء الخاص محد فادني ارجو حل المشكله</t>
  </si>
  <si>
    <t>عندي مشكله في تطبيق my stc كنت مسجل برقم القديم والان الرقم مفصول من 4 شهور و راح علي</t>
  </si>
  <si>
    <t>عندي مشكله هالحين عندي قطاف اظن 160 نقطه ابي اشتبدلها بالنت المجاني وطلبت وارسلت لقطاف وكل شي بس للاسف ارسلوا رساله ان عندي مبالغ</t>
  </si>
  <si>
    <t xml:space="preserve">غريب ليه تم اغلاق الطلب المشكله مازالت موجوده  واطلب فني </t>
  </si>
  <si>
    <t>غيرت الشريحة كم مرة واشتريت هواوي لكن النت ما يكون سريع الا من الصباح الى الظهر يعني المشكلة مو من المنطقة ولا الشريحة</t>
  </si>
  <si>
    <t>فاكتفيت بقول حسبي الله ونعم الوكيل</t>
  </si>
  <si>
    <t>فتحت مطالبه بهذا الرقم 1-357136023391ولم تحل المشكله وجواب الموظف غير مقنع ومرضي تماما فضلا عن تعامله في الآخر واسلوب كلامه</t>
  </si>
  <si>
    <t>فني تركيب الانترنت اعطاني موعد على الساعة الرابعة و الى هذه اللحظة لم يحضر . ارجو حل المشكلة</t>
  </si>
  <si>
    <t>فيديو مدته 7دقايق شفته بنص ساعة و السبب نتكم الخورافي</t>
  </si>
  <si>
    <t>فيه سؤال محيرني كم واحد قاط بالحساب عادي اصير معكم وكذا هوامير نضبط بعض</t>
  </si>
  <si>
    <t>فيه مشكلة بالشبكة ( المدينة الرياض ) و المشكلة متكررة من كذا واحد مافيه ابراج</t>
  </si>
  <si>
    <t>قال ايش قال الياف بصرية .. لو تخلون النت بالليزر بيكوون بطيء عندكم</t>
  </si>
  <si>
    <t xml:space="preserve">  قبل اكمل فنجالي ردوا و انتم متى ان شاء الله ناوين تردون</t>
  </si>
  <si>
    <t>قلتم ٢٤ولاشفناشي ولي الان اربع اوخمس ايام</t>
  </si>
  <si>
    <t>قمت بعمل فولو قسم بالله ولا جاني الخاص حقك ي محمد</t>
  </si>
  <si>
    <t>كل خرا</t>
  </si>
  <si>
    <t>كل زق يا نواف</t>
  </si>
  <si>
    <t>كلمت الدعم الفني قبل ٣ ساعات للان  محد تواصل معي</t>
  </si>
  <si>
    <t>كلمتناالاداره والاشفناشي</t>
  </si>
  <si>
    <t>كلو زق</t>
  </si>
  <si>
    <t xml:space="preserve"> كم مره تفصلونه علي بتحلون الموضوع ودي او لا</t>
  </si>
  <si>
    <t>كماهي عادة الشركة في سياسة التعامل مع العملاء مضى على الشكوى المرفوعة للقسم المختص اكثر من أسبوعين والى الان لم يتم الحل</t>
  </si>
  <si>
    <t>كيف اتاكد ايش اسوي بالاعدادات انا بس سويت اعادة تعين الشبكه وماتغير شي للحين يفصل اذا قمت عنه</t>
  </si>
  <si>
    <t>كيف اتصل على خدمة العملاء ماعندي شريحة stc مشكلتي تتعلق بالانترنت</t>
  </si>
  <si>
    <t>كيف اقدر اشتكي عليكم  للان زرت الفرع اكثر من ٦ مرات ودفعت ٥٠ ريال مرتين على اخطاء أنتم تتحملونها ولا توجد فايده حسبي الله عليكم</t>
  </si>
  <si>
    <t xml:space="preserve">لا أخوي ما وصني شيء على الخاص منك وهذا الخاص وصورناه لك من باب الشفافية والمصداقية أرفق لك الصورة </t>
  </si>
  <si>
    <t>لا النت مضبوط فكنا منك تنكبني ويصير خرا</t>
  </si>
  <si>
    <t xml:space="preserve"> لا تدورون في حلقة مفرغة رجاءًا عطيتكم حل رجعوا مبلغ الشحن وكثر الله خيركم</t>
  </si>
  <si>
    <t>لا تشرفون ولا تكلفون على أنفسكم فعلوا الباقة وبس  باقي ساعتين على الأربعة وعشرين ساعة ما كلمت أحد من جوالي</t>
  </si>
  <si>
    <t>لا تقولون وشو رقم الخدمه وشو رقم الهويه ما اعرفهم زينوا نتنا وبس بصور لكم النت وارسله بس امانه لا تنشرون صورته يخاف من العين</t>
  </si>
  <si>
    <t>لا توجد شبكه بالشريحه الجديده</t>
  </si>
  <si>
    <t>لا شكرا لا تخدمني عاف الخاطر</t>
  </si>
  <si>
    <t xml:space="preserve">لا لم تتم الإفادة تصرف من مخبأك الأتصال لا يزال ضعيف أقل بعشرات الأضعاف من سرعة اشتراكي عطني حقي </t>
  </si>
  <si>
    <t>لا ما جاني منكم شيء</t>
  </si>
  <si>
    <t>لا ما نبيكم تخدمونا و لا شي عطونا بس كيف نلغي الاشتراك والله يعطيكم العافية</t>
  </si>
  <si>
    <t>لا من فتره انقطعت الخدمه</t>
  </si>
  <si>
    <t>لازالت المشكله قائمه لكم رساله</t>
  </si>
  <si>
    <t xml:space="preserve"> لازم الواحد يطاردكم في كل مكان عشان يلقى رد حتى لو كان رد عقيم ارسلت لكم عبر تطبيق خدماتي ومحد أفادنيوالان يتم تجاهلي عبر الخاص</t>
  </si>
  <si>
    <t xml:space="preserve"> لازم نغير الاشتراك نشوف شركه يحترمون عقلية الناس</t>
  </si>
  <si>
    <t>لدي طلب dsl من تاريخ ٢٩/٤/١٤٧٣ و لم يتم التركيب حتى اللحظة علما بأنني اتصلت على ٩٠٠ و ردوا علي بانه لاتوجد بيانات على سجلك</t>
  </si>
  <si>
    <t>لدي مشكله برجوالي 0505261430عند الاتصال تظهر رساله  شبكة البيانات غير متوفره</t>
  </si>
  <si>
    <t>لسا مركب خدمة ألياف  مالي أسبوعين وانقطعت الخدمه عندي وطالع لي بالمودم مفتاح احمر</t>
  </si>
  <si>
    <t>للابوكم ابو نتكم</t>
  </si>
  <si>
    <t xml:space="preserve">للاسف النت ضعيف والتحميل يطول هل يعقل احمل برنامج نص ساعه </t>
  </si>
  <si>
    <t xml:space="preserve">  للأسف لا تتعاملون بمصداقية مع العميل أجل أقدم 3 بلاغات و1 شكوى وفي النهاية يقولون عطل عام وطلع غير صحيح عيب</t>
  </si>
  <si>
    <t>للمعلومية كل الشعب يشكي من نفس المشكلة وانتم ولا على بالكم اهم شي الفلوس اللي تاخذونه</t>
  </si>
  <si>
    <t>لم نترك أي قنوات لديكم لرفع شكواناوأنتم في غفلةعن معانتنابالرياض الإسكان العام بطريق الخرج شارع رقم٤٣موقع منزلي لاتصل شبكة الجوال</t>
  </si>
  <si>
    <t>لم يتم افادتي عبر الخاص باي معلومة وشكرا</t>
  </si>
  <si>
    <t>لم يتم الرد بشكل مناسب..ارجو الاطلاع على الخاص للايضاح</t>
  </si>
  <si>
    <t>لم يتم حل المشكلة</t>
  </si>
  <si>
    <t>لم يتم حل مشكلتي</t>
  </si>
  <si>
    <t>لم يصل بأي رد ع حسب طلبي الرجاء الرد على قدر السؤال</t>
  </si>
  <si>
    <t>لماذ الشبكة اليوم تعبانه في ينبع الصناعية ارثر</t>
  </si>
  <si>
    <t xml:space="preserve"> لماذا تم غلق الشكوى</t>
  </si>
  <si>
    <t>لو سمحت النت عندنا جدا بطيء  كان قبل كويس لكن الفترة ذي صار جدا بطيء ، الرجاء التواصل على الخاص</t>
  </si>
  <si>
    <t>لو سمحت انا أخذت شريحة إنترنت مفتوح ثلاث شهور إرسالها ضعيف مره وش الحل في إعدادات اقدر أسويها</t>
  </si>
  <si>
    <t>لو سمحت انا اقصد ان الهواوي مو راضي يشتغل يطلع نو سيرفس ! الى متى يعني</t>
  </si>
  <si>
    <t>لو سمحت انا سددت ولحد الان مارجع النت والحل يعنى</t>
  </si>
  <si>
    <t>لو سمحت انا كلمكم خاص وما تردون</t>
  </si>
  <si>
    <t>لو سمحت انا من جده من الساعه ١٠م مافي شبكة جوال كل البيت مافي شبكه حتى الجيران الى الان مارجعت ايش الحل</t>
  </si>
  <si>
    <t>لو سمحت شحنت الموبايل وتم سحب الرصيد بمجرد أن فعلت بيانات الهاتف علما أن خدمة النت غير مفعلة في الموبايل واستفسرت من عدم توفرها لدي</t>
  </si>
  <si>
    <t>لو سمحت شريحتي لها يومين كل شوي تطلع لي لم يم التعرف ع بطاقة sim مدري وش المشكله ونقلتها لجوال ثاني ونفس الشيء</t>
  </si>
  <si>
    <t>لو سمحت عندي مشكله بالمودم تشتغل الثلاث لمبات الاولى والاخيره ماتشتغل ايش السبب</t>
  </si>
  <si>
    <t>لو سمحت من اليوم ارسل خااص ماتردون</t>
  </si>
  <si>
    <t>لو سمحتو احنا سددنا لكم ولا شغلتو النت ولا تردون علينا</t>
  </si>
  <si>
    <t>لو سمحتوا الهواوي من اليوم ما يفتح شيء ومعلق مع العلم ان باقي لنا شهر في البيانات ممكن اعرف السبب</t>
  </si>
  <si>
    <t xml:space="preserve"> لو سمحتوا طفشنا نشغل الشبكة ونطفيها شوفوا لكم حل ضبطوا الشبكات وخلوها سريعه نسدد واخر شي تطفي اكثر مما تشتغل</t>
  </si>
  <si>
    <t>لي 4 ساعات بالخاص</t>
  </si>
  <si>
    <t>لي ٥ ايام ماجاء رد بخصوص شكوتي وتواصلنا عبر الخاص ويقولون قيد التنفيذ</t>
  </si>
  <si>
    <t>لي خمسة أيام والنت مقطوع عندي ، ولم يتم إصلاحه إلى اليوم بسبب عطل المقسّم ! تذكرت قبل سنتين عندما تعطل وجلست أسبوعين</t>
  </si>
  <si>
    <t>لي ربع ساعه ولحد كلمني خاص</t>
  </si>
  <si>
    <t>لي سنه مقدم طلب ونتو بس تماطلون ماصارت والنت كل يوم اسوء</t>
  </si>
  <si>
    <t>لي طلب له اليوم اسبوع لم يحدث فيه جديد الله المستعان</t>
  </si>
  <si>
    <t>لي فترة ارقام ثابته بترسل علي رسايل اقفال مديونيه على ارقام جوال اول مرة اسمع فيها ويقولوا اني استخدمت هذي الارقام</t>
  </si>
  <si>
    <t>ليش اغلبالمواقع ماتدخل والنت سيء</t>
  </si>
  <si>
    <t>ليش تتطنشووووووو</t>
  </si>
  <si>
    <t>ليش خدماتكم بطيئه وين حلولكم لمشاكل العملا</t>
  </si>
  <si>
    <t>ليش عدم الرد في الخاص</t>
  </si>
  <si>
    <t>ليش كذا خدمتكم زباله فديتك</t>
  </si>
  <si>
    <t>ليش ماتردون</t>
  </si>
  <si>
    <t>ليش ماقدر استخدم رصيد قطاف هل تنتهي صلاحيتها ايضا</t>
  </si>
  <si>
    <t>لين متى بتبقو زفت كذا</t>
  </si>
  <si>
    <t>لين متى بتبقو زقت كذا</t>
  </si>
  <si>
    <t>ليه ماترد عليه</t>
  </si>
  <si>
    <t>ليه مطنشين ما تردون هاه الووووو</t>
  </si>
  <si>
    <t>ليه يصرفو الناس طيب مدام النظام شغال ممكن نعرف</t>
  </si>
  <si>
    <t xml:space="preserve">م صار شيء </t>
  </si>
  <si>
    <t>ما انحلت المشكلة فالانتظار</t>
  </si>
  <si>
    <t>ما خدمتني ولا سويت شيء يا منصور روح كمل ردودك على انسان صعب وبإذن الله الشكوى فيك فيك طال عمركفي مدار الساعه اجل</t>
  </si>
  <si>
    <t>ما زال النت مفصول هذا وهو أليافالرجاء حل المشكلة بشكل عاجل على الخاص لم يتم حل المشكله رفع بلاغ ولم يتم التواصل</t>
  </si>
  <si>
    <t>ما في رد على الخاص</t>
  </si>
  <si>
    <t>ما قدرت احدثه كل معلق كذا</t>
  </si>
  <si>
    <t xml:space="preserve">ما وصلني على الخاص شيء هذا يعود إلى ضعف الشبكة أشتراكي ١٠ ميجابايت وسرعتي الحالية واضحة معك في الصور </t>
  </si>
  <si>
    <t>ما يشتغل رقمكم وعلى هالموال راح الغي أرقامي كلها معاكم</t>
  </si>
  <si>
    <t>ما يصير كل شوي يرد علي موظف مختلف في مل مره وأبدأ من الصفرهل هكذا تعامل stc عملاءها أين الاحترافية والمهنية</t>
  </si>
  <si>
    <t>ماابيك ابي عبدالعزيز حبيبي</t>
  </si>
  <si>
    <t>ماتبغو تردوو</t>
  </si>
  <si>
    <t>ماتقول بتتواصل معي لابارك الله فيك ياخالد الكذاب سلط الله عليكم انتم وشركتكم الخايسة</t>
  </si>
  <si>
    <t>ماتوقع بيصير شي نفس العاده ارسل ولا يصير للاسف والله البرنامج صار له اكثر من نص ساعه للحين ماتحمل</t>
  </si>
  <si>
    <t>ماحد يرد خاص</t>
  </si>
  <si>
    <t>ماخدمني حسبي الله عليهسألته وصرفني وقال نتمنى لك يوم جميل</t>
  </si>
  <si>
    <t>مارديتوا خاص</t>
  </si>
  <si>
    <t>ماطلعت معي الابراج وانا في الاحساء ، والان متواجد بمحافظة بقيق والمشكلة نفسها ماتغيرت</t>
  </si>
  <si>
    <t>مافي احد رد خاص</t>
  </si>
  <si>
    <t>مافي اي تجاوب للاسف منكم كذلك خدمتكم سيئه</t>
  </si>
  <si>
    <t>مافيه اي شي وصني علئ الخاص</t>
  </si>
  <si>
    <t>مافيه سيرفس كيف ارسل</t>
  </si>
  <si>
    <t xml:space="preserve"> ماكلمتك ي خالد عاد من زين خدمتكم</t>
  </si>
  <si>
    <t>مالو داعي نلغي الاشتراك ونحول لZain اريح بلاش علة قلب و وجع راس</t>
  </si>
  <si>
    <t>متى تصيرون نفسالشركات الثانية وتقدمُون جودةنت ممتازة</t>
  </si>
  <si>
    <t>متى ستحلون مشكلة عدم وصول الخدمة عبر البرج  للجوال لنا لايوجد لدينا إتصال بالشبكة ولا يوجد نت بجوالتنا يا STC</t>
  </si>
  <si>
    <t>متى سياتي الفني تبعكم يشوف إِيش المشكلة في نتكم الموقر</t>
  </si>
  <si>
    <t>متى سيتم تعديل الخلل</t>
  </si>
  <si>
    <t>محد تواصل معي للان</t>
  </si>
  <si>
    <t>محد يرد</t>
  </si>
  <si>
    <t>مر ١٤ ساعة على رسالتكم ولم يتم التواصل معااي</t>
  </si>
  <si>
    <t>مرت ٢٤ ساعة ولم يتم التواصل من قبلكمأين المصداقية؟!أين احترام العملاء الخاص عندي كله رسايل منكم خلال لحظات سيتم التواصل معك</t>
  </si>
  <si>
    <t>مرحبا لوسمحتوا نعاني من ضعف شديد بالنت وانقطاع المتكرر للبرج</t>
  </si>
  <si>
    <t>مرحبا كيف اعترض على مبلغ  الفاتورة</t>
  </si>
  <si>
    <t>مساء الخير النت عندي ضعيف جدا ممكن مساعده</t>
  </si>
  <si>
    <t>مساء الخير النت والتلفون مفصول عندي</t>
  </si>
  <si>
    <t>مساء الخير عندي الانترنت والهاتف مفصول</t>
  </si>
  <si>
    <t>مساء الخير عندي خدمة الdal متعطلة من ثلاث أيام ولاني عارف أتواصل معكم لان جوالي مشغل إخر جربت اكثر من رقم مافي فايدة</t>
  </si>
  <si>
    <t>مساء الخيرالمودم معلق له اكثر من ٣ ساعات بهالشكل حاولت اطفي واشغله اسوي رست ولكن بدون اي جدوى</t>
  </si>
  <si>
    <t>مشكلتي للحين ما نحلت ولا احد اتصل علي</t>
  </si>
  <si>
    <t>مشكور بس حبيت اسير عليكم</t>
  </si>
  <si>
    <t xml:space="preserve"> @STCcare مشكور لكن هذي مشكلة عجز عن حلها خدمة العملاء هذي سياسة شركة.. (خدمة انترنت رديئه جداً)</t>
  </si>
  <si>
    <t xml:space="preserve"> @STCcare معقووووول كل هذا تطنيش لاهمك احد ولاراح تهتموووووو</t>
  </si>
  <si>
    <t xml:space="preserve"> @STCcare مقدم طلب من )29-4-1437) و لم يتم الاتصال على من قبل الفني و قمت بالاتصال على ٩٠٠ قال لي الموظف لا يوجد بيانات برقم سجلك 😨</t>
  </si>
  <si>
    <t xml:space="preserve"> @STCcare ملينا اقسم بالله يمكن ٤ مرات ارسل البيانات مافيه فايده</t>
  </si>
  <si>
    <t xml:space="preserve"> @STCcare مليون الف موظف ولا احد يرد  !!</t>
  </si>
  <si>
    <t xml:space="preserve"> @STCcare ممافي اححد ييرد</t>
  </si>
  <si>
    <t xml:space="preserve"> @STCcare ممتن لك على تعاونك الراقي</t>
  </si>
  <si>
    <t xml:space="preserve"> @STCcare ممكن أعرف ليش؟ هوا كان بإسمي كيف يروح لشخص آخر كذا؟</t>
  </si>
  <si>
    <t xml:space="preserve"> @STCcare ممكن ترد ع الخاص نص ساعه انتظرك</t>
  </si>
  <si>
    <t xml:space="preserve"> @STCcare ممكن ترد عليه.. ورانا اشغال ترى مو بس انتم ؟؟</t>
  </si>
  <si>
    <t xml:space="preserve"> @STCcare مممم وصصصصل شيء !!</t>
  </si>
  <si>
    <t xml:space="preserve"> @STCcare من 8 صباح وانتو انتظر بندق عليك انتظر راح يتصلون عليك الى الان ساعه 12</t>
  </si>
  <si>
    <t xml:space="preserve"> @STCcare من الصباح عندي لاتوجد خدمة بجوالي! ايش مشكلته؟ علماً انه مفوتر</t>
  </si>
  <si>
    <t xml:space="preserve"> @STCcare من امس وانا اوضح لكم ومافي اي نتيجه والنت زفت زي ماهو ماتغير من يوم اشتريت الشريحه قبل ٣ اسابيع يعني خساره ٣٠٠ ريال بس .</t>
  </si>
  <si>
    <t xml:space="preserve"> @STCcare من امس ولازالت المشكله</t>
  </si>
  <si>
    <t xml:space="preserve"> @STCcare مو هذا عيبكم يا اخي التسليك للعميل، لي ست شهور اقولكم تغطيه النت بحارتنا ضعيفه والتصفح بطيء ونفس الكلام تفتح لي طلب وتقفله</t>
  </si>
  <si>
    <t xml:space="preserve"> @STCcare موظفكم عباس ماله مزاج يخدمنا الظاهر عموماً شكرا لعدم خدمتكم لي رغم اني عميل تمييز 👎🏻@Faisal_AlSaber</t>
  </si>
  <si>
    <t xml:space="preserve"> @STCcare ناشبه ناشبه الين تردون 😤</t>
  </si>
  <si>
    <t xml:space="preserve"> @STCcare نامل حل معرفة اسباب الفصل النتواصل</t>
  </si>
  <si>
    <t xml:space="preserve"> @STCcare نتكم خرائي</t>
  </si>
  <si>
    <t xml:space="preserve"> @STCcare نعم ،وتحسب علي رسوم الرسائل ولا ارسلت شي وواضحه من التطبيق فقط</t>
  </si>
  <si>
    <t xml:space="preserve"> @STCcare نفس المشكلة اللين الحين لايوجد خدمة</t>
  </si>
  <si>
    <t xml:space="preserve"> @STCcare نكتب لكم بالانقلش يعني عشان تردون ؟</t>
  </si>
  <si>
    <t xml:space="preserve"> @STCcare ننتظر اتصالكم لكي تفيدونا اكثر مشكلتي للحين ما نحلت</t>
  </si>
  <si>
    <t xml:space="preserve"> @STCcare نوع الخدمه ان الانترنت بطيء بشكل مو طبيعي و لو شخصين استخدموا نفس الشبكه علق !</t>
  </si>
  <si>
    <t xml:space="preserve"> @STCcare هاه مالقيتم حل لمشكلتي</t>
  </si>
  <si>
    <t xml:space="preserve"> @STCcare هاي عبدالعزيز احس اني ارتحت لك احبك امواح</t>
  </si>
  <si>
    <t xml:space="preserve"> @STCcare هذا اللي قدرت علية ماني مسدد قال العنايه قال بعدين قالك جبت حل تقسيط اقولك مفصوله الخدمة كيف جت فاتوره ٧ اضعاف</t>
  </si>
  <si>
    <t xml:space="preserve"> @STCcare هذا رد زملائك قبل امس وحتى اللحظة لم يتم التواصل معي او خل المشكلة https://t.co/KCnDkTcUzA</t>
  </si>
  <si>
    <t xml:space="preserve"> @STCcare هذي الشركه الزفت من الساعه 7 لحد الان كل دقيقه يكلمك موظف يعطيك كلمتين حفظت اسمائهم حمود ونايف وبدر واحمد والمشكله ماطلعت بنتيجه 👎🏻</t>
  </si>
  <si>
    <t xml:space="preserve"> @STCcare هل الاتصالاا السعوديه تلبي طلب عملائها ام مجرد وعد غير مجدي حايل بلده الخوير تنتظر وعدلم ينفذ الخوير ضعف في شبكه الاتصال وبدون4G</t>
  </si>
  <si>
    <t xml:space="preserve"> @STCcare هل الخاص طريقة لتصريف العملاء ؟!حسبي الله ونعم الوكيلطلبي تحويل الباقة من ٤٠٠ الى ١٠٠لا اريد التواصل بالخاص</t>
  </si>
  <si>
    <t xml:space="preserve"> @STCcare هل بدأتم بتطبيق سياسة الاستخدام العادل؟ لشرايح الفور جي اذا كان الجواب لا اذن لماذا السرعه نص ميقا !!</t>
  </si>
  <si>
    <t xml:space="preserve"> @STCcare هل هذا رد منطقي !!أطلب منكم تفعيل خدمة وتطلبون مني زيارة أقرب فرع !!أريد تعديل للباقة من ٤٠٠ الى ١٠٠ https://t.co/7AUBApaacL</t>
  </si>
  <si>
    <t xml:space="preserve"> @STCcare هل يتم قطع الخدمة وإحتساب غرامة على العميل بسبب موظف لديكم قام بالترقية بدون الرجوع للعميل؟!!!</t>
  </si>
  <si>
    <t xml:space="preserve"> @STCcare هلا محمد ولد اخوي يشتغل عندكم ع السوشال ميديا ممكن اتواصل معه ؟</t>
  </si>
  <si>
    <t xml:space="preserve"> @STCcare هلاوصلني مسج تفعيل الخدمة لشريحة كويك نت بس ماقاعدة تشبكطفيت الجهاز، شلت البطارية، شلت الشريحة، سويت reset ولسى نفس الشي🆘</t>
  </si>
  <si>
    <t xml:space="preserve"> @STCcare ههههه كل مره ما يصير خاطرك الا طيب وفي النهايه خاطري تبن</t>
  </si>
  <si>
    <t xml:space="preserve"> @STCcare هههههه كذاب سلتوح ي خي والله عندكم استخدام عادل يبني قلها وستريح وترا الشعب عارف نبي حرية في النت</t>
  </si>
  <si>
    <t xml:space="preserve"> @STCcare ههههههه والله انكم داجين طال عمرك. و شرهتكم على اللي يسألكم. الله يحفظك ، حبلّص.</t>
  </si>
  <si>
    <t xml:space="preserve"> @STCcare ههههههه وش تبون انتم / خلاص طلقنااااكم مانبيكم عوووووع عووووووع قطع ذا الويه 👊🏿😼</t>
  </si>
  <si>
    <t xml:space="preserve"> @STCcare هههههههه شركة طقطقة</t>
  </si>
  <si>
    <t xml:space="preserve"> @STCcare هو في احد رد على الخاص لي ساعه مرسل لكم https://t.co/5p2CfWEjbm</t>
  </si>
  <si>
    <t xml:space="preserve"> @STCcare هين والله ل اشتري من موبايلي</t>
  </si>
  <si>
    <t xml:space="preserve"> @STCcare هيه ترا طفشت الله يأخذ العدو اخلصو علي 😊💔💕</t>
  </si>
  <si>
    <t xml:space="preserve"> @STCcare هيه من اليوم ابي أفعل خدمة بلاك بيري الشهريه المهم وما تتفعل لي اتصلت عليكم قلتو بنسوي لك تنشيط المهم ولا صار شي شسالفه😩💦💔</t>
  </si>
  <si>
    <t xml:space="preserve"> @STCcare هيئة الاتصالات اللي بتفيدني طال عمرك ، و إلا انتم قايلينها من زمان ما وراكم إلا الضعوي.</t>
  </si>
  <si>
    <t xml:space="preserve"> @STCcare هئية الاتصالات ما يرضيها هالشغل اتصالي ضعيف وتعطلت أعمالي وأشغالي وأنا انتظر الفني من الفجر ! https://t.co/Jx8GN2tWO2</t>
  </si>
  <si>
    <t xml:space="preserve"> @STCcare هييييه شلون تفصلون نهائيا ، وانا فاصله مؤقتًا ؟</t>
  </si>
  <si>
    <t xml:space="preserve"> @STCcare و الله لو طتبت مليون كلمة ماني مستفيد شي غير الاستفزاز ... اذا بتقلي اكتب في الرسائل اقلك ارجع و شوف الرسائل</t>
  </si>
  <si>
    <t xml:space="preserve"> @STCcare و لا يعرف وش هي فايدته يعني هذا جا و لا ما جا نفس الشي + انا اشترتك بخدمة كويك نت مسبق الدفع ولمدة(3 )شهور و برضو النت بطيء جدا</t>
  </si>
  <si>
    <t xml:space="preserve"> @STCcare و يقول المشكلة انكم تستخدون الاي كلاود و المشكلة ان مافي بالبيت الا شخص واحد معه ايفون ولا هذا الشخص هو نفس ما يعرف وش الاي كلاود</t>
  </si>
  <si>
    <t xml:space="preserve"> @STCcare واتصل على الرقم يقولوا لي انهم تبع شركة زين .اخي الكريم وصلنا الى مرحلة السرقة العلنيه وبجاحة على سمع الاتصالات السعودية</t>
  </si>
  <si>
    <t xml:space="preserve"> @STCcare واحنا متى تتم خدمتنا كم لنا نرسل 😒</t>
  </si>
  <si>
    <t xml:space="preserve"> @STCcare والشريحه انفصلت علي مرررره لانو لي فتره م شحنتها</t>
  </si>
  <si>
    <t xml:space="preserve"> @STCcare والله حرام انترنت حده واتساب وتويتر دورو لي حل برجكم جنب بيتي ولا عندي نت</t>
  </si>
  <si>
    <t xml:space="preserve"> @STCcare والله حرام انكم تاخذون تصريح تقديم خدمة اتصالات عام ٢٠١٦،، شكليا تمام و مضمون اي كلام ،، بهذلتونا عشان نقل خدمه</t>
  </si>
  <si>
    <t xml:space="preserve"> @STCcare والله طفش مرا ومالي خلق شي وقررت اشوف مسلسل بس واجهت مشكله تعرف وشهي !</t>
  </si>
  <si>
    <t xml:space="preserve"> @STCcare والله ما فيه اي احترام للعميل واصلوا على الدحديرة واصلوا</t>
  </si>
  <si>
    <t xml:space="preserve"> @STCcare والله ياخوك ودي اعطيك استفساري بس اخاف انت تعطيني الاجابة المختلفة رقم ١١موبايلي صدق يصرفون من كيسهم بس يقنعونك 😕@Mobily1100</t>
  </si>
  <si>
    <t xml:space="preserve"> @STCcare والله ياسليمان ما راح اضيع وقتي تجيني تقولي فعلت شريحتك واعدت تشغيلها ولا كأنك سويت شي، اقولك التغطيه عندنا ضعيفه كل الناس تشتكي</t>
  </si>
  <si>
    <t xml:space="preserve"> @STCcare والمهم في الأمر ليس مجرد الطلب ولا التأخير الذي حصل رغم شرحي للموظف أني مسافر برا الإساءة  والحوار السوقي مع الحارس هي الكارثة.!!!</t>
  </si>
  <si>
    <t xml:space="preserve"> @STCcare وأنا سعيد أني بسبب هذا العطل الفني تواصلت مع موبايلي واطلعت على عروضهم وأن شاء الله نساعدكم في القريب العاجل أخوك:  عميل سابق💐👍🏿😀</t>
  </si>
  <si>
    <t xml:space="preserve"> @STCcare وانا طالب الDSL من ٩ فبراير يعني بآكمل شهر وأنتم ماركبتوه ماهي معقولة كل ذَا مماطلة</t>
  </si>
  <si>
    <t xml:space="preserve"> @STCcare وانا ما استخدمت الخط ياشركة السرقاات</t>
  </si>
  <si>
    <t xml:space="preserve"> @STCcare وجدت ان تعامل الموظفين مع العملاء كان بصوره سيئة للغايه حيث قمت بشراء شريحة بيانات انترنت مفتوح لكنها لم تعمل معي فراجعتهم يتبع</t>
  </si>
  <si>
    <t xml:space="preserve"> @STCcare وجدت ان موظفيكم يتعاملون بطريقة لا تليق بكم ، لاسيما واني قمت بشراء شريحت بيانات ولم تفعل معي ولم اجد حتى تجاوب مع قضيتي</t>
  </si>
  <si>
    <t xml:space="preserve"> @STCcare وحطيتها بجووال ثاني مانفع كل يقولي (غير مسجل على الشبكة) 2⃣</t>
  </si>
  <si>
    <t xml:space="preserve"> @STCcare وراكم م تردون علي 😟لو سمحت التفعيل يوم كامل يكون ب ١٠ ريال او ٢٤ ريال ؟ نت مفتوح يعني</t>
  </si>
  <si>
    <t>وسوف يتم رفع شكوى ايضا لدى الإمارة تتضمن اسمك بعد يا محمد</t>
  </si>
  <si>
    <t xml:space="preserve"> @STCcare وش السالفه الله يقلعكم ؟موب معقول اشتراك 20 ميقا وهذا اللي يوصل https://t.co/yBGkFiRq3P</t>
  </si>
  <si>
    <t xml:space="preserve"> @STCcare وش الي اخي لو سمحت تراك قاعد تجرح انوثتي 💔</t>
  </si>
  <si>
    <t xml:space="preserve"> @STCcare وش صار على موضوعي فاتح مطالبه ماليه وكل شوي ينسحب رصيدي 😡😡😡356749376206</t>
  </si>
  <si>
    <t xml:space="preserve"> @STCcare وش صار على موضوعي كملت اربع ايام ولا فيه رد منكم بس تواصل معنا عزيزي عبر الخاص</t>
  </si>
  <si>
    <t xml:space="preserve"> @STCcare وش هالقضيه المعقده</t>
  </si>
  <si>
    <t xml:space="preserve"> @STCcare وشو مشكله الشبكه اليوم في حايل احس اني طالع للبر مو بنفس المدينه تروح الشبكه كله وبحي النقره ؟</t>
  </si>
  <si>
    <t xml:space="preserve"> @STCcare وصلت لليوم الرابع وحتى الان لم يتم التواصل معي بشأن العطل فالخدمة</t>
  </si>
  <si>
    <t xml:space="preserve"> @STCcare وعمرك ي بعدي خلصت انا والتحديث موب لازم بس شوفو هالفرع المتسيب لي ٤ ابام اجي وكل يوم ع الحال موظف واحد وبارد ✋😡شكراً لتجاوبكم</t>
  </si>
  <si>
    <t xml:space="preserve"> @STCcare ولييش ما تردوون طييب؟؟؟</t>
  </si>
  <si>
    <t xml:space="preserve"> @STCcare ونعم فيك يا عزوزخدماتكم حلوةبس حبيت أداعب هالدب :) @kdahman3</t>
  </si>
  <si>
    <t xml:space="preserve"> @STCcare وهذا اشتراك ٣ شهور مفتوح وشوفو السرعهيوم القيامة سنقف امام الله ونخاصمكم بمال دفعناه ولم نجد ماا تقولون https://t.co/pAFdqXl6P4</t>
  </si>
  <si>
    <t xml:space="preserve"> @STCcare وهذا ويش تسميةأنا تراسلت بالخاص والعام وكلمة بالجوال والهاتف والنتيجة!يبليكم عاصفة حزم شهرين اتصالك كذا https://t.co/9L7DrsgwAg</t>
  </si>
  <si>
    <t xml:space="preserve"> @STCcare وين رسايل الخاصه تكذب علي</t>
  </si>
  <si>
    <t xml:space="preserve"> @STCcare وينكم نرسل عام   خاص ماتردون😒</t>
  </si>
  <si>
    <t xml:space="preserve"> @STCcare ي حبايبي انسحب علي في الخاص 😅</t>
  </si>
  <si>
    <t xml:space="preserve"> @STCcare ي عيني عليكم وربي انكم افضل شركة بس تكفون ردو خاص ع الطلب .. م صارت لس 12 ساعة اكلمكم</t>
  </si>
  <si>
    <t xml:space="preserve"> @STCcare يا اخوان الي الان لم اجد حل لمشكلتي و تناقض بين انظمتكم +قطع خدمه برغم السداد+رسائل اعتذار؟؟ولم اجد حل بعد؟!</t>
  </si>
  <si>
    <t xml:space="preserve"> @STCcare يا اللهي على اتصالكم ما اقول غير حسبي الله و نعم الوكيل خسرت فلوس على الفاضي https://t.co/WRppGtsAqw</t>
  </si>
  <si>
    <t xml:space="preserve"> @STCcare يا جماعة انترنت البيت بطيء والكنكت ابطىء تقول كأنه سلف وكل ما نكلمكم يضبط يومين ويرجع ابطىء من اول ايش المشكله</t>
  </si>
  <si>
    <t xml:space="preserve"> @STCcare يا شباب قاعدين تردون على ناس غردوا قبل دقيقتينوانا لي ربع ساعة انتظر!!!</t>
  </si>
  <si>
    <t xml:space="preserve"> @STCcare يا شباب مو معقول مشكلتي 24 ساعه ما انحلتورقم التواصل على الخاص لم يتم تعديله من شهور لازم الواحد يتعب علشان يأخذ حقه معاكم؟</t>
  </si>
  <si>
    <t xml:space="preserve"> @STCcare يا عزيزي عندكم بطء شديد في تفعيل خدمة الألياف البصرية !!</t>
  </si>
  <si>
    <t xml:space="preserve"> @STCcare يا. اتصالات يا شركه يا محترمه ترا طفشنا قسم بالله احنا عملا والا اعداء النت عندي لي يومين ما اقدر استخدمه وبعدينيعني</t>
  </si>
  <si>
    <t xml:space="preserve"> @STCcare يااخى سددت فاتورة النت وما اشتغلت الخدمة لاها الحين</t>
  </si>
  <si>
    <t xml:space="preserve"> @STCcare يااخي خافوا ربكم !!!!!!يكفي سرقات ،، ثلاث مرة اقدم شكوى وكل مرة اردى من اللي قبله ؟؟؟؟؟؟؟؟؟؟؟؟؟؟؟؟؟؟؟؟؟؟؟؟ https://t.co/76MT9KuTCJ</t>
  </si>
  <si>
    <t xml:space="preserve"> @STCcare يااخي لا خدمة نت زينة واذا تعطل لا فني يجي ولا يرد ولا يتصل وايش الحل معكم</t>
  </si>
  <si>
    <t xml:space="preserve"> @STCcare ياجماعة الخير شوفوا لي حل في مشكلتي# كل الجوالات stc اللي في البيت لا توجد بها شبكة ولمن اتصل عليكم من مشغل اخر يقلي الموظف...</t>
  </si>
  <si>
    <t xml:space="preserve"> @STCcare ياخوي ليش ماتردو ع خاص</t>
  </si>
  <si>
    <t xml:space="preserve"> @STCcare ياخي اقولك احبك 😍😍😍💛. ماتعرف تقول مي تو</t>
  </si>
  <si>
    <t xml:space="preserve"> @STCcare ياخي الناس تكلمكم بعدي و تردون عليها و انا لا ؟ لييييش؟</t>
  </si>
  <si>
    <t xml:space="preserve"> @STCcare ياخي النت زففت جاني فني ولا ضبط</t>
  </si>
  <si>
    <t xml:space="preserve"> @STCcare ياخي انتو منى تضبطون نتكم ذا</t>
  </si>
  <si>
    <t xml:space="preserve"> @STCcare ياخي لا تستخفون بعقولنا مو معقوله ٦ ايام النت مو شغال عندي !؟ الى متى طيب بتستمر الحاله! وكل ما اتصل تقولون نعمل جاهدين لحل المشكله</t>
  </si>
  <si>
    <t xml:space="preserve"> @STCcare ياخي لو سمحت احتاج تحديث شريحة بيانات الوضع يسد النفس</t>
  </si>
  <si>
    <t xml:space="preserve"> @STCcare ياخي نتكم جدا ضعيف لا شريحه بيانات ولا مودم افاق وشسالفتكم!</t>
  </si>
  <si>
    <t xml:space="preserve"> @STCcare ياخي نتكم زق ضعيف جدا</t>
  </si>
  <si>
    <t xml:space="preserve"> @STCcare ياخي نتكم ليه سيء كذا انتو ليه تشفطون من عندنا الااف والنت خايس كذا وبعدين يعني وبعدددين</t>
  </si>
  <si>
    <t xml:space="preserve"> @STCcare يالحبيب مشكلتنا مطوله 👋🏻</t>
  </si>
  <si>
    <t xml:space="preserve"> @STCcare يالطيب ماخدمتوني ولا شي</t>
  </si>
  <si>
    <t xml:space="preserve">  ياليل،الحمدلله النت من Zain والجوال سوا،يعني مافيها بيني وبينكم مطالبات،وفاتورة النت القديمة باسددها لاتوظف ولدي سلطان،شكراً.</t>
  </si>
  <si>
    <t xml:space="preserve"> @STCcare يانااااااااااس السرعه صفر</t>
  </si>
  <si>
    <t xml:space="preserve"> @STCcare ياهيييه، وش هالاستغفال!!!جاي اشحدكم انا!!تراي دافع من جيبي! عدلوا نتكم ولا حولنا على @ZainHelpSA</t>
  </si>
  <si>
    <t xml:space="preserve"> @STCcare يخوي اشغلتنا من انت</t>
  </si>
  <si>
    <t xml:space="preserve"> @STCcare يخي النت يفصل لوحده وش السبب 😐 ابراجكم خربانه ؟</t>
  </si>
  <si>
    <t xml:space="preserve"> @STCcare يرحم لي امك اكتب هنا ترا قسم بالله النت زق ماتفتح الروابط.</t>
  </si>
  <si>
    <t xml:space="preserve"> @STCcare يعني كذا الموظف زحلقني</t>
  </si>
  <si>
    <t xml:space="preserve"> @STCcare يوم كامل ولا حليتوا المشكله وش الحل ؟</t>
  </si>
  <si>
    <t xml:space="preserve"> @STCcare ييعني شغلة عنااااااااااااااااااااااااااااااااااااااد</t>
  </si>
  <si>
    <t xml:space="preserve"> @STCcare  انا شحنت ١٤٠ ولا تفعلت الخدمة الجديدة ؟</t>
  </si>
  <si>
    <t xml:space="preserve"> @STCcare؟  السلام   عليكم يوجد لدي اشكاليه في الجوال وانا الان خارج السعوديه</t>
  </si>
  <si>
    <t xml:space="preserve"> @STCcare؟  لو سمحت انقطع المودم</t>
  </si>
  <si>
    <t xml:space="preserve"> @STCcare؟  ياخي لا استطيع استقبال مكالمات علي جوالي كل ماحد يتصل يطلع مقفل</t>
  </si>
  <si>
    <t xml:space="preserve"> @STCcare؟  أرابط ميفتح معي جوالي بلاك بيري</t>
  </si>
  <si>
    <t xml:space="preserve"> @STCcare؟  السلام عليكم عندي مشكلة في تركيب جود نت</t>
  </si>
  <si>
    <t xml:space="preserve"> @STCcare؟  جوالي من مدة مكتوب فيه لاتوجد خدمة</t>
  </si>
  <si>
    <t xml:space="preserve"> @STCcareاخدت منها كتير حكاية التواصل دي وفي الاخر طناش</t>
  </si>
  <si>
    <t xml:space="preserve"> @STCcareالسلام عليكمهو سؤالانتو تستغفلو العملاء ولا خدمتكم اصلا كدا سيئة؟</t>
  </si>
  <si>
    <t xml:space="preserve"> @STCcareانا قدمت شكوى لي اكثر من ١٠ مرات اقدم طلبات صيانه للنت عندي ولا احد يدق علي ولا يكلمني ويتقفل الطلب ليه مادري هل استخفاف بالعملاء!!.</t>
  </si>
  <si>
    <t xml:space="preserve"> @STCcareبعد انتظار6اشهر مازال طلب نقل خط الهاتف على الاوامر المنتظرة..ارسلنا على الخاص وراجعنا الفروع،وكالعادة الشركة لاتهتم الابالفواتير</t>
  </si>
  <si>
    <t xml:space="preserve"> @STCcareراسلنا ع الخاص وارسلتهات بياناتك وارسلتهات رقم التواصل وارسلتومافي اي افادة منكموالخدمة سيئةومافي اي تحسن او تطور</t>
  </si>
  <si>
    <t xml:space="preserve"> @STCcareطلبت ترقية النت فور جي وتم تفعيل الخدمة فقط في النظام لكن فعليا مازال النت بطيء جدا جدا جدا ولم يتم التحسين في الخدمة نهائيا</t>
  </si>
  <si>
    <t xml:space="preserve"> @STCcareعيب والله عيب ترضونه على انفسكم ..توصلون للمستوى المتدني من الخدمة الرديئة</t>
  </si>
  <si>
    <t xml:space="preserve"> @STCcareممكن خدمة آخيرة قولوا لمن نشتكيكم ؟! لوزارة التجارة او .. مين يقدر عليكم !حسبنا الله ونعم الوكيل</t>
  </si>
  <si>
    <t xml:space="preserve"> @Tab3Live الله يلعنكم @STC_KSA</t>
  </si>
  <si>
    <t xml:space="preserve"> @TamadorAlyami @STC_KSA @STCcare خدماتهم دايما سيئة</t>
  </si>
  <si>
    <t xml:space="preserve"> @tvdbk @STCcare @iimgzGM نشطوا الشريحه وطلعتها ورجعتها ونفس النت السيء ماتغير شي</t>
  </si>
  <si>
    <t xml:space="preserve"> @UchihaNaif @STC_KSA لا تردون عليه ي اخوان هذا واحد فيه مرض نفسي ويشكك بشبكتكم وتغطيتكم العظيمه...
</t>
  </si>
  <si>
    <t xml:space="preserve"> @usg_707 بالله وفروا شبكه للدور الثاني يشتكون منها كل ما كلمناهم الصوت فيه تقطيع 😂😂💔!@STC_KSA https://t.co/bJmhvJ9dmh</t>
  </si>
  <si>
    <t xml:space="preserve"> @wllw771 @992_56 @STC_KSA الله يعينكم ع الخرج ويعني ثلاث شهور الباقيه ورجع جده اه طفش يا هوه وين روح وربي احس صره جداره</t>
  </si>
  <si>
    <t xml:space="preserve"> @wondering2020 @MALHACHIMI #stc أكثر شركات الاتصالات إهانة للجمهور وانحطاطا أخلاقيا وهي شريكة #mbcفلديها شراكة استراتيجية مع هذا الماخور</t>
  </si>
  <si>
    <t xml:space="preserve"> @xr2wn @STC_KSA ماتكفيهم مليون تفله</t>
  </si>
  <si>
    <t xml:space="preserve"> @Yasser_NFC @STCcare رششششوة عشان تشوفون شغلكم يا واطين 😂</t>
  </si>
  <si>
    <t xml:space="preserve"> @yasser_zh7 @STCcare نفس مشكلتك</t>
  </si>
  <si>
    <t xml:space="preserve"> ٠@alone_hd @Nosss2 @STCcare حتى انا نطالب الاتصالات السعودية تعويضنا عن الضرر اللي لحق بنا</t>
  </si>
  <si>
    <t xml:space="preserve"> Retweeted سلطان البازعي (@sultan_Albazie):@STC_KSA @STCcare 󾮙🏼󾮙🏼󾮙🏼󾮙🏼󾮙🏼󾮙🏼󾮙🏼#الإتصالات_السعودية كاللصوص... https://t.co/C5JmoIyJq1</t>
  </si>
  <si>
    <t xml:space="preserve"> RT @____lovelee: بما إنهم كل يوم يشيلون وزير بسهوله ورا ما يشوفون  #stc ونصبها علينا ويشيلونها بعد 😬</t>
  </si>
  <si>
    <t xml:space="preserve"> RT @_5shf: الله ياخذكم انتم ونتكم المعفن @STC_KSA</t>
  </si>
  <si>
    <t xml:space="preserve"> RT @_iaziz15: @STCcare الله يسلمك يا سلطان ، أنتم تتشكون من النت مثلنا ولا حنا لحالنا بس ؟</t>
  </si>
  <si>
    <t xml:space="preserve"> RT @_Mjeed22: سبحان الله كل ماجانا مطر يصير نت #STC زباله وانتم بكرامه .</t>
  </si>
  <si>
    <t xml:space="preserve"> RT @_noria_q: #stc جعلكم الفاقوش حراميه تلطون فلوس اﻻوادم وﻻ به خدمه صاحيه انتم وكويك نت الزلابه يوم يشتغل وعشره يعلق تفله بحجم الكواكب ع…</t>
  </si>
  <si>
    <t xml:space="preserve"> RT @992_56: @STC_KSA عزيزتي شركه الاتصالات  ما صدقتو ....!!#محافظة_الخرج #مدينة_السيح حسبي الله ونعم الوكيل https://t.co/RnsdMxKdLp</t>
  </si>
  <si>
    <t xml:space="preserve"> RT @992_56: حسبي الله ونعم الوكيل 3 أيام  كذا بدون نت ..!  900 اتصل دون فائدة الموظفين ماعندهم سالفة#الخرج_السيح @STC_KSA https://t.c…</t>
  </si>
  <si>
    <t xml:space="preserve"> RT @9alih990: @STC_KSA تبآ لكم ياحثالة الشركات https://t.co/4Bd09d1Ip7</t>
  </si>
  <si>
    <t xml:space="preserve"> RT @9kiii3: هاذا وقتكم خربو النت 🚶🏽😭@STC_KSA</t>
  </si>
  <si>
    <t xml:space="preserve"> RT @aa_13y: يا اوادم ردو ارسلو لي موقع اللي فيه عروضكم @STCcare</t>
  </si>
  <si>
    <t xml:space="preserve"> RT @abo_tarik89: قلة حيا في النت حسبي الله عليكم من شركة فاشلة #stc</t>
  </si>
  <si>
    <t xml:space="preserve"> RT @abood1275999622: @saidalqahtaani @al3lobeee @iNews @STC_KSA اكذب شركة شكلنا بنطلب برج موبايلي</t>
  </si>
  <si>
    <t xml:space="preserve"> RT @ABOyzedsa: @STC_KSA @STCcare تنقطع الكهرباء وتنقطع خدمةالاتصال السيئةفي مركز الرين أليس هذا مخجل لشركةتصف نفسهابالعراقةوالعالمية؟؟!!؟؟…</t>
  </si>
  <si>
    <t xml:space="preserve"> RT @ahmdhm1: @zayed12433 @STCcare حسبنا الله عليهم ونعم الوكيل حدنا عليهم الزمن ، ثلاث سنين نقدم شكاوي ونرفع برقيات ولا كأنهم يسمعون</t>
  </si>
  <si>
    <t xml:space="preserve"> RT @ahmdhm1: هذا حال اهالي منطقة الخوير بعد١٢ليلاً ، لاسرعه في النت ، لابطاريات ف البرج ، الى متى معاناتنا معكم ياstc @STCcare https://t.…</t>
  </si>
  <si>
    <t xml:space="preserve"> RT @ahmed12fl: ليس كل من بدأ حديثه معك بشكل ودي يعني أنه يحبكفرسائل #stc تبدأ بعزيزي العميل وتنتهي بفصل الهاتف وايقاف الخدمات 🙂</t>
  </si>
  <si>
    <t xml:space="preserve"> RT @AhmedAllshehri: @kalmashari @abonayf_2013 @STCcare الاتصالات السعودية فعلا تواجهة مشكلة خطيرة في الفوترة والمالية بشكل يجعلنا نشك في ش…</t>
  </si>
  <si>
    <t xml:space="preserve"> RT @AhmedAllshehri: راقبوا فواتيركم ، الاتصالات السعودية تصدر فواتير للهواتف الثابتة قد تكون مفصولة. @STCcare</t>
  </si>
  <si>
    <t xml:space="preserve"> RT @alfhmiF: @STCcare @ALFAHMIS خدمة سيئة و أسلوب بجيح ، لم يمنحكم بعض الوقت بعد يوم من تقديم بلاغ ؟؟!!اللي اختشو ماتو</t>
  </si>
  <si>
    <t xml:space="preserve"> RT @alfhmiF: @STCcare @ALFAHMIS ياشركة الانفصالات إذا جيتم لإصلاح خط الشيخ صالح لا تفصلوا خطي الذي بجواره ، دائماً تفعلونها .</t>
  </si>
  <si>
    <t xml:space="preserve"> RT @alshalwy: @STC_KSA  @STCcare  طبيعي تلتزمون الصمت اذا الخطأ من قبلكم لكن لو الخطأ من العميل لن تتركوا اي طريقة حتى تصلوا لمبتغاكم @CITC…</t>
  </si>
  <si>
    <t xml:space="preserve"> RT @alshalwy: @STCcare  @STC_KSA  هل يعقل شركة تصنف بأنها الكبرى في البلد لايوجد لديها عدد كاف من الفنيين الذين يستطيعون حل مشكلة في الانتر…</t>
  </si>
  <si>
    <t xml:space="preserve"> RT @AlTuwaijriSK: #stc خرا، نُقطة</t>
  </si>
  <si>
    <t xml:space="preserve"> RT @AlwadyeenNews: مركز #الواديين يعاني من ضعف في #شبكة_الجوال #stc الاتصال و #الانترنت https://t.co/aSD3CdMtDe</t>
  </si>
  <si>
    <t xml:space="preserve"> RT @arnod123: دراسة نفسية تؤكد أن بطء التحميل في الإنترنت يؤثر على الإنسان بقدر ما يفعله فيلم رعب. انتم وضميركم يا@STC_KSA @Mobily @Zain</t>
  </si>
  <si>
    <t xml:space="preserve"> RT @arrwams: #STC خدمة سيئة دائما وابدا ❤</t>
  </si>
  <si>
    <t xml:space="preserve"> RT @Asirii_1: ليس كل من بدأ حديثه معك بشكل ودي يعني أنه يحبكفرسائل #stc تبدأ بعزيزي العميل وتنتهي بفصل الهاتف وايقاف الخدمات ᴗ̈</t>
  </si>
  <si>
    <t xml:space="preserve"> RT @aum_md: @992_56 @STC_KSA   تعرف احد باﻹتصالات بتمشي امورك وبكره الصبح تلقى الفني عند باب بيتك ماتعرف احد إطلب ربك والصبر جمييل</t>
  </si>
  <si>
    <t xml:space="preserve"> RT @aweerdhy: @STCcare السلام عليكم  النت في مدينة الدلم ضعيف جدا وبعض الأحياء حتى الاتصال بالجوال سيء جدا</t>
  </si>
  <si>
    <t xml:space="preserve"> RT @bd3fa: @STC_KSA هذا مكتبكم في محافظة البدع بمنطقة تبوك مغلق منذ سنوات نرجو اعادة فتح المكتب او تسليم الأرض للإستفادة منها https://t.c…</t>
  </si>
  <si>
    <t xml:space="preserve"> RT @binabshan: @STC_KSA سؤال ليش شبكتكم زفت في جده سرعه غير محدوده واخرتها حتى واحد ميقا ما توصلها حسبنا الله عليكم ونعم الوكيل بس ينتهي اس…</t>
  </si>
  <si>
    <t xml:space="preserve"> RT @dosar5021: @STC_KSA احس اس تي سي نصابين ماهم معطينه السياره سياره عاد مره وحده ياه🚶🏻</t>
  </si>
  <si>
    <t xml:space="preserve"> RT @DUNEofSAND: @STCcare للأسف لم تجبني على استفساري..!!  ولا ادري لماذا، ربما لا استحق التوضيح.. #STC #الاتصالات_السعودية</t>
  </si>
  <si>
    <t xml:space="preserve"> RT @dwfwd0: @khaled4210 @STCcare أبو خالد وسع صدرك هذا الوضع المعروف منهم ولا تأمل على حل مشكلة موظفين بياعين كلام على التويتر ويمكن يحولون…</t>
  </si>
  <si>
    <t xml:space="preserve"> RT @eaeaea200: @STC_KSA كل زق</t>
  </si>
  <si>
    <t xml:space="preserve"> RT @Ebteh4l: الشبكة في غرفتي كانت ممتازة والحين مافي أشين منها، كم دفع لكم أبويه؟؟@STC_KSA</t>
  </si>
  <si>
    <t xml:space="preserve"> RT @f_v9o: @moosfer14 @STCcare حتى حنا الشبكة منقطعة من امس الظهر في محافطة بحرة التابعة لمكة المكرمة لي منقطعه</t>
  </si>
  <si>
    <t xml:space="preserve"> RT @F3li__: البرامج لها ٣ايام عشان تتحدث بركاتك ي @STCcare https://t.co/TtjeamUnpT</t>
  </si>
  <si>
    <t xml:space="preserve"> RT @FAHD_ALQAEED: @alekhbariyatv طريق الحسي منطقة صحراويه يربط محافظة #السليل بالطريق السريع(وادي الدواسر-نجران) ومع ذلك لايوجد تغطية من ق…</t>
  </si>
  <si>
    <t xml:space="preserve"> RT @fasil2480: @nnhh211 @STC_KSA ديدنهم وعندما تفرح بنهاية مسلسلهم بتسوية الفواتير فاذا بك بعد كل شكوى يعطى لك رقم جديد لنفس الشكوى التي قد…</t>
  </si>
  <si>
    <t xml:space="preserve"> RT @Fix9aL: @STC_KSA الله يلعنكم</t>
  </si>
  <si>
    <t xml:space="preserve"> RT @fzrzur: @bd3fa @STC_KSA يمدحو موبايلي    ولو ان الناس تميل للمشغل الوطني بس لضروره احكام</t>
  </si>
  <si>
    <t xml:space="preserve"> RT @gmar15_: دراسة : الإنترنت البطيء يسبب ضغطاً نفسياً ويرفع من معدل ضربات القلب بنسبة 38% !حسي فينا ي #STC  ☻💔@STC_KSA  @STCcare @STC…</t>
  </si>
  <si>
    <t xml:space="preserve"> RT @GreatestHash: انتظار مميت حتى تحميل الصفحات والتفاعل ..ضعف الانترنت يمنع من التغريد حتى الان .. #stc مؤسف حقا أن تستمر سوء الخدمة https…</t>
  </si>
  <si>
    <t xml:space="preserve"> RT @GreatestHash: عادة #stc  لعادتها القديمة .. #stc_سلحفاة</t>
  </si>
  <si>
    <t xml:space="preserve"> RT @h__ef: @mohdajjaj @argaam اليوم حولت رقمي من موبايلي الى stc بعد فترة طويلة من باقات النصب اخرها باقة راقي الغريب انهم حذفوا اعتراضي !…</t>
  </si>
  <si>
    <t xml:space="preserve"> RT @HadeelAlshareef: ما تبون البصمه بعد☺ ؟ RT @STC_KSA: يمكنك الآن شحن شريحة سوا وتحويل الرصيد من خلال ربطها برقم الهوية باستخدام أحد الطرق…</t>
  </si>
  <si>
    <t xml:space="preserve"> RT @hifz99999: @STC_KSA حلو مشكلتنا مع الشبكه</t>
  </si>
  <si>
    <t xml:space="preserve"> RT @hmana14359: @Sa77Ali @STC_KSA @STCcare ف جميع تنومه وليست المره الاولى ولا الثانيه ولا الاخيره نحن نعاني بصفة مستمرة ولاحياة لمن تنادي</t>
  </si>
  <si>
    <t xml:space="preserve"> RT @hopeii_ah: حسبي الله عليكم يـ #STC جعل شركتكم تنحرق كل شوي تسحبون رصيدي الله لايوفقكم 😡😡😡</t>
  </si>
  <si>
    <t xml:space="preserve"> RT @i2hfc_: لازم مايمر يوم الا وانا داعيه عليكم ياكلاب الله ياخذكم فرداً فرداً @STC_KSA</t>
  </si>
  <si>
    <t xml:space="preserve"> RT @ibrahimo1180: @STCcare @STC_KSA معقول أن فرع يخدم محافظة ولا يوجد فيه إلا موظف واحد فرعكم في رفحاء يتواجد فيه ١٥ عميل وموظف واحد! https…</t>
  </si>
  <si>
    <t xml:space="preserve"> RT @iLatura: ترا عيب اللي تسوونه انا على ذمة شركه ثانيه الحين!@STC_KSA https://t.co/q6hj2LoNrz</t>
  </si>
  <si>
    <t xml:space="preserve"> RT @InspiritLuji: اكره نتكم المذل و شكرا :) @STC_KSA</t>
  </si>
  <si>
    <t xml:space="preserve"> RT @JkLordcas11: معلومة'الغراب اللي في جيم اوف ثرونز اسرع من نت STC#GameOfThrones #معلومات #توصيات_سينمائية #توصيات #stc http://t.co/…</t>
  </si>
  <si>
    <t xml:space="preserve"> RT @K_mub: المسلسلات زادت والنت عندي زباله @STC_KSA</t>
  </si>
  <si>
    <t xml:space="preserve"> RT @Kemina0406: الله ياخذكم انتو ونتكم الخايس ذا @STC_KSA 🔪🔥</t>
  </si>
  <si>
    <t xml:space="preserve"> RT @Law_traflgar: #stc #stc_حراميه #الاتصالات_السعوديه اتمنى ان ارى اليوم الذي ينتصر لنا فيه خادم الحرمين سلمان الحزم من هذه الشركة #ياخادم…</t>
  </si>
  <si>
    <t xml:space="preserve"> RT @Law_traflgar: #stc #stc_حراميه #الاتصالات_السعوديه ضقت ذرعا بهذه الشركة السارقه تاكل اموالنا بغير حق ياخذون اموالنا مقابل خدمات وهميه ك…</t>
  </si>
  <si>
    <t xml:space="preserve"> RT @Law_traflgar: @STCcare انا ما عاد قدرت اتحملكم يا تقدمون خدمه زي اللي انا طالبها وادفع فلوس عشانها يا انكم تفصلونها وتريحوني منكم ومن ش…</t>
  </si>
  <si>
    <t xml:space="preserve"> RT @Law_traflgar: @STCcare ما ابي ولا تواصل ولا ابي اعتذار ابي نت زي اللي انا ادفع عشانه</t>
  </si>
  <si>
    <t xml:space="preserve"> RT @Law_traflgar: اتوقع السبب الرئيسي لمرض الضغط بالسعوديه #stc @STCcare #الاتصالات_السعودية</t>
  </si>
  <si>
    <t xml:space="preserve"> RT @milyani: على مر السنين وسرعة الإنترنت تتناقص لدي بالبيت.كانت 20 واليوم خلاص رسمياً 2.5 ميجا😊 حسبنا الله ونعم الوكيل@STCcare @STC_K…</t>
  </si>
  <si>
    <t xml:space="preserve"> RT @mk_1404: @STC_KSA و هذا إيصال الخصم من حسابي مع رقم العملية خافو الله في الموظف المسكين اللي خاصمين من راتبه مبلغ 1200 https://t.co/E…</t>
  </si>
  <si>
    <t xml:space="preserve"> RT @mlx_i: حسبي الله عليكم @STC_KSA</t>
  </si>
  <si>
    <t xml:space="preserve"> RT @MM999999MM: @STCcare يعطيك العاافيه وشكراً لك</t>
  </si>
  <si>
    <t xml:space="preserve"> RT @moayadalsaif: @STCcare تواصل معنا على الخاص واذا تواصلنا سحبتوا علينا .. كيف كذا</t>
  </si>
  <si>
    <t xml:space="preserve"> RT @moudiimoh: @STC_KSA الله ياخذكم ، آمين</t>
  </si>
  <si>
    <t xml:space="preserve"> RT @mrmimu: @STCcare طبعا كالعادة اللحظات اكثر من ساعة ولا اي تواصل لحل مشكلة#بطء#اتصال #stc</t>
  </si>
  <si>
    <t xml:space="preserve"> RT @naif_alqannass: @STCcare ها قد عدنا من جديد ... الانترنت ضعيييييف 😐</t>
  </si>
  <si>
    <t xml:space="preserve"> RT @Najran_News: سكان مخطط بن عنكيص يعانون من سوء #الاتصالات والـ #STC “سيتم انشاء برج هذا العام”https://t.co/oj72Xuyw9K#نجران_نيوز#نجرا…</t>
  </si>
  <si>
    <t xml:space="preserve"> RT @STC_KSA: مبروك للرابح معنا في فعاليات #قطاف_التميز @tntmoozوفاز بتذكرة سفر مقدمة من @flyincom ✈️</t>
  </si>
  <si>
    <t xml:space="preserve"> RT @STC_KSA: مبروك للرابحين معنا بفعاليات #ويكند_STC@MeshoRs@rasas40انتظرونا في مسابقات وجوائز أكثر 🎁</t>
  </si>
  <si>
    <t xml:space="preserve"> RT @sultan_Albazie: @STC_KSA @STCcare 👆🏼👆🏼👆🏼👆🏼👆🏼👆🏼👆🏼#الإتصالات_السعودية كاللصوص لايتقنون عملهم الا حين يخيم الليل على الكون !</t>
  </si>
  <si>
    <t xml:space="preserve"> RT @Thowabi: #السعودي_بكلمتيننته بطيء#STC</t>
  </si>
  <si>
    <t xml:space="preserve"> RT @zayed12433: @STCcare @ahmdhm1 الخاص اكثر من شهرين نرسل ولاحياه لمن تنادي</t>
  </si>
  <si>
    <t xml:space="preserve"> RT @zeyadMSS: @STCcare النت مفصول له اكثر من ١٢ ساعه انتصلت على ٩٠٠ والسبب عدم السداد وبعد ان تم السداد مارجع ومازال النت مقطوع #stc #الاتص…</t>
  </si>
  <si>
    <t xml:space="preserve"> RT @ZyadHMA: @STC_KSA شسالفتكم موصلين الياف ف حارتنا وصلتوا عند بيت جيرانا ووقفتوا ! شنو من باكستان احنا ولا من موزنبيق ! عشان ماتوصلون الي…</t>
  </si>
  <si>
    <t xml:space="preserve"> Stc توقف النت حول نص ساعه ع المشتركين وتصدقون حتا تعويض مافيه الله فوق 😔#stc</t>
  </si>
  <si>
    <t xml:space="preserve"> ابد ابد هذا وقت #stc تفصل النت علينا جالسه اتحرا له يفصل وارقد😩😂.</t>
  </si>
  <si>
    <t xml:space="preserve"> ابي اشوف الحفل والنت زي الخراا الله ابوكم ياعيال الكلب .. النت هو المتنفس الوحيد لنا وزقيتو بجونا فيه @stc_ksa</t>
  </si>
  <si>
    <t xml:space="preserve"> ابي اعيش لحضاتي، ممكن ؟ #stc من الساعه 12 وانا أحاول اتابع هالفلم ويقطع علي واسحب وارجع ومازال ؟ شسالفت امكم انتوا https://t.co/HzVsas4FGr</t>
  </si>
  <si>
    <t xml:space="preserve"> اتصل احدهم با #stc وطلب مساعده لاصلاح بطء الانترنت بعد نص ساعه اتصلو به وقالو سوينا الخلل بس عطنا رقم اقفال الشكوى ..عطاهم وطوالي خربوه عليه</t>
  </si>
  <si>
    <t xml:space="preserve"> اتمنى صاحب شركتكم يمرض و يبحث عن علاج مرضه بقوقل ويعلق عليه النت و يعرف ان الله حق.@STC_KSA @STCcare</t>
  </si>
  <si>
    <t xml:space="preserve"> احب اقول انكم شركة فاشله وموظفينكم فاشلين وخدمتكم فاشله وباي❤️ @STC_KSA</t>
  </si>
  <si>
    <t xml:space="preserve"> احد يجيب لي شاي وقهوه صار لي ساعه انتظر رقمي 😎 #اس_تي_سي @STCcare  @STC_KSA</t>
  </si>
  <si>
    <t xml:space="preserve"> احزنني تعاملكم العنصري مع عملائكم، حيث طلب مني أنا و3 آخرين التوجه لمكان آخر أسرع للخدمة من بين صف انتظارفقط لأننا نلبس ثياب سعودية@STC_KSA</t>
  </si>
  <si>
    <t xml:space="preserve"> اذا تخصم ريال او رياليين يومياً تشوفها قليله ، بس شوف كم شخص يخصم عليه وساكت .. تجميع ملايين ع ظهور المواطنين.... #stc #سوا</t>
  </si>
  <si>
    <t xml:space="preserve"> اذا جاتني جلطة انتو سبب @STC_KSA صلحو يور ديم انترنت!!!!</t>
  </si>
  <si>
    <t xml:space="preserve"> اذا جاتني جلطه فاعرفو انه من نت @STC_KSA 🤒💔</t>
  </si>
  <si>
    <t xml:space="preserve"> 😩💔الشبكة زفت ي #stc</t>
  </si>
  <si>
    <t xml:space="preserve"> 😭ما كان ناقصني الا النت حقكم المخيس يخرب روقان خميسي @STCcare</t>
  </si>
  <si>
    <t xml:space="preserve"> يوم وصلت سكروا 🙎🏽❌. (@ STC الاتصالات السعودية - @stc_ksa in الرياض) https://t.co/DupJ6TT5rS</t>
  </si>
  <si>
    <t xml:space="preserve"> يوم قررت اشوف المسلسل النت قعد يستلعن الله ياخذكم@STC_KSA 😊</t>
  </si>
  <si>
    <t xml:space="preserve"> يعني سيبتو نت اللي يسمعو شيلات واللي يشجعو رصيف جدة وعلقتو نتي؟ ياويلكم من الله🚶🏻 #stc</t>
  </si>
  <si>
    <t xml:space="preserve"> يعني ماني فاهمة أنا دحين أدفع لكم وإلا إنتوا تدفعوا لي ع هالنت الزززفت 😤#stc</t>
  </si>
  <si>
    <t xml:space="preserve"> يفصلو الخدمة عن الشريحة وفيها رصيد بمزاج الموظف يستخدم قلة ادبه ع العميل واذا مارضى العميل بقلة ادبه فصل الخدمة #stc</t>
  </si>
  <si>
    <t xml:space="preserve"> يلعق النت في البيت وانت عندك برزنتيشن تحضره  وتضطر تروح مقهى ..  كيف تركز مع كل هذي الاصوات ؟تبا لكم #STC</t>
  </si>
  <si>
    <t xml:space="preserve"> يلعنم الخدمة اللي تقدموها!!!تسرقوا فلوس الشعب على نت خرا@STCcare @STC_KSA</t>
  </si>
  <si>
    <t xml:space="preserve"> يعلق النت في البيت وانت عندك برزنتيشن تحضره  وتضطر تروح مقهى ..  كيف تركز مع كل هذي الاصوات ؟تبا لكم #STC</t>
  </si>
  <si>
    <t xml:space="preserve"> يخي الله يلعنكم نتكم معفن 😡 @STCcare</t>
  </si>
  <si>
    <t xml:space="preserve"> يامن شراله من حلاله عله CC; مودم @STC_KSA</t>
  </si>
  <si>
    <t xml:space="preserve"> يارب صبرك على #stc</t>
  </si>
  <si>
    <t xml:space="preserve"> يارب تعلن افلاسه عاجلاً غير اجل #stc</t>
  </si>
  <si>
    <t xml:space="preserve"> ياخي وش المخنثه ابي اروح دفجن 1لازم يفصل !!!!!!!@STC_KSA</t>
  </si>
  <si>
    <t xml:space="preserve"> يا حل جذري  يا رجعوا فلوسي ادفع ٣٠٠ على خياس مو مقبول ذا الكلام @STCcare</t>
  </si>
  <si>
    <t xml:space="preserve"> يا جماعة يا بشر ياهووالانترنت عندنا فالسعودية في تدهورمن سيء لاسوء ،، يعني لين متى والله عيب يا اكبر شركة فالمملكة !@STC_KSA @STCcare</t>
  </si>
  <si>
    <t xml:space="preserve"> يا @STC_KSA و @STCcare نبغى نتكلم مع مسئول عشان مهزلة الأعطال الي كل يومين</t>
  </si>
  <si>
    <t xml:space="preserve"> يا اخوان إس تي سي نصابين في هاذي الخدمة .. النِّت في تويتر ينتهي بإنتهاء الـ1G @STC_KSA @STCcare https://t.co/aBX32aWIuz</t>
  </si>
  <si>
    <t xml:space="preserve"> وش قصه #stc اليوم لعبت بحسبة البطاريه من كثر التعليق #تباًّ_لكم</t>
  </si>
  <si>
    <t xml:space="preserve"> وحنا ندفع قروش وحالتنا حالة ، ولا يوفر لنا الخدمة 😦😑 ..وفروا ألياف بصرية والله نبي ندفع لكم 😑💔.@STC_KSA &amp;amp; @Mobily https://t.co/bI9tSzjwFR</t>
  </si>
  <si>
    <t xml:space="preserve"> ودّي احمّل اششياء كثيره بس نت #زين + #STC زققققق</t>
  </si>
  <si>
    <t xml:space="preserve"> ودي القى ميزة وحدة بس في #stc 😐💔</t>
  </si>
  <si>
    <t xml:space="preserve"> وأول من زرع الزقاقة في صباحي هي  انتم @STCcare</t>
  </si>
  <si>
    <t xml:space="preserve"> وبعدين مع نت #stc يعلق لين تخلص البطاريه.</t>
  </si>
  <si>
    <t xml:space="preserve"> والله والله والله، هاذي أول مرة أشوف فيها 4G في #السعودية، في حاجة غلط 😉بصراحة لازمها حفلة 🎉cc @STC_KSA https://t.co/iYe3u3v5Fa</t>
  </si>
  <si>
    <t xml:space="preserve"> والله قعدنا شهر كويسين ولا حسيت بالغضب تجاه شركة الإتصالات السعوديه .. لكن الظاهر اني طقيتهم عين .. أو لقلة استخدامي لهم !#stc-wifi</t>
  </si>
  <si>
    <t xml:space="preserve"> هذا حال اهالي منطقة الخوير بعد١٢ليلاً ، لاسرعه في النت ، لابطاريات ف البرج ، الى متى معاناتنا معكم ياstc @STCcare https://t.co/KpVWMBmuTd</t>
  </si>
  <si>
    <t xml:space="preserve"> هذا لاقالوا لك زودن على الحمى مليله💣 #STC</t>
  </si>
  <si>
    <t xml:space="preserve"> تفله جماعيه ع @STC_KSA</t>
  </si>
  <si>
    <t xml:space="preserve"> تفوووووو على #stc#موبايلي#زين 🌵🌵🌵🌵🌵🌵🌵🌵 ..</t>
  </si>
  <si>
    <t xml:space="preserve"> تم حجز رقم بخدمة الحجز المسبق من خلال تطبيقMySTCوبعد الذهاب للفرع أفادني الموظف ان الخدمة لم تتوفربعدلماذاوضعتوهابالتطبيق@STC_KSA @STCcare</t>
  </si>
  <si>
    <t xml:space="preserve"> حتى الصبح نت ضعيف @STC_KSA 🖕🏼.</t>
  </si>
  <si>
    <t xml:space="preserve"> حسبي الله ع شبكتنا والتحميق اللي تسويه🙂🌵 اكلب شبكه ع وجه الأرض #stc 💦</t>
  </si>
  <si>
    <t xml:space="preserve"> حسبي الله عليكم ي #stc والناس تأذن سبع التحاسيب ي الحراميه 😩😂.</t>
  </si>
  <si>
    <t xml:space="preserve"> حسبي الله فيكم ربنا يهد الشركة ع روسكم  #stc</t>
  </si>
  <si>
    <t xml:space="preserve"> حسبي الله ونعم الوكيل 3 أيام  كذا بدون نت ..!  900 اتصل دون فائدة الموظفين ماعندهم سالفة#الخرج_السيح @STC_KSA https://t.co/Lk89SZOeqr</t>
  </si>
  <si>
    <t xml:space="preserve"> حسبي الله ونعم الوكيل عليكم يا زلايب @STC_KSA</t>
  </si>
  <si>
    <t xml:space="preserve"> خدمة جديدة في #STC يعطيك upload جيل رابعو download جيل صفر!!😰بتكلفة ٤٠٠ ريال شهريا شكرًا يا الاتصالات السعودية https://t.co/UTM092EhOx</t>
  </si>
  <si>
    <t xml:space="preserve"> خرا عليكم و على نتكم الزق @STC_KSA تم التحويل لـ احسن شركة اتصالات @ZainKSA https://t.co/SBxR8ooSUo</t>
  </si>
  <si>
    <t xml:space="preserve"> خرا عليكم وعلى نتكم المخيس استخناث ع اخر الشهر خخخختفو @STC_KSA</t>
  </si>
  <si>
    <t xml:space="preserve"> خلص السب فيكم والله@STCcare</t>
  </si>
  <si>
    <t xml:space="preserve"> دراسة : الإنترنت البطيء يسبب ضغطاً نفسياً ويرفع من معدل ضربات القلب بنسبة 38% !متى تحسون فينا يا @STCcare</t>
  </si>
  <si>
    <t xml:space="preserve"> راح الخميس في فروعكم يا رجل !هذا ثالث فرع أدخله .@STC_KSA @STCcare https://t.co/YYtTl6HATn</t>
  </si>
  <si>
    <t xml:space="preserve"> رفضو إرجاع نقاطي وذلك لان ليس لديهم آلية إرجاع !!!يعني راحت فلوسك !!@SouqKSA  @tfrabiah @SaudiMCI @STC_KSA</t>
  </si>
  <si>
    <t xml:space="preserve"> زياده على القرف والطفش و النت يجب الظيم و زي الخرا الى الجحيم وتبا لكم #stc</t>
  </si>
  <si>
    <t xml:space="preserve"> ساعة إلا ربع وانا انتظر بفرع الملقا و بالاخير يقول الشرايح مهيب مرتبطة بالنظام! @STC_KSA @STCcare</t>
  </si>
  <si>
    <t xml:space="preserve"> سرعة الاتصال ٠.١١ مو معقول طلقتها وخذ اختها قال الله يلعن امهم @STCcare</t>
  </si>
  <si>
    <t xml:space="preserve"> سري طويل لكي تبصم للجوال #stc طريق خريص مافيه خدمه الا موظف واحد للاسف #الاتصالات_السعوديه  ماهو ردكم https://t.co/oeEdsrBw9j</t>
  </si>
  <si>
    <t xml:space="preserve"> سكان مخطط بن عنكيص يعانون من سوء #الاتصالات والـ #STC “سيتم انشاء برج هذا العام”https://t.co/oj72Xuyw9K#نجران_نيوز#نجران_الان</t>
  </si>
  <si>
    <t xml:space="preserve"> سود الله وجيهكموتقاضى الله لنا منكم ياشركة الاتصالاتلان ماعليكم رقابه ولا محاسبه استبحتم حقوقنا ماتخافون من الله مايضيع عنده شي@STC_KSA</t>
  </si>
  <si>
    <t xml:space="preserve"> شبكتكم المخيسه ما تشتغل ! @STCcare</t>
  </si>
  <si>
    <t xml:space="preserve"> شركة #stc افشل شركه اجل فيه شبكه وتشتغل ويجون يسحبون رصيدي كله الله لايوفقكم😐😭💦💦💦💦 @STCcare</t>
  </si>
  <si>
    <t xml:space="preserve"> شركة الاتصالات السعودية #STC تعتبر شركة فاشلة لانها لا تقوم بتغطية مدينة الرياض .</t>
  </si>
  <si>
    <t xml:space="preserve"> شريحة بيانات ثلاث شهور مسبقة الدفع و النت عندي عطلان قدمت شكوى و عوضوني سود الله وجيهكم ي #stc https://t.co/evHED9mhjn</t>
  </si>
  <si>
    <t xml:space="preserve"> شفت شركات نصابه بس مثل #stc م شفت يأخذ فلوسك مقدماً بعدين يعطيك خدمه ابوكلب</t>
  </si>
  <si>
    <t xml:space="preserve"> شكراً #STC على الفوز بالتذكرتين ... @STC_KSA ✌🏼️ رغم خسارة الريال مدريد للاسف لكن استمتعنا ... 😊 https://t.co/zV7RjSZ9A4</t>
  </si>
  <si>
    <t xml:space="preserve"> شكراً @STC_KSA على الكرة https://t.co/PF3na6o5Tv</t>
  </si>
  <si>
    <t xml:space="preserve"> شكراً شركة الاتصالات على النت الرائع😌#stc حياة أصعب</t>
  </si>
  <si>
    <t xml:space="preserve"> شكرا على حسن تعاملككم وعلى شرايح البيانات الرائعة @STC_KSA @STCcare https://t.co/fErtxEaRVR</t>
  </si>
  <si>
    <t xml:space="preserve"> شكرا لكم على ...ترا مشترك في خدماتكم جميع وكلكم نفس السوء....الله موجود @STCcare @Mobily1100 @ZainHelpSA https://t.co/IJVFoKDjOI</t>
  </si>
  <si>
    <t xml:space="preserve"> شكله موب مخلص تحميل الا الظهر حسبي عليكم @STC_KSA .</t>
  </si>
  <si>
    <t xml:space="preserve"> صباحكم نكد برعاية @STC_KSA</t>
  </si>
  <si>
    <t xml:space="preserve"> عزائي لمن يعتمد عليكم في تواصله وخدمته .. للأسف شركه فاشله بأمتياز و خدمه رديئه .@STC_KSA</t>
  </si>
  <si>
    <t xml:space="preserve"> على مر السنين وسرعة الإنترنت تتناقص لدي بالبيت.كانت 20 واليوم خلاص رسمياً 2.5 ميجا😊 حسبنا الله ونعم الوكيل@STCcare @STC_KSA</t>
  </si>
  <si>
    <t xml:space="preserve"> عليكم من الله ما تستحقون 💔ياخي حللو رواتبكم وصلحو شبكتكم الزبالة ذي !!الله لا يسامح فيكم مقصر ويحرق دمكم 😕#الاتصالات_السعوديه @STCcare</t>
  </si>
  <si>
    <t xml:space="preserve"> عندنا نتين @STC_KSA في البيت والاثنين قاعدين يستعبطون سفاري مايفتح وواتباد ولا انستقرام! لعبه هيا</t>
  </si>
  <si>
    <t xml:space="preserve"> عيوني حزينه 🎼😢💔@STCcare</t>
  </si>
  <si>
    <t xml:space="preserve"> فاتحين  بمستشفى التخصصي المفروض تقدمون خدمات افضل الموظف دوامه ٩ الى الان حضرته لم يأتي وهناك فوق ٤٠موظف بالانتظار الى متى الاهمال @STC_KSA</t>
  </si>
  <si>
    <t>الحمد لله تركتهم بلا أسف</t>
  </si>
  <si>
    <t>ي خي الحين 1100 مايرد</t>
  </si>
  <si>
    <t>نفسى أصلح العلاقة اللى بين موبايلى وبين امي</t>
  </si>
  <si>
    <t>أودّ الاشاده بان هذه الشركة تفتقر الى المصداقيه في التعامل مع عملائها وباقة راقي الهدف منها الربح بطريقه الكذب على العملاء</t>
  </si>
  <si>
    <t>تطبيق موبايلي ممييزساعة التطبيقات اندرويد</t>
  </si>
  <si>
    <t>حديقة فيها برج اتصالات انحش منها من التلوث السرطاني</t>
  </si>
  <si>
    <t xml:space="preserve">مشترك الياف ضرئيه 50 ميقا وفي الاخير يطلع لي اقل من 3 ميقا وش ذا الفشل </t>
  </si>
  <si>
    <t xml:space="preserve"> البرج عطلان له يومين ولم يتم تصليح وهذا احداثياتة</t>
  </si>
  <si>
    <t>موبايلي تنشر معلومات غللللللللط عبر حساب تويتر المهم راتبي الشهري ما يجي ربع اللي ينشر لهم في تويتر</t>
  </si>
  <si>
    <t>تحذيرمن راقي من موبايلي نصابين مافيه تصفح نهائي والابراج فل أسئل مجرب وجنيع العروض ال</t>
  </si>
  <si>
    <t>موبايلي تقدم خدمة سيئة ما رايك بخدمه العملاء موبايلي الان موبايلي تسرق عملائها موبايلي الاتصال١١٠٠ يحتاج عاطل لكي يتفرغ ل</t>
  </si>
  <si>
    <t>بلغ عليهم في هيئة الاتصالات  خلال اسبوعين تلاقيهم مركبين برج فوق بيتكم</t>
  </si>
  <si>
    <t>الكسب المادي مقدم ع خدمة العملاء عند شركة الاتصالات!! ريح راسك واشترك مع زين او موبايلي ومش حتئدر تغمض عينيك ه</t>
  </si>
  <si>
    <t xml:space="preserve">  وبعدين معاكم موبايلي موبايلي عالم من البطءراوتر البيت جاب الضغط</t>
  </si>
  <si>
    <t>للأسف تسابقكم ليس لتقديم خدمة تليق بعملائكم  تنافسكم الحقيقي أصبح من يقدم الخدمة الأسؤا  وخصوصاً في النت</t>
  </si>
  <si>
    <t xml:space="preserve">  اذا فهمتوا شي من المحادثه اشرحوا لي ياناس يمكن انا غلطان موبايلي_تسرق_عملائها </t>
  </si>
  <si>
    <t xml:space="preserve">حرام والله - ماكنتم كذا قبل انتظار ١٧ دقيقه ولا يوجد رد انا الان ابي احد يتواصل معي </t>
  </si>
  <si>
    <t>ارجو التواصل معي لموضوع يهمني جدا وشريحتي stc الي كنسلتها بسبب عدم تجاوبهم برجع لهم اذا صرتو انتم نفس ب</t>
  </si>
  <si>
    <t>الي خلاني اتعامل مع موبايلي اهتمامهم بالعملاء والرد السريعهل بسبب الاقبال الكبير لكم .قل اهتمام تجاوبكم م</t>
  </si>
  <si>
    <t>موبايلي_تسرق_عملائها شركه ضخمه بمستوى شركتكم وش حادها تلجأ لخصم رصيد وبعد مايتصل تطلعون له باعذار</t>
  </si>
  <si>
    <t xml:space="preserve">موبايلي_تسرق_عملائها ابي ارجع لstc صحيح نصابين بس ارحم منكم </t>
  </si>
  <si>
    <t xml:space="preserve"> ما زالت آليه الدفع الإلكتروني الموقع التطبيق صعبة وبطيئة نرجو ان نجد خدمات تناسب اسم موبايلي</t>
  </si>
  <si>
    <t xml:space="preserve">موبايلي تقدم شريكها الهلال قبل نهائي كأس_ولي_العهد اليوم لبّى خويّن مايخلّي خويّه خطوة تفاعلية تحسب لهم </t>
  </si>
  <si>
    <t xml:space="preserve">  موبايلى ال بيحصل ده شئ لا يتحمله بشر✋و لا بنى آدمين حضرتك</t>
  </si>
  <si>
    <t xml:space="preserve">ستكون من اسعد اللحظات عندما احصل على اخلاء الطرف والذهاب الى مشغل آخر موبايلي ستكون ماضٍ بما لا شك فيه </t>
  </si>
  <si>
    <t>موبايلي مشاكل موبايلي موبايلي_تسرق_عملائها  بانتظار ردكم عدم الرد يوضح اهمالكم واصراركم على السرقه</t>
  </si>
  <si>
    <t xml:space="preserve"> مع ذلك اعدة شحن وتم اسقاف الخدمه بعد يومين موبايلي_تسرق_عملائها مشاكل_موبايلي</t>
  </si>
  <si>
    <t xml:space="preserve"> معاناة_أهالي_رهاط_مع_شركة_موبايلي ليست شركة مبتدئه /فهي محل ثقه للجميع وكل مانريدهه في رهاط خدمة النت 4G</t>
  </si>
  <si>
    <t xml:space="preserve">  بالقوة لقيت وقت…وجيت من آخر الدنيا بحدث…بمدينة معرفها ضعت لين وصلتاخرها الموظف يصر اروح قسم السيدات موبايلي_الجاهلية</t>
  </si>
  <si>
    <t>شماعة لفشلكم المستمر</t>
  </si>
  <si>
    <t xml:space="preserve"> ادق و يرد الانسر ماشين دايركت هل تم حل المشكلة!! ردوا بالاول بعدين قيّموا </t>
  </si>
  <si>
    <t>بالنهاية الله يجعل هالمبالغ علاج لكم ولأهاليكم يارب موبايلي_تسرق_عملائها</t>
  </si>
  <si>
    <t xml:space="preserve">    بغض النظر عن المبلغ التافه لو نجي نحسب عدد العملاء مضرباً في 5 بيطلع ملايين الملايين بدون وجه حق!!#موبايلي_تسرق_عم</t>
  </si>
  <si>
    <t xml:space="preserve"> وطالبتهم بتعويضي عن الخسارة لمدة 3 أشهر قالوا ارسلنا لك رسالة نصية وبامكانك الغاء الخدمة موبايلي_تسرق_عملائها</t>
  </si>
  <si>
    <t>المصيبة الان اغلب حدائق الأحياء بها أبراج الاتصالات</t>
  </si>
  <si>
    <t>شوف الفاتورة انام 600 اصحي 800</t>
  </si>
  <si>
    <t xml:space="preserve"> والله كذابين شوف </t>
  </si>
  <si>
    <t>وين اشتكي عليهم</t>
  </si>
  <si>
    <t>الأنترت في عقلة الصقور مضيعة للوقت وتعذيب بلا ذنب#الاتصالات مبايلي زينالخدمة سيئة ولاتستحقون الشكر على خدماتكم السيئة</t>
  </si>
  <si>
    <t xml:space="preserve">  لو انا بمكان موبايلي ، بيكون التالي لأبو البندري:رقم راقي مدفوع مدى الحياة10 ايفوناتفرع وباقة بأسمه للرياضينيستاهل ولاري</t>
  </si>
  <si>
    <t xml:space="preserve"> وصف_موبايلي_بجملة خليت اي فديو ابي اشوفه ولو مدته دقيقه مسلسل مكسيكي من ١٠٠٠حلقه موبايلي </t>
  </si>
  <si>
    <t>هذا اللي راح يصير صبرت بما فيه الكفاية قد دقت الساعة وحان وقت البلاغ وسوف اطالب بتعويض عن كل دقي</t>
  </si>
  <si>
    <t xml:space="preserve"> يارب خلّصني منهم على أحسن حال موبايلي </t>
  </si>
  <si>
    <t xml:space="preserve"> يارب الهمني الصبر والسلوان ع موبايلي</t>
  </si>
  <si>
    <t xml:space="preserve"> يا وزارة الاتصالات  أرجوكم انصفوني في نقل رقمي  الى  لان الهيئة   اغلقت الشكوى بدون حل المشكلة</t>
  </si>
  <si>
    <t xml:space="preserve"> يا للاسف لم تنقلوا رقمي </t>
  </si>
  <si>
    <t xml:space="preserve"> وشوله تقفلون بوجهي يوم احط ان خدمتكم سيئه وانو م انصح احد فيها طيب انا بسال عن حاجا بهرج مع احد فيكم ردو عليا  </t>
  </si>
  <si>
    <t xml:space="preserve"> وش فيه اليوم النت أبطأ من اللازم </t>
  </si>
  <si>
    <t xml:space="preserve"> وش حلاوة الدوام  موبايلي مركز الاتصال </t>
  </si>
  <si>
    <t xml:space="preserve"> والله يا انا خبل يا انتو حرامية   مستحيل تخرج من دي الاتنين. ازا تبغو فلوس قولو والله نتبرعلكم لكن مو     </t>
  </si>
  <si>
    <t xml:space="preserve"> والله شكلي في النهاية بحول لزين قرفت من الهبل دااكون مستعجلة وابغى اشحن وحضراتهم يستهبلو علينا ومو أول مرة تحصل </t>
  </si>
  <si>
    <t xml:space="preserve"> تلدّين وتزين التعاليل تصدّين وتصد المسرّه الشبكه موبايلي </t>
  </si>
  <si>
    <t xml:space="preserve"> تم الاتصال على رعاية العملاء وحل المشكلة شكرًا لكم </t>
  </si>
  <si>
    <t xml:space="preserve"> حسبي الله عليكم وعلى حقون خدمة العملاء البكاشين سرقتوني في ١٠٠ ريال اختفت مدري فين راحت ما تستاهلوا منها ولا قرش</t>
  </si>
  <si>
    <t xml:space="preserve"> حقيقة الواحد يعجز عن وصف رداءة خدمة  لنا أكثر من اسبوعين في مشكلة نقل الأليافو يوم جاء الفني قال المعلومات غلط ما اقدر اسوي شي</t>
  </si>
  <si>
    <t xml:space="preserve"> سأتحول غدا صباحا الى مشغل اخر وانصح الأصدقاء بعدم التعامل مع هذه الشركه لافتقارها الى المصداقيه و حسن التعامل مع العميل </t>
  </si>
  <si>
    <t xml:space="preserve"> شبكتنا حاليا في حالة أستحمار موبايلي</t>
  </si>
  <si>
    <t xml:space="preserve"> شركات الاتصالات بالسعودية زين وstc و موبايلي و غيرهم باقي تاخذو بصمة المكوة هههههههههههه</t>
  </si>
  <si>
    <t xml:space="preserve"> شكراً لانك كنت دايما معايا فى كل حاجة و عمرك ماتخليت عنى موبايلى</t>
  </si>
  <si>
    <t xml:space="preserve"> عزيزي شركه موبايلي  خدمه الرد الآلي سيئه جداً  موظفينكم من دوله مصر الشقيقه يتكلمون بسرعه وبكلام غير مفهوم يخليك تنسى ليش متصل أرجوكم</t>
  </si>
  <si>
    <t>محافظة الداير في منطقة جازان شبكة النت زفته</t>
  </si>
  <si>
    <t xml:space="preserve"> زين نصابين جلست اكلم ٣ سنوات مفوتر وحولت خطي شحن وكنت بستفيد من النقاط وتفاجأت انها صفر والموظفين ما يدرون ليش</t>
  </si>
  <si>
    <t xml:space="preserve"> يقولون مفتوح وبهذلونا وبالاخير نرجع للحرامي الكبير</t>
  </si>
  <si>
    <t xml:space="preserve"> انا مع الظيم stc  طيب شكراً لك و شكلي بحول على زين.</t>
  </si>
  <si>
    <t>والمشكله مطنشين ما يردون</t>
  </si>
  <si>
    <t>ياحسافة الدعايه اللي سويتها لهم</t>
  </si>
  <si>
    <t>ما ودكم تصلحون تطبيقكم وتخلون رائد الفضاء في شغله وتشوفون شغلكم</t>
  </si>
  <si>
    <t>السلام عليكم .. انا من سكان حي الفلاح بجده.. والنت سئ للاسف .. هل بالامكان ايجاد حل لهذه المشكله .. او نتوجه لهيئة الاتصالات</t>
  </si>
  <si>
    <t xml:space="preserve">زين زياده على الاعلانات المزعجه تفرض اشتراكات و من ثم تفصل الخدمه بحجه تعدي الحد الائتماني </t>
  </si>
  <si>
    <t xml:space="preserve"> ماشاء الله سرعة ال4G صارووووخ الموقع مكة حي الشوقية شارع ابو بصير </t>
  </si>
  <si>
    <t xml:space="preserve"> @ZainHelpSA  اقول لا تصرفني رحت للاميل وحطيت كل شيء ولا جاني رد .</t>
  </si>
  <si>
    <t xml:space="preserve"> @ZainHelpSA  السلاام عليكماخوي النت اليوم سيئ جد جدا جدا اعدت تشغيل الجهاز وكل شي وبرضو ما نفع يا ريت تشوفولنا حل !!!!!</t>
  </si>
  <si>
    <t xml:space="preserve"> @ZainHelpSA  السلام عليكم  عندي شريحة بيانات وانتهت والآن شحنتها ٣٢٠  ماقدرت افعلها من حسابي</t>
  </si>
  <si>
    <t xml:space="preserve"> @ZainHelpSA  السلام عليكم ، انا لي اسبوعين مفعله هواوي ٣ شهور ب 330 ولكن جدا جدا سيء النت ولايفتح اي شي (ارجو الرد )</t>
  </si>
  <si>
    <t xml:space="preserve"> @ZainHelpSA  السلام عليكم عندي مشكلة في الشريحه لايوجد 3G الي شغال هو E فقط علماً ان شرائح ثانيه عندي فيها 3G بس هذي مادري وش مشكلتها</t>
  </si>
  <si>
    <t xml:space="preserve"> @ZainHelpSA  السلام عليكم عندي مشكله في الشبكه ضعيفه جدا وتقطع.</t>
  </si>
  <si>
    <t xml:space="preserve"> @ZainHelpSA  الشبكة جدا سيئه في حي السلام في الرياض لها يومين ايش الاسباب ارجو الرد ؟</t>
  </si>
  <si>
    <t xml:space="preserve"> @ZainHelpSA  انا خطي مقفل علي بيكمل شهر مااشتغل معي</t>
  </si>
  <si>
    <t xml:space="preserve"> @ZainHelpSA  انا ليش أتحمل غلط موظف وانا في حاجة الجوال خاصة في العمل</t>
  </si>
  <si>
    <t xml:space="preserve"> @ZainHelpSA  انتم بتردو اساسا علي العملاء ولا وجودكم والعدم سوا ؟</t>
  </si>
  <si>
    <t xml:space="preserve"> @ZainHelpSA  حتئ رسالة تنبيه ما ارسلتو لي ع الأقل ارجع الفرع بس للأسف خدمة سئيه وتعامل غير مقبول من موظفي الفروع امس طول اليوم السستم عطلان</t>
  </si>
  <si>
    <t xml:space="preserve"> @ZainHelpSA  سرعه النت ماتجي0.03ميقا</t>
  </si>
  <si>
    <t xml:space="preserve"> @ZainHelpSA  شريحتي لا تستقبل ولا ترسل حرام عليكم خدمات سيئة جداً</t>
  </si>
  <si>
    <t xml:space="preserve"> @ZainHelpSA  شكرا خلاص زبط</t>
  </si>
  <si>
    <t xml:space="preserve"> @ZainHelpSA  طيب و بعدين مع النت السلحفا ذا ؟ https://t.co/QLSSLnjUhg</t>
  </si>
  <si>
    <t xml:space="preserve"> @ZainHelpSA  عندي مشكله كل ما بغيت اشحن رصيدي للمكالمات توصلني ذا الرساله(حدثت مشكله فالاتصال او رمز MMI غير صالححتى 959 مقدر ادق عليهم</t>
  </si>
  <si>
    <t xml:space="preserve"> @ZainHelpSA  فيا ليت تعلمنا وين المشكله لن عندنا مودم زين وانا بعد  شريحتي زين مفتوح ثلاث اشهرولا ندري وين المشكله في الموضوع جميعها سيئه</t>
  </si>
  <si>
    <t xml:space="preserve"> @ZainHelpSA  كان يشتغل علا الجيل الثالث كويس لكن الحين معد يشتغل الجيل الثالث بس جيل رابع وكمية خياس غير طبيعي تجيني من البيانات</t>
  </si>
  <si>
    <t xml:space="preserve"> @ZainHelpSA  لماذاالتناقض في الردود للعملاءولماذا تنكرون وجود الإستخدام العادل ؟ الصراحة كنتوا افضل نت قبل هالسياسة https://t.co/jVjZjtvMYf</t>
  </si>
  <si>
    <t xml:space="preserve"> @ZainHelpSA  م فادني الموقع بشي</t>
  </si>
  <si>
    <t xml:space="preserve"> @ZainHelpSA  ممكن استرجع فلوسي الشريحة ماكملت شهر ولانا قادر استعملها ياتزينون الانترنت ولا تردون فلوسي ولا برفع عليكم قضية</t>
  </si>
  <si>
    <t xml:space="preserve"> @ZainHelpSA  موظوعات عند هيئة الانصالات وتقنيه المعلومات وزودتهم بجميع الرسائل الي تمت بيني وبينكم والحمد لله وصلني طلب استلام الشكوئ</t>
  </si>
  <si>
    <t xml:space="preserve"> @ZainHelpSA  نعاني 9 ايام من انقطاع  تام لخدمة الانترنت في القطاع الجبلي ( محافظة الداير بني مالك)وتم الاتصال ب959اكثر من مرة دون تجاوب</t>
  </si>
  <si>
    <t xml:space="preserve"> @ZainHelpSA  والله اسواء خدمه في الاتصالات شركة زين تقطعو عني الخدمه والغلط من الموظف ما ارسل بطاقة الأحوال وانا موقع علئ العقد والبطاقه</t>
  </si>
  <si>
    <t xml:space="preserve"> @ZainHelpSA  والله انكم شركة فاشله ٣ايام مااقدر اتصل وتصريف كانه مافي الا انتم في البلد لابوها من شركة</t>
  </si>
  <si>
    <t xml:space="preserve"> @ZainHelpSA  والله لي ربع ساعة أرسل التويتة يارب صبرك</t>
  </si>
  <si>
    <t xml:space="preserve"> @ZainHelpSA  يااخوان الراوتر حقكم سيء وش الحل معه صار له اسبوع وهو ضعيف جدا؟؟؟</t>
  </si>
  <si>
    <t xml:space="preserve"> @ZainHelpSA  ياخي يا زينكم .. ياخي انتم موب بس عالم جميل انتم جنه </t>
  </si>
  <si>
    <t xml:space="preserve"> @ZainHelpSA  يوم الاحد سوف اتصل بالمدير الأقليمي للشركة فإما الانصاف او العودة الى stc</t>
  </si>
  <si>
    <t xml:space="preserve"> @ZainHelpSA ..سلام عليكم ،،النت جداً بطئ ما ادري وش السبب ،،ممكن تفيدني او تعطيني حل ..</t>
  </si>
  <si>
    <t xml:space="preserve"> @ZainHelpSA @00_0M سلام عليكم .. النت يفصل في اليوم ٣ مرات ياخذ ابو ٥ دقايق ويشتغل مادري ايش السبب</t>
  </si>
  <si>
    <t xml:space="preserve"> @ZainHelpSA @20taraf بالله الى متى وانتم كذب بكذب</t>
  </si>
  <si>
    <t xml:space="preserve"> @ZainHelpSA @20taraf لاتطلع راوتر انا طلعة راوتر 6شهور مفتوح وفجاه بعد يوم فصلوه بس لعب واكل فلوس واقسم بالله ان هذا اللي صار معي بغلط موضفه</t>
  </si>
  <si>
    <t xml:space="preserve"> @ZainHelpSA @20taraf ولا احد حل المشكله نصيحه خذ من stc ولا موبايلي افضل</t>
  </si>
  <si>
    <t xml:space="preserve"> @ZainHelpSA @2233sut كذابين مب لا محدود كان خمسة لليوم والحين اربعة ويمكن يقل معا الوقت</t>
  </si>
  <si>
    <t xml:space="preserve"> @ZainHelpSA @A_malak14 لدي نفس المشكلة لا أستطيع إعادة الشحن من الانترنتالرقم التسلسلي 8996604211869627012</t>
  </si>
  <si>
    <t xml:space="preserve"> @ZainHelpSA @abdullah201142 ارسلنا يطلع فشل وش الحل معكم من الصبح وحنا نرسل</t>
  </si>
  <si>
    <t xml:space="preserve"> @ZainHelpSA @Abdulmohsenkhal يا شركتنا العزيزة زين عندي مشكلة فنية منذ تاريخ 7 فبراير واتواصل معكم والى الان لم تحل المشكلة</t>
  </si>
  <si>
    <t xml:space="preserve"> @ZainHelpSA @abedalmalki المشكلة بين وزارة التعليم وزين لان جميع الادارات والبنوك وغيرها تأتي رسائل منها الا التعليم</t>
  </si>
  <si>
    <t xml:space="preserve"> @ZainHelpSA @abedalmalki كل موظف يعطيك حل من عنده</t>
  </si>
  <si>
    <t xml:space="preserve"> @ZainHelpSA @abedalmalki ماراح يردون عليك لانه ببساطه مو عارفين الشغله لاني مكلم زين اليوم خمس مرات ومافي نتيجة</t>
  </si>
  <si>
    <t xml:space="preserve"> @ZainHelpSA @abedalmalki وانا بعد نفس المشكلة لاتصل الرسالة من موقع تكامل وقالوا لازم تفعيل الرسائل الدعائية فما طريقة التفعيل</t>
  </si>
  <si>
    <t xml:space="preserve"> @ZainHelpSA @abedalmalki وانا كمان لم تصلني رساله فقط من موقع التكامل وباقي المواقع تصل    شوفوا لنا حل</t>
  </si>
  <si>
    <t xml:space="preserve"> @ZainHelpSA @abofares1400 انا لم اجد ادنى انواع العنايه من قِبلكم ومشكلتي مضى عليهاا اشهر لم تحل وهي حسم من رصيدي في كل عملية شحن هلله</t>
  </si>
  <si>
    <t xml:space="preserve"> @ZainHelpSA @abofares1400 ليس لديكم عنايه بالمشتركين ابداً</t>
  </si>
  <si>
    <t xml:space="preserve"> @ZainHelpSA @abomhnd133 ايش السوء ذَا في الرد على الاستفسار؟.</t>
  </si>
  <si>
    <t xml:space="preserve"> @ZainHelpSA @aboodiasiri انتم لاتهتمووو بالعميل ولن تهتمو ومشكلتي من اشهر لم تحل يخصم من رصيدي في كل عملية شحن https://t.co/iZgmoMpjEu</t>
  </si>
  <si>
    <t xml:space="preserve"> @ZainHelpSA @abosaad9899 انا لي 18 يوم محد حلها</t>
  </si>
  <si>
    <t xml:space="preserve"> @ZainHelpSA @Adam_m_y ممكن خاص عندي مشكله محد حلها</t>
  </si>
  <si>
    <t xml:space="preserve"> @ZainHelpSA @Adam_m_y من جد مايردون الخاص غير كذا يخلون الواحد يشترك خدمات وهو مايدري ويسحب الرصيد ويدقون بارقام غريبه ازعاج قال رنة زين قال</t>
  </si>
  <si>
    <t xml:space="preserve"> @ZainHelpSA @adel50501022141 وش سالفة سرقة الرصيد..  ؟؟؟ مفعل باقة شباب ولا ارسل رسايل و لا اكلم ارقام خدمات و الرصيد يطير تدرجي ؟؟؟!</t>
  </si>
  <si>
    <t xml:space="preserve"> @ZainHelpSA @AeAedeem طيب انا كلمتكم ولا احد يرد</t>
  </si>
  <si>
    <t xml:space="preserve"> @ZainHelpSA @ahmed05821 وطلبتوا مني تسديد الفاتورة كيف أسدد الفاتورة والفاتورة فيها اخطاء تصل لدبل المبلغ</t>
  </si>
  <si>
    <t xml:space="preserve"> @ZainHelpSA @ahmed05821 يا شركة زيييين حرام الى يصير عندي مشكلة قدمت طلبات عليها وما انحلتلكن المشكلة الان حجبتوا المكالمات مني والإنترنت</t>
  </si>
  <si>
    <t xml:space="preserve"> @ZainHelpSA @Al14h سريعاً يردون عليك عند الفلوس</t>
  </si>
  <si>
    <t xml:space="preserve"> @ZainHelpSA @al3aber3 اكبر شركة نصابه</t>
  </si>
  <si>
    <t xml:space="preserve"> @ZainHelpSA @alkhaleed1399 يعني تردون على ناس وناس شسالفه ؟؟وش هالنظظظام</t>
  </si>
  <si>
    <t xml:space="preserve"> @ZainHelpSA @ANOoOalbokhari احد يعرف كيف نقدم شكوه ع شركه اسبوعين ساحبين علي تفعيل ع الفاضي</t>
  </si>
  <si>
    <t xml:space="preserve"> @ZainHelpSA @ASHWAQ_86 اقول حلو مشكلتي وهي حسم هلله في كل عملية شحن والتاخير في ارجاعهاا فتحرمونني من التمتع باي باقه مشكله من اشهر</t>
  </si>
  <si>
    <t xml:space="preserve"> @ZainHelpSA @br2012_s ليش مافى مصداقيه بسعر الباقات</t>
  </si>
  <si>
    <t xml:space="preserve"> @ZainHelpSA @CITC_SA تم التواصل عن طريق الهاتف والتويتر والى الان لم يتم التواصل معي مع العلم بان المكالمات محجوبة عني من الامس بدون وجه حق</t>
  </si>
  <si>
    <t xml:space="preserve"> @ZainHelpSA @CITC_SA يازين مدري يازيف شوفو لي حل من الانترنت جدا جدا وصخ مثل سياستكم  وهيئة الاتصالات معكم حرام عليكم</t>
  </si>
  <si>
    <t xml:space="preserve"> @ZainHelpSA @Da7m_9 ماعندي شبكة ورسلت لكم 10 مرات واحداثيات ولا فيه فايده https://t.co/kHLvo9LQqE</t>
  </si>
  <si>
    <t xml:space="preserve"> @ZainHelpSA @dbab373e89d4414عندهم استخدام عادل ماعليك منهم والدليل طالع الصورتين والتناقض في ردهم 😘😘 https://t.co/FzIubfAmg2</t>
  </si>
  <si>
    <t xml:space="preserve"> @ZainHelpSA @eee222_yahay زين تطبق سياسة الاستخدام العادل ويقفلو السرعة بعد 1قيقا انصح بعدم التعامل معها ومن تورط يشتكي لدى هيئة الاتصالات</t>
  </si>
  <si>
    <t xml:space="preserve"> @ZainHelpSA @fahd5021212 ههههههههههههههههههههههههههههههههه نفس الكلام يتكرر لكن مافي فايدة ارسل ارسل ولا حد يرد ولا يسوي شي</t>
  </si>
  <si>
    <t xml:space="preserve"> @ZainHelpSA @Farah_m_d حلو مشكلتنا اول مافي تغطية مره</t>
  </si>
  <si>
    <t xml:space="preserve"> @ZainHelpSA @H6oi_ انا عندي مشكله بشريحه م تشتغل 4g وللعلم جوالي ايفون 6  مطلع الشريحه قبل 5 ايام و قالي العميل 4g</t>
  </si>
  <si>
    <t xml:space="preserve"> @ZainHelpSA @hassah91 يبدو أنكم من سرعتكم في التطور وتصحيح الخدمات قفزتم حرفين وأصبحتم شين</t>
  </si>
  <si>
    <t xml:space="preserve"> @ZainHelpSA @HermosaNura للآسف انا احد مشتركي زين ،كالعاده تم خصم مبلغ 20 ريال من رصيدي قبل 14يوم وللان لم تفيدي الشركة عن سبب الخصم دعمكم</t>
  </si>
  <si>
    <t xml:space="preserve"> @ZainHelpSA @hisham_6609 لا تتعب نفسك معهم. لي ٤ ايام بدون نت وهم يوعدون ويخلفون. ارسلت الاحداثيات ورفعت مليون طلب ولا استفدت شي. كلام بس</t>
  </si>
  <si>
    <t xml:space="preserve"> @ZainHelpSA @hodwaan لو تكرمت شريحه البيانات م تشحن</t>
  </si>
  <si>
    <t xml:space="preserve"> @ZainHelpSA @ibrahim7778 ليش ما تردوا ?</t>
  </si>
  <si>
    <t xml:space="preserve"> @ZainHelpSA @jamansaad01 راح اطلعلكم في كل تغريده وسياسة التطنيش لن تنفعكم وسأصعد موضوعي اكثر مما تتوقعون</t>
  </si>
  <si>
    <t xml:space="preserve"> @ZainHelpSA @jamansaad01 زين شركه لا تملك اي مصداقيه مع العميل وهذا من واقع تجربه</t>
  </si>
  <si>
    <t xml:space="preserve"> @ZainHelpSA @jamansaad01 كيف ترحبون بمشتركين جدد وانتم لا تهتمون بالعملاء اصلاً</t>
  </si>
  <si>
    <t xml:space="preserve"> @ZainHelpSA @jamansaad01 لم يحلووو موضوعي من اشهر ولا يهتمووو بالعميل</t>
  </si>
  <si>
    <t xml:space="preserve"> @ZainHelpSA @jamansaad01 يجب عليكم الاهتمام بالعملاء  فبهم قامت شركتكم ولو لا العملاء انتم ولا شيء</t>
  </si>
  <si>
    <t xml:space="preserve"> @ZainHelpSA @jamansaad01 يخصم من رصيدي بعد كل عملية شحن واضطر للانتظار ساعات حتى يعاد رصيدي</t>
  </si>
  <si>
    <t xml:space="preserve"> @ZainHelpSA @jhllkjojoj2 فيه استخدام عادل ٤ قيقا باليوم / لا بارك الله باعمالكم ، الناس صارت واعيه .</t>
  </si>
  <si>
    <t xml:space="preserve"> @ZainHelpSA @Kkok1121 انا بعد عندي مشكلة في النت ولا ادري ليش تردوا على الكل وانا ما احد منكم يرد عليي</t>
  </si>
  <si>
    <t xml:space="preserve"> @ZainHelpSA @Kkok1121 انا كلمتكم ولا احد يرد</t>
  </si>
  <si>
    <t xml:space="preserve"> @ZainHelpSA @ksatop السلام عليكم لو سمحت انا كانت الابراج عندي 4g اربع ابراج والحين برج واحد وش الحلل لها ثلاث ايام</t>
  </si>
  <si>
    <t xml:space="preserve"> @ZainHelpSA @ksatop لا حياة لمن تنادي أكلمكم وما تردوا</t>
  </si>
  <si>
    <t xml:space="preserve"> @ZainHelpSA @MazenAlgzlan وانا ليش تنطش شكواي الشرهه مو عليكم الشرهه على اللي شار علي اجي زين</t>
  </si>
  <si>
    <t xml:space="preserve"> @ZainHelpSA @md_282 ليش تطنشون ماتردون يازين</t>
  </si>
  <si>
    <t xml:space="preserve"> @ZainHelpSA @mdri_517 كذب مايسوون شي</t>
  </si>
  <si>
    <t xml:space="preserve"> @ZainHelpSA @MemoMadridista الي يقهر تكذبون وتحسبون الناس ماتفهم. والله انكم تطبقونها النت متعطل عندي له اسبوع كامل</t>
  </si>
  <si>
    <t xml:space="preserve"> @ZainHelpSA @meshodrake  وش سالفة النت صاير بطيييء مره</t>
  </si>
  <si>
    <t xml:space="preserve"> @ZainHelpSA @mfl7s2006 يا اخوي ارسلت وما رديتوا علي اش الحل</t>
  </si>
  <si>
    <t xml:space="preserve"> @ZainHelpSA @motacem عندي مشكله طلعت شريحة بيانات ولا تفعلت الى الان</t>
  </si>
  <si>
    <t xml:space="preserve"> @ZainHelpSA @mounty601 مانبي شي لكم انتم حلو المشكله عروضكم نصب بنصب</t>
  </si>
  <si>
    <t xml:space="preserve"> @ZainHelpSA @MrAbdulla11 نعم لا يتصل ولا يُستقبل مكالمات وذهبت لفرع الحسن بن الحسين ما عرف يسوي شي</t>
  </si>
  <si>
    <t xml:space="preserve"> @ZainHelpSA @neenonooo555  شبكة مافي ورسلت ايميل ولا فيه حل https://t.co/BhuwJU5d3c</t>
  </si>
  <si>
    <t xml:space="preserve"> @ZainHelpSA @neenonooo555 فيه حل عندكم غير اني ارسل للايميل واتصلت وسويت بلاغ ولاحد حل المشكلة</t>
  </si>
  <si>
    <t xml:space="preserve"> @ZainHelpSA @neenonooo555 والله مااستفدت من باقتكم ياليت تعطيني كيف احول منكم لمشغل ثاني</t>
  </si>
  <si>
    <t xml:space="preserve"> @ZainHelpSA @nouorra1998 وين عناية المشتركين وما احد يرد</t>
  </si>
  <si>
    <t xml:space="preserve"> @ZainHelpSA @reibalzz انا كلمتكم عندي شريحة فورجي شريتها امس لكن ما تفصل باستمرار هل ممن تردوا ؟</t>
  </si>
  <si>
    <t xml:space="preserve"> @ZainHelpSA @reibalzz نشتمي في وزارة التجارة او هيئة الاتصالات عشات تردوا يعني ؟</t>
  </si>
  <si>
    <t xml:space="preserve"> @ZainHelpSA @rmshalqla السلام عليكم عندي مشكله احاول افعل 3شهور مفتوحه لكن</t>
  </si>
  <si>
    <t xml:space="preserve"> @ZainHelpSA @rou_m32 انا كلمتكم ولا احد يرد</t>
  </si>
  <si>
    <t xml:space="preserve"> @ZainHelpSA @sabaya30 رد على سؤالي بالخاص من امس راسل ومطنشين</t>
  </si>
  <si>
    <t xml:space="preserve"> @ZainHelpSA @sam702702 خدمة سيئة</t>
  </si>
  <si>
    <t xml:space="preserve"> @ZainHelpSA @sam702702 يرجال انا لي شهر ماعندي شبكة</t>
  </si>
  <si>
    <t xml:space="preserve"> @ZainHelpSA @SamaketZozo  احاول اغير الموقع وادخل ع الشحن عشان افعل الخدمه تطلع نفس المشكله  لحظه بصورها اك</t>
  </si>
  <si>
    <t xml:space="preserve"> @ZainHelpSA @SamaketZozo  عندي مشكله في شريحة بيانات زين . لمن افتح النت يطلع لي الدخول للحساب ع موقع برودباند زين</t>
  </si>
  <si>
    <t xml:space="preserve"> @ZainHelpSA @sara_m201 لو سمحتو ممكن رد على سؤالي اليوم فيه مشكله بالفور جي ولا بس عنديتقطع كثيير شوي تفتح سريعه وتقعد فتره مرره بطيئه ليش</t>
  </si>
  <si>
    <t xml:space="preserve"> @ZainHelpSA @sarahaya5 فعلت الخدمة لكن ماأشتغلت https://t.co/lZkCqM13Ji</t>
  </si>
  <si>
    <t xml:space="preserve"> @ZainHelpSA @sarahaya5 يازين النت  ماهو زين</t>
  </si>
  <si>
    <t xml:space="preserve"> @ZainHelpSA @Serfa44Moment زين تطبق سياسة الاستخدام العادل ويقفلو السرعة بعد 1قيقا انصح بعدم التعامل معها ومن تورط يشتكي لدى هيئة الاتصالات</t>
  </si>
  <si>
    <t xml:space="preserve"> @ZainHelpSA @shamaar2009 بعد ساعات من الانتظار شركة زين تعيد وتعترف بالخصم من رصيدي دون وجه حق ???? https://t.co/3JvsBG3xYC</t>
  </si>
  <si>
    <t xml:space="preserve"> @ZainHelpSA @smoalaz88 زين تطبق سياسة الاستخدام العادل ويقفلو السرعة بعد 1قيقا انصح بعدم التعامل معها ومن تورط يشتكي لدى هيئة الاتصالات</t>
  </si>
  <si>
    <t xml:space="preserve"> @ZainHelpSA @sqs1001 والله مايحلون شي بس انتضار شركه فاشله لازم نسوي هاشتاق مقاطعه</t>
  </si>
  <si>
    <t xml:space="preserve"> @ZainHelpSA @sul3191  شبكة النت علي الروتر سيئة جدا والامل ضعيف فيكم في تحسن الشبكة بلاغ وراء بلاغ من دون نتيجة ؟</t>
  </si>
  <si>
    <t xml:space="preserve"> @ZainHelpSA @teashers5 محول رقمي الى زين ولم تصل رسالة الرقم السري من خمسة ايام https://t.co/9OcHfaZp7H</t>
  </si>
  <si>
    <t xml:space="preserve"> @ZainHelpSA @Tnayya1 السلام عليكم قدمت بلاغ بخصوص مبالغ احتسبت بالخطأ على ولكن الى الان لم تحل المشكلةمع العلم ان حجب المكالمات سيكون غدا</t>
  </si>
  <si>
    <t xml:space="preserve"> @ZainHelpSA @top1405 والله شركة ضايعه من شهر وانا ارسل لهم واتصل مافي فايده https://t.co/OB4jHfNiOt</t>
  </si>
  <si>
    <t xml:space="preserve"> @ZainHelpSA @Tulip_1991 أي شريحة من الساعه وحدة ونص انا أحاول ألقى منكم تجاوب لا انتم ولا من موقعكم اللي صاير مثل المتاهة البطيئة</t>
  </si>
  <si>
    <t xml:space="preserve"> @ZainHelpSA @Tulip_1991 لا حياة لمن تنادي</t>
  </si>
  <si>
    <t xml:space="preserve"> @ZainHelpSA @W_ALHARBI525 طيب كيف ازور الرابط طالما الشريحه منتهيه ياخي عليكم مخ 😷😷</t>
  </si>
  <si>
    <t xml:space="preserve"> @ZainHelpSA @xxbshi لاحول ولا قوة الا بالله انها مصيبه شركة زين انصحكم بشركة stsومبايلي بسرع وقت يحلون مشكلتك وزين لي عشر ايام محد عطاني وجه</t>
  </si>
  <si>
    <t xml:space="preserve"> @ZainHelpSA @yahyaalshehri1 لاأحد يشترك نصيحه قسم بالله نصبو علي</t>
  </si>
  <si>
    <t xml:space="preserve"> @ZainHelpSA @yousuf8947 ياخي انا عندي مشكله</t>
  </si>
  <si>
    <t xml:space="preserve"> @ZainHelpSA @ZainKSA https://t.co/gHzbZccC8Xحتى هنا ماتردون !!ترا صارلي 5 ساعات انتظر رد</t>
  </si>
  <si>
    <t xml:space="preserve"> @ZainHelpSA @ZainKSA اشتراك 6 شهور ضاع فلوسنا على الفاضي نت خرا</t>
  </si>
  <si>
    <t xml:space="preserve"> @ZainHelpSA @ZainKSA السلام عليكم ليش الشبكة في حي المرسلات ضعيفة جدًا توصل الى 2G !! تحديدا في المربع هذا https://t.co/BJAIMydAOI</t>
  </si>
  <si>
    <t xml:space="preserve"> @ZainHelpSA @ZainKSA الله لا يربحكم تويتر بالموت يتحدث صور تويتر ما تفتح ازبل شركة في التاريخ https://t.co/b1hGQW2l92</t>
  </si>
  <si>
    <t xml:space="preserve">  Zain بإذن الله راح نرجع لـموبايلي  في القريب العاجل ، على الأقل في احترام للعميل و سرعة تجاوب مع مشاكله</t>
  </si>
  <si>
    <t xml:space="preserve"> @ZainHelpSA @ZainKSA تفو عليكم واطين حتى احترام للعميل او رد الإستفسار مافيه. اول مره اشترك معكم وتوبه ورب الكعبة  تفو على شركتكم التعبانه</t>
  </si>
  <si>
    <t xml:space="preserve"> @ZainHelpSA @ZainKSA تفوووووو تفوووووو</t>
  </si>
  <si>
    <t xml:space="preserve"> @ZainHelpSA @ZainKSA تـفووووووووووو</t>
  </si>
  <si>
    <t xml:space="preserve"> @ZainHelpSA @ZainKSA تـــفـــوووووووووووو</t>
  </si>
  <si>
    <t xml:space="preserve"> @ZainHelpSA @ZainKSA تفووووووووووووووووو تفووووووووووووووو</t>
  </si>
  <si>
    <t xml:space="preserve"> @ZainHelpSA @ZainKSA تفوووووووووووووووووو</t>
  </si>
  <si>
    <t xml:space="preserve"> @ZainHelpSA @ZainKSA تــفــوووووووووووووووووووووو</t>
  </si>
  <si>
    <t xml:space="preserve"> @ZainHelpSA @ZainKSA تفووووووووووووووووووووووووووو</t>
  </si>
  <si>
    <t xml:space="preserve"> @ZainHelpSA @ZainKSA حسبي الله والنعم الوكيل فيكم</t>
  </si>
  <si>
    <t xml:space="preserve"> @ZainHelpSA @ZainKSA خدمتكم في تدنّي مستمر .. لي ٣ أيام رافع طلب و إلى اليوم لم يتم الرد عليه !</t>
  </si>
  <si>
    <t xml:space="preserve"> @ZainHelpSA @ZainKSA طبعا اقصى حاجة تسوهاالرجاء ارسلنارقمك على الخاصماعندكم حل غير استغلال البشرغير 189 ريال تم سرقتها بدون وجه حق</t>
  </si>
  <si>
    <t xml:space="preserve"> @ZainHelpSA @ZainKSA عرفت المشكلة من الموظفة المنفسة اللي عندكمتقول مايمديك ابدا حتى لو انتهى العقدإلى متى يازين ؟😤كان بقدم فيكم شكوى😤</t>
  </si>
  <si>
    <t xml:space="preserve"> @ZainHelpSA @ZainKSA ليش ماتردون ؟؟؟؟؟؟؟؟؟؟؟</t>
  </si>
  <si>
    <t xml:space="preserve"> @ZainHelpSA @ZainKSA مرحباسمعنا عن تغطية 21 طريق بشبكه 4Gللأسف هذا غير صحيح طريق الرياض القصيم وطريق الرياض الدمام نادرا وجود شبكة 4G</t>
  </si>
  <si>
    <t xml:space="preserve"> @ZainHelpSA @ZainKsa مشكله كبيره اذا نتكم منهم له اسبوع مو راضي يفتح شي😊</t>
  </si>
  <si>
    <t xml:space="preserve"> @ZainHelpSA @ZainKSA معليش بتفل عليكم لين تزبطون النت المخيس حقكم تفوووووووووووووووو</t>
  </si>
  <si>
    <t xml:space="preserve"> @ZainHelpSA @ZainKSA من الصباح وانا أكلمكم ممكن احد يرد علي؟؟</t>
  </si>
  <si>
    <t xml:space="preserve"> @ZainHelpSA @ZainKSA نصابين حرامية نت ازفت من الزفتتفوووووووووو</t>
  </si>
  <si>
    <t xml:space="preserve"> @ZainHelpSA @ZainKSA و في النهاية يتم حجب المكالمات الصادرة ؟! ياخي الخطأ منكم و فوق هذا تحجبون رقمي ؟! #وقاحه</t>
  </si>
  <si>
    <t xml:space="preserve">  والله ادعي عليكم يوميا بان الله يجعل كل عملائكم يروحون لمشغل اخر اما stc او موبايليو انا اول واحد. اريح قلبي ذليتونا</t>
  </si>
  <si>
    <t xml:space="preserve"> @ZainHelpSA @ZainKSA ياجماعة الخير خافوا الله اش الاستغلال هذاارسلت رسالة الى 705000 والموظف يقول مجانيةوانخصم من الرصيدخدمة زي الزفت</t>
  </si>
  <si>
    <t xml:space="preserve">  13 يوما  لم يتصل احد   يبدو انني ساحطم الارقام القياسيه في الصبرملاحظة:لا اعرف كيف استخدم الخاص ولا ارى له  ضروره</t>
  </si>
  <si>
    <t xml:space="preserve"> @ZainHelpSA 14 يوم  منتظرمنها 4 ايام هناعارف عارف بتقولو ارسل رقمك خاص  وتسحبو</t>
  </si>
  <si>
    <t xml:space="preserve"> @ZainHelpSA CS٣٠٣٣٠٧٧٥إذا كنت تواجه نفس المشكلة، نأمل إرسال  رقم  ٠ متبوعآ برقم الطلب،تم ارسال هذ الرساله لي كيف ارد عليها وانا جوالي مفصول</t>
  </si>
  <si>
    <t xml:space="preserve"> @ZainHelpSA أبغى أشحن جوالي من الهاتف اون لاين ويرفض لازم إذن المفوتر ممكن تحلون مشكلتي؟!من الظهر انتظر يا زين واراسلكم 😡😡</t>
  </si>
  <si>
    <t xml:space="preserve"> @ZainHelpSA اتوقع ان خدمتكم درجة انها سيئه ماتردون على عملائكم !!</t>
  </si>
  <si>
    <t xml:space="preserve"> @ZainHelpSA احذرواانتبهوا في السفر خارجيا من زين مفعل تجوال لاشبكة رفضت تشبك وتدبست برسايل بنك عشان التحويلات https://t.co/0eJTFe23VE</t>
  </si>
  <si>
    <t xml:space="preserve"> @ZainHelpSA اخ ياقلبي على فكره دي المرره المليون الرقم الخاص حايجيكم على الخاص</t>
  </si>
  <si>
    <t xml:space="preserve"> @ZainHelpSA اخس نت نتكم حراميه ٣٢٠ ع الفاضي لا أبوكم لا ابو من ترجى حنانكم ~</t>
  </si>
  <si>
    <t xml:space="preserve"> @ZainHelpSA اخوي ارسل رساله المعرفه الرصيد يعطيني فشل في الإرسال</t>
  </si>
  <si>
    <t xml:space="preserve"> @ZainHelpSA اخوي ارسلت لك على الخاص ومارديتوا</t>
  </si>
  <si>
    <t xml:space="preserve"> @ZainHelpSA اخوي الانترنت له يومين تعبان وش السالفه</t>
  </si>
  <si>
    <t xml:space="preserve"> @ZainHelpSA اخوي الكريم النت عندي بطيء جدا شريحة كويك نت وش الحل</t>
  </si>
  <si>
    <t xml:space="preserve"> @ZainHelpSA اخوي النت فاصل مع ان فيه ابراج 3جي وهذا الي يطلع لي لادخل صفحة المودم https://t.co/ypnAF7SOUB</t>
  </si>
  <si>
    <t xml:space="preserve"> @ZainHelpSA اخوي انا عندي مشكله ضعف سرعة 4g مع ان الابراج فل .. ارجو حلها</t>
  </si>
  <si>
    <t xml:space="preserve"> @ZainHelpSA اخوي حنا في الرياض حي الرمال والنت عندنا سيء جدا 2G والخدمه سيئه للاسف نرجوا التواصل</t>
  </si>
  <si>
    <t xml:space="preserve"> @ZainHelpSA اخوي عندي ضعف في سرعة البيانات</t>
  </si>
  <si>
    <t xml:space="preserve"> @ZainHelpSA اخوي عندي مشكلة في عدم وصول الرقم السري الخاص على جوالي من موقع التكامل الالكتروني</t>
  </si>
  <si>
    <t xml:space="preserve"> @ZainHelpSA اخوي لو سمحت وش فيه النت صاير بطيء عندكم بصصراحه انصدمت من مستوى الخدمه عندكم بعكس ماسمعت !!!!</t>
  </si>
  <si>
    <t xml:space="preserve"> @ZainHelpSA اخوي ما تفعل الخط</t>
  </si>
  <si>
    <t xml:space="preserve"> @ZainHelpSA اخوي يعني لمن جيت افعل انترنت ٦ شهور لامحدود رحتو ترفعو السعر لي 649 ليش كدا الظلم؟؟!!</t>
  </si>
  <si>
    <t xml:space="preserve"> @ZainHelpSA اخي الموظف الرجاء النظر مرة اخرى في المشكلة لاني لازلت موجودة</t>
  </si>
  <si>
    <t xml:space="preserve"> @ZainHelpSA اخي الموظف الرجاء حل المشكلة لانها لا زالت موجودة</t>
  </si>
  <si>
    <t xml:space="preserve"> @ZainHelpSA اربع شهور ولا حليتوا مشكلتي البسيطة او رديتوا علي</t>
  </si>
  <si>
    <t xml:space="preserve"> @ZainHelpSA اربعه ايام بدون نتيجة اذا على كذا اغير شريحة الباناتت</t>
  </si>
  <si>
    <t xml:space="preserve"> @ZainHelpSA ارجو الرد هذي أول مرة اتعامل مع زين وشكلها الاخيره شوف لي حل لو سمحت</t>
  </si>
  <si>
    <t xml:space="preserve"> @ZainHelpSA ارجو منكم سرعة الرد لان هذا ثالث يوم وكل يوم تقصدون علي بكلمة</t>
  </si>
  <si>
    <t xml:space="preserve"> @ZainHelpSA أرسلت الرقم بالخاص من يومين مافي رد منكم</t>
  </si>
  <si>
    <t xml:space="preserve"> @ZainHelpSA ارسلت ع الخاص وللأسف ماحد استجاب اتمنى الرد بسرعه</t>
  </si>
  <si>
    <t xml:space="preserve"> @ZainHelpSA ارسلت قبل كذا ولا صار شي تسكيت السالفه وانا اختكم 🙂</t>
  </si>
  <si>
    <t xml:space="preserve"> @ZainHelpSA ارسلت لكم رقم الشريحة قبل يومين بشان ضعف الانترنت</t>
  </si>
  <si>
    <t xml:space="preserve"> @ZainHelpSA ارسلت لكم عالايميل بخصوص مشكلة عندي ورديتوا علي ان بيتم ابلاغي اذا انحلت المشكلة والى الان ماجاني رد https://t.co/PkDK7dqMQA</t>
  </si>
  <si>
    <t xml:space="preserve"> @ZainHelpSA ارسلنا وسوينا واديتهم الاحداثيات والحال كما هو عليه الحل الوحيد انو ماعندكم حل راح ارسلك رقم الهويه الخص حقي وشوف كم طلب رفعت</t>
  </si>
  <si>
    <t xml:space="preserve"> @ZainHelpSA ارشلت لكم لكن ما من مجيب</t>
  </si>
  <si>
    <t xml:space="preserve"> @ZainHelpSA اسعد الله مساك..اخوي النت ضارب عندي والشريحه توها جديده..  شسالفه.. الشريحه القديمة كانت صاروخ الحين..مرة ضعيف وصاحبي عنده سريع</t>
  </si>
  <si>
    <t xml:space="preserve"> @ZainHelpSA اسف ع الازعاج اخوى واشكرك✋</t>
  </si>
  <si>
    <t xml:space="preserve"> @ZainHelpSA أسوأ شركة اتصالات بالعالم</t>
  </si>
  <si>
    <t xml:space="preserve"> @ZainHelpSA اشتريت  شريحة بيانات لكن النت ضعيف ولايفتح أي صفحة او موقع او برامج الجوال ايفون 6 بلس هل هناك اعدادت خاصة ام تلقائية؟</t>
  </si>
  <si>
    <t xml:space="preserve"> @ZainHelpSA اشكرك على سرعة الرد</t>
  </si>
  <si>
    <t>اشكركم على الانترنت الحقيقي</t>
  </si>
  <si>
    <t xml:space="preserve"> @ZainHelpSA اشكركم على تجاوبكم السريع</t>
  </si>
  <si>
    <t xml:space="preserve"> @ZainHelpSA اصلا المديونيه اللي علي والله انها ظلم وبهتان وانا رافع اصلا عليهم شكوى في هيئة الاتصالات وان شاء الله احل المشكله وازور فرعكم</t>
  </si>
  <si>
    <t xml:space="preserve"> @ZainHelpSA اصلاً حوطة سدير ما فيها الا برج واحد فقط وسبق ان زودتكم بكل المعلومات في تغريدات سابقةلكن لا حياة لمن تنادي</t>
  </si>
  <si>
    <t xml:space="preserve"> @ZainHelpSA اطالب بوضع برج جديد او ايجاد حل لهذه المهزله</t>
  </si>
  <si>
    <t xml:space="preserve"> @ZainHelpSA اعطوني طريقة الغائها هنا لي شهر ونص اجيكم ع الخاص ماتردون</t>
  </si>
  <si>
    <t xml:space="preserve"> @ZainHelpSA اكثر من مره ارسلت الاحداثيات عالايميل وقدمت شكوئ ولا نفع واخر مره طلب الموظف ارسل الاحداثيات علئ ٩٥٩ https://t.co/I8Y8qU2WVI</t>
  </si>
  <si>
    <t xml:space="preserve"> @ZainHelpSA اكثر من مره ولا حياة لمن تنادي</t>
  </si>
  <si>
    <t xml:space="preserve"> @ZainHelpSA اكثر من موقع للاسف ، في العمل معدومه ابدا ولاحتى تشبك على الاتصالات</t>
  </si>
  <si>
    <t xml:space="preserve"> @ZainHelpSA اكثر من يومين ومشكلتي ماانحلت حظر على الاتصال لاني حولت من مفوتر لمسبق دفع وطلبات بدون حل</t>
  </si>
  <si>
    <t xml:space="preserve"> @ZainHelpSA الاخوه في شركة زين فاصلين جوالي وتقولون سدد اجي ابغى اسدد واتصل على موظيفنكم يقولون ماعليك فاتوره ليش تفصلونه اجل فعلوه وفكونا</t>
  </si>
  <si>
    <t xml:space="preserve"> @ZainHelpSA الاسطوانة حفضناها تم عمل تهيئة للشريحة .تم وضع خدمات لتسريع التصفح .يوجد ضعط علي البرج الواقع بإحداثياتك .جرب بعد٢٤ساعه. ارسل💪🏿</t>
  </si>
  <si>
    <t xml:space="preserve"> @ZainHelpSA الانترنت جدا جدا بطيئ في التصفح هذا اليوم الثاني وهو كذا</t>
  </si>
  <si>
    <t xml:space="preserve"> @ZainHelpSA الانترنت صار بطيء بالتصفح وخصوصا الفور جي وهالكلام من يومين لحد الان التحميل ميت !!</t>
  </si>
  <si>
    <t xml:space="preserve"> @ZainHelpSA الانترنت في حي الخزامى الرياض ضعيف جدا جدااشتراكي 4G ولا يصلني الا ٧٠ كيلو بايت!!خدمة العملاء قالوا ضغط على البرج</t>
  </si>
  <si>
    <t xml:space="preserve"> @ZainHelpSA التحميل والتنزيل عندكم سرعه جنونية..لكن البنق لو تلاحظ 51 احيانا يوصل 100 الى 120بكس اس تي سي ثابت البنق عندهم..</t>
  </si>
  <si>
    <t xml:space="preserve"> @ZainHelpSA الحين ليه فاتحين حساب هنا وماتردون !</t>
  </si>
  <si>
    <t xml:space="preserve"> @ZainHelpSA الرابط ﻻ يفتح نهائيآ !!!!</t>
  </si>
  <si>
    <t xml:space="preserve"> @ZainHelpSA الرجاء منكم حل مشكلتي وذلك لحجب المكالمات عني لمدة ٤ ايام للان مع العلم باني قمت بتسديد المبالغ</t>
  </si>
  <si>
    <t xml:space="preserve"> @ZainHelpSA السرعة والتحميل عالية ولما احمل شيء يكون اقل ٢٧KBps https://t.co/J1UIVDCy6h</t>
  </si>
  <si>
    <t xml:space="preserve"> @ZainHelpSA السلاآم عليكمٓ ورحمه الله وبركاته ..امس في اليل حولت من موبايلي الى زين والى الحين شبكت شريحة ما اشتغلت ..</t>
  </si>
  <si>
    <t xml:space="preserve"> @ZainHelpSA السلام عليكم . كيف اقدر اشتكي عليكم؟</t>
  </si>
  <si>
    <t xml:space="preserve"> @ZainHelpSA السلام عليكم .. اتمنى الرد على استفساري بالخاص صار لي اسابيع انتظركم</t>
  </si>
  <si>
    <t xml:space="preserve"> @ZainHelpSA السلام عليكم .. انا من مدة متواصل معكم بالخاص ولا لقيت رد اتمنى تردون</t>
  </si>
  <si>
    <t xml:space="preserve"> @ZainHelpSA السلام عليكم ... اخوي الشبكه ضعيفه جدا جدا منذ 3 ايام ماتفتح شي .. قبل كانت ممتازه جدا</t>
  </si>
  <si>
    <t xml:space="preserve"> @ZainHelpSA السلام عليكم ..شبكة زين خايسة لها ثلاثة ايام انقطاعات متكررة طول اليوم ولها شهرين السرعة زفت وانخفاض عجيب فوق الطبيعي .</t>
  </si>
  <si>
    <t xml:space="preserve"> @ZainHelpSA السلام عليكم / لي اسبوع اعاني ان النت صاير مره بطيء وش الحل ..!</t>
  </si>
  <si>
    <t xml:space="preserve"> @ZainHelpSA السلام عليكم : ي اخوان ي ليت تشوفون لي حل للنت ! والله طفشت من فعلت اخر مرة والنت كذا؟ https://t.co/7qc2saHGku</t>
  </si>
  <si>
    <t xml:space="preserve"> @ZainHelpSA السلام عليكم ، اخوي اعاني من بطئ شديد في اتصال الانترنت ، فهل من حل ؟!</t>
  </si>
  <si>
    <t xml:space="preserve"> @ZainHelpSA السلام عليكم ، النت عندنا بطيء جداً من بعد العشا ويزداد البطء من تسعه مساء الى الفجر .انا بالرياض - حي العزيزية .أرجو الإفادة</t>
  </si>
  <si>
    <t xml:space="preserve"> @ZainHelpSA السلام عليكم ، انا في دبي ، وماتشتغل معاي ولا شبكه نهائياً ، سويت بحث آلي ويدوي ومو راضي يشبك على اي شبكه للاسف ، فيه حل</t>
  </si>
  <si>
    <t xml:space="preserve"> @ZainHelpSA السلام عليكم ، جوالي مفصول مع انه تم السداد ؟</t>
  </si>
  <si>
    <t xml:space="preserve"> @ZainHelpSA السلام عليكم ، عندي شريحة بيانات ويبعد عن منزلي برج زين والنت اقل من المتوقع من شركة بحجمكم اتمنى مساعدتي وشكراً</t>
  </si>
  <si>
    <t xml:space="preserve"> @ZainHelpSA السلام عليكم ، ليش ي اخوان النت عن دي كذا دايمً من اشتركت والانترنت والله سيء يكون كويس ساعه والباقي سيء https://t.co/DxLcwI6dSY</t>
  </si>
  <si>
    <t xml:space="preserve"> @ZainHelpSA السلام عليكم اتكنى منك رفع بلاغ لان الشبكة في حي المسرلات جدًا سيئة</t>
  </si>
  <si>
    <t xml:space="preserve"> @ZainHelpSA السلام عليكم اخوي انا اشتريت شريحه بيانات لامحدود ٣ شهور واشتغلت معي ١٥ يوم 4g والحين صار لها ٥ ايام 3g ونفس المنطقه ماتغيرت منه</t>
  </si>
  <si>
    <t xml:space="preserve"> @ZainHelpSA السلام عليكم اخوي عند ضعف في سرعة النت اللي هو شريحة البيانات https://t.co/r7XfqVu8FP</t>
  </si>
  <si>
    <t xml:space="preserve"> @ZainHelpSA السلام عليكم اخوي عندي ضعف في سرعة البيانات https://t.co/GARjFHdVP0</t>
  </si>
  <si>
    <t xml:space="preserve"> @ZainHelpSA السلام عليكم اخوي عندي مشكله ما تم حلها من امس</t>
  </si>
  <si>
    <t xml:space="preserve"> @ZainHelpSA السلام عليكم ارجوا حل مشكلتي لي اسبوعين وماخدمتوني بالشكل المطلوب رجاء حلو مشكلتي</t>
  </si>
  <si>
    <t xml:space="preserve"> @ZainHelpSA السلام عليكم الاتصال عندي ضعيف لدرجه مايفتح اليوتيوب وضعيف جداً بالتصفح المواقع #زينارجو الحل بسرعه</t>
  </si>
  <si>
    <t xml:space="preserve"> @ZainHelpSA السلام عليكم الانترنت عندي بطى جدا له تقريبا ثلاث ايام او اربع وش الحل</t>
  </si>
  <si>
    <t xml:space="preserve"> @ZainHelpSA السلام عليكم الانترنت عندي سيى جدا وش جاكم</t>
  </si>
  <si>
    <t xml:space="preserve"> @ZainHelpSA السلام عليكم الانترنت في جنوب جده تحديدا ك 23 ضعيف جدا من حوالي شهر ممكن تحلون المشكلة لأني مشترك في باقة بيانات 6 شهور</t>
  </si>
  <si>
    <t xml:space="preserve"> @ZainHelpSA السلام عليكم البرج في حي الرفاع بعرعر تعطل  فجأة واتكلم عن البيانات الابراج تروح وتجيارجو سرعة اصلاحه</t>
  </si>
  <si>
    <t xml:space="preserve"> @ZainHelpSA السلام عليكم الشريحة عندي فجأة طفت معاد تستقبل مكالمات ولاعاد تتصل وش السبب ؟</t>
  </si>
  <si>
    <t xml:space="preserve"> @ZainHelpSA السلام عليكم النت زين بطيء جدا جدا جدا .نوع الجهاز سبيد 4G</t>
  </si>
  <si>
    <t xml:space="preserve"> @ZainHelpSA السلام عليكم النت ضعيف من يومين مع العلم جنب برج هذا رقم الشريحه8996604211969583107</t>
  </si>
  <si>
    <t xml:space="preserve"> @ZainHelpSA السلام عليكم امس انا حولت من STC الي زين والي الان ما فصلت شريحةة وش السواة من امس المغرب!!</t>
  </si>
  <si>
    <t xml:space="preserve"> @ZainHelpSA السلام عليكم انا عندي مشكله ان النت له يومين صاير ضعيف مره وش الحل</t>
  </si>
  <si>
    <t xml:space="preserve"> @ZainHelpSA السلام عليكم انا مشترك ب 4g وسرعه توصل10 ميقا وبعدين تهبط وتصير ميقاوبنفس المكان</t>
  </si>
  <si>
    <t xml:space="preserve"> @ZainHelpSA السلام عليكم انا مشترك في باقه شباب ولم ينتهي الاشتراك ومع ذالك النت ما يشتغل ابداا</t>
  </si>
  <si>
    <t xml:space="preserve"> @ZainHelpSA السلام عليكم اواجه مشكلة في شحن البيانات من الموقع لا يمكنك الان حاول لاحقا لي ساعتين هل يوجد طريقة ثانية ؟</t>
  </si>
  <si>
    <t xml:space="preserve"> @ZainHelpSA السلام عليكم تواجهني مشكله اذا اتصلت على اي احد يقول "لايسمح لك بمكالمة الرقم" ليه ؟</t>
  </si>
  <si>
    <t xml:space="preserve"> @ZainHelpSA السلام عليكم توجد لدي مشكله في شريحه بيانات ثلاثة أشهر ولم تمضي أسبوع وأنتهى الاشتراك</t>
  </si>
  <si>
    <t xml:space="preserve"> @ZainHelpSA السلام عليكم حتى اليوم ومشكلتي لم تنحل من قبلكم ي عناية المشتركين</t>
  </si>
  <si>
    <t xml:space="preserve"> @ZainHelpSA السلام عليكم زين شبكتكم الانLTE والاتصالات الاخرى 4G ؟!!</t>
  </si>
  <si>
    <t xml:space="preserve"> @ZainHelpSA السلام عليكم عندي الشبكة معلقة من المغرب طفيتها ووشغلتها أكثر من مرة وباقي نفس الحال</t>
  </si>
  <si>
    <t xml:space="preserve"> @ZainHelpSA السلام عليكم عندي شريحة بيانات 6 شهور مفتوحلكن النت سيء جداً جداً انتظر ساعه عشان اشوف مقطع 5 دقايق وش الحل ووش ذنبي انا ؟</t>
  </si>
  <si>
    <t xml:space="preserve"> @ZainHelpSA السلام عليكم عندي شريحة بيانات لا تعمل ارجو المساعدة في حل المشكلة</t>
  </si>
  <si>
    <t xml:space="preserve"> @ZainHelpSA السلام عليكم عندي شريحة بينات يعلق النت بها مادري منين المشكله هل من الراوتر ولا الشريحه</t>
  </si>
  <si>
    <t xml:space="preserve"> @ZainHelpSA السلام عليكم عندي مشكلة وللحين ما انحلت ولا كلمتوني</t>
  </si>
  <si>
    <t xml:space="preserve"> @ZainHelpSA السلام عليكم عندي مشكله في نقل رقم من موبايلي الى زين</t>
  </si>
  <si>
    <t xml:space="preserve"> @ZainHelpSA السلام عليكم عندي مشكله لها أكثر من يوم اللي هي عدم القدرة على تحميل الصور والمقاطع وتحميل في السناب شات</t>
  </si>
  <si>
    <t xml:space="preserve"> @ZainHelpSA السلام عليكم لو سمحت اخي الكريم شريحة البيانات مو راضية تتفعل حاولت اكثر من مرة تم الشحن عن طريق الاتصال بالرقم 959 ماالحل</t>
  </si>
  <si>
    <t xml:space="preserve"> @ZainHelpSA السلام عليكم لو سمحت انا كلمتكم امس بخصوص النت عندي النت يفصل كل ساعتين باستمرار و اضفتوا بعض الخدمات المساعدة بس بدون فايدة</t>
  </si>
  <si>
    <t xml:space="preserve"> @ZainHelpSA السلام عليكم لو سمحت ايش قصة الشبكة في ينبع ثلاث ايام مااقدر استقبل ولا اتصل</t>
  </si>
  <si>
    <t xml:space="preserve"> @ZainHelpSA السلام عليكم لو سمحت عندي مشكله بشحن البيانات ودخول صفحتي</t>
  </si>
  <si>
    <t xml:space="preserve"> @ZainHelpSA السلام عليكم لي تقريبا شهو مشترك النت حلو وفجئه من ٣ ايام ماعد يتصفح وبطيئ ولا يفتح اليوتوب ومشترك ٦ شهور هل يوجد حل او اتلفها</t>
  </si>
  <si>
    <t xml:space="preserve"> @ZainHelpSA السلام عليكم مشكلتي لها يومين ارسلت لكم بياناتي على الخاص ولم تحلو المشكله بعدارجو عدم تجاهل رسالتي#زين</t>
  </si>
  <si>
    <t xml:space="preserve"> @ZainHelpSA السلام عليكم معقوله شركه كبرا في حجم شركة زين لايوجد الا فرعين في مدينة المبرز بالاحساء وفي حي واحد وباقي الاحيا لايوجد فروع</t>
  </si>
  <si>
    <t xml:space="preserve"> @ZainHelpSA السلام عليكم مقدم بلاغ منذ ٤٨ساعة ولايزال</t>
  </si>
  <si>
    <t xml:space="preserve"> @ZainHelpSA السلام عليكم ورحمة الله وبركاته .. اخوي انا من شهر اتواصًل معكم بالخاص ولااجد رد</t>
  </si>
  <si>
    <t xml:space="preserve"> @ZainHelpSA السلام عليكم ورحمة الله وبركاته انا محول خطي إلى موبايلي وهذا رقمي ولا زالت رسائل عروض زين تطاردني+966531128461  هذا رقمي</t>
  </si>
  <si>
    <t xml:space="preserve"> @ZainHelpSA السلام عليكم ورحمة الله وبركاته عندي مشكلة في الشبكة بالرغم من أن الموقع مصنف انه يغطي ال 4g وال 3g</t>
  </si>
  <si>
    <t xml:space="preserve"> @ZainHelpSA السلام عليكم وش سبب ضعف الشبكه وهي كانت ممتازه لها اسبوع الان سيئه جداً الرياض حي الرمال</t>
  </si>
  <si>
    <t xml:space="preserve"> @ZainHelpSA السلام عليكم ياخي ضعف بالنت وش الحل!!</t>
  </si>
  <si>
    <t xml:space="preserve"> @ZainHelpSA السلام عليكم يوميا الساعه ثمانيه ينقطع النت عن منطقتي وينتهي بعد ساعه وممكن ساعتين وثلاث والحل له فتره مو يوم ولا يومين ؟؟؟</t>
  </si>
  <si>
    <t xml:space="preserve"> @ZainHelpSA السلام عليكم. وش هالكلام لي يومين اراسلكم ما تتفاعلون مع مشكلتي و تحلونها</t>
  </si>
  <si>
    <t xml:space="preserve"> @ZainHelpSA السلام عليكم.. اليوم النت عندي جدا سيئ مع انه باقي بالاشتراك شهر تقريبا ! ايش المشكله</t>
  </si>
  <si>
    <t xml:space="preserve"> @ZainHelpSA السلام عليكم..انا مفعل بيانات مفتوح ٣ شهور  وما كملت أسبوعين وامس وقفتوها !!</t>
  </si>
  <si>
    <t xml:space="preserve"> @ZainHelpSA السلام عليكم..مشكلتي لم تحل بعد وهو ضعف شديد في التصفح الانترنت ارسلت لكم بياناتي امس ولم ياتيني منكم رد</t>
  </si>
  <si>
    <t xml:space="preserve"> @ZainHelpSA السلام عليكمالنت بطئ جداااا صار له يومين وطبعا بطئ كل الوقت والواضح انه عندكم مشكله في الشبكه ياليت تحلونها بسرعه وشكرا</t>
  </si>
  <si>
    <t xml:space="preserve"> @ZainHelpSA السلام عليكمعندي رقمين موبايلي رفعت طلب بتحويلها الى زين منذ أربعة ايام والى الان لم يتم التحويل !!! امل توضيح الاشكالية</t>
  </si>
  <si>
    <t xml:space="preserve"> @ZainHelpSA السلام عليكمعندي شريحة بيانات 3G الصباح كانت شغالة وفجأة ماقام يفتح شي ، وودي اعرف انتهت او لا كيف ؟</t>
  </si>
  <si>
    <t xml:space="preserve"> @ZainHelpSA السلم عليكم..ي اخوي شريت شريحة جديدة الاسبوع الاول جداً ممتازة، لكن هذا ثاني يوم اعجز احمل صور!! وش السالفة؟؟؟</t>
  </si>
  <si>
    <t xml:space="preserve"> @ZainHelpSA الشبكة زفت اليوم</t>
  </si>
  <si>
    <t xml:space="preserve"> @ZainHelpSA الشبكة ضعيفة</t>
  </si>
  <si>
    <t xml:space="preserve"> @ZainHelpSA الشبكة ضعيفه لها يوم شالسالفه من الشريحه ولاوش ؟؟ شريحة بيانات!</t>
  </si>
  <si>
    <t xml:space="preserve"> @ZainHelpSA الظاهر ما تردون الا عن طريق هيئة الاتصالات</t>
  </si>
  <si>
    <t xml:space="preserve"> @ZainHelpSA الف شكر</t>
  </si>
  <si>
    <t xml:space="preserve"> @ZainHelpSA الله لا يوفقكم  يشركة زين</t>
  </si>
  <si>
    <t xml:space="preserve"> @ZainHelpSA الله لا يوفقكم. اش هذا الخدمه. مدحناكم واخذنا شرايح وارقام من عندكم. وفي الاخير ولا رابط ينفتح.  ليش ندفع احنا الله يجعلكم بلا</t>
  </si>
  <si>
    <t xml:space="preserve"> @ZainHelpSA الله يرحم ايام سوا كان شوي وتبوسون يدي عشان اغير شريحتي</t>
  </si>
  <si>
    <t xml:space="preserve"> @ZainHelpSA الله يسعدك ويحفظك ربي شكرا لك</t>
  </si>
  <si>
    <t xml:space="preserve"> @ZainHelpSA الموقع لايعمل</t>
  </si>
  <si>
    <t xml:space="preserve"> @ZainHelpSA الموقع مخرج 7 بالرياض النت ابوكلب من يوم مطرت أمس وهو خايس للدقيقه ذي</t>
  </si>
  <si>
    <t xml:space="preserve"> @ZainHelpSA النت بحي عكاظ مرة مرة دمار كان سيء وصار اسوأ  ياليت تشوفون لنا حل + هل البيانات تحتاج بصمة ؟</t>
  </si>
  <si>
    <t xml:space="preserve"> @ZainHelpSA النت بطيييييييييء ليششششش ؟؟؟؟؟</t>
  </si>
  <si>
    <t xml:space="preserve"> @ZainHelpSA النت حقكم مرة مزبوط بس اوقات عليه حركات غبية دحين له فترة كدا بس 3G وانا خدمتي سبيد 4G بالله ردو طفشت</t>
  </si>
  <si>
    <t xml:space="preserve"> @ZainHelpSA النت ليش ضعف فجأه الشبكة 4G بس النت بطيء</t>
  </si>
  <si>
    <t xml:space="preserve"> @ZainHelpSA النت ما يفتح صورة الا بعد 4 دقايق! ارجو المساعدة</t>
  </si>
  <si>
    <t xml:space="preserve"> @ZainHelpSA النت مرررره له ١٠ ايام تقريبا صاير مره رديء خسارة اني مشتركة اللامحدود وهو كذا اش الحل معه؟</t>
  </si>
  <si>
    <t xml:space="preserve"> @ZainHelpSA النت مررره بطيئ! بزياده يعني مايفتح شي!! وانا لي شهر تقريبا شاحنته ٦ شهور!</t>
  </si>
  <si>
    <t xml:space="preserve"> @ZainHelpSA الهاتف 0595300009 لا يعمل لمدة اسبوعين وانا دافع مقدم شهرين (500) ريال</t>
  </si>
  <si>
    <t xml:space="preserve"> @ZainHelpSA الهرجة واضحة ما يبغالها أتواصل وخرابيط ، أنتم حاضرين تحميل التورنت  ومخلينه ما يتعدى ٥٥ كيلوبايت ، لا تسوون مجانين علينا</t>
  </si>
  <si>
    <t xml:space="preserve"> @ZainHelpSA الواحد مايتفرج براحتو يعني؟ شوفولكم حل لمن نفعل باقات لامحدودة ويطلع لها حد كم قيقا باليوم فجأة 🙃</t>
  </si>
  <si>
    <t xml:space="preserve"> @ZainHelpSA الى الآن نعاني من بطء النت جد والله متى بيشتغل صح ؟؟؟؟ طفشنا</t>
  </si>
  <si>
    <t xml:space="preserve"> @ZainHelpSA الى متى ماتردون ؟؟؟</t>
  </si>
  <si>
    <t xml:space="preserve"> @ZainHelpSA إلئ متئ ننتظر رد حظرتكم وحل المشكلهفلوسنا ماجبناها من الشارع ياتقدم خدمه او رجع قيمة الاشتراك#زين https://t.co/beztodQmWc</t>
  </si>
  <si>
    <t xml:space="preserve"> @ZainHelpSA اليوم صارتلي مشكلة شحنت ب٢٠ ريال وانسحب الرصيد بسرعة وجاتني رساله بي انتهاء الانترنت واتصلت قالولي في تحديث فالنظام.</t>
  </si>
  <si>
    <t xml:space="preserve"> @ZainHelpSA انا أتوقع مع حلول الشهر القادم راح اكنسل شريحة البيانات وشريحة الاتصال من زين اذا لم يتم حل المشكلة</t>
  </si>
  <si>
    <t xml:space="preserve"> @ZainHelpSA انا اشتركت بباقه شباب بس الشبكه ضعيفه مره عندي وجاني تم الاشتراك طيب ليه ضعيفه مره؟؟؟؟؟.</t>
  </si>
  <si>
    <t xml:space="preserve"> @ZainHelpSA انا اشتركت في خدمة ML ماجلست معي ع طول انقطعت العادة تجلس شهر https://t.co/ladSPOGdTs</t>
  </si>
  <si>
    <t xml:space="preserve"> @ZainHelpSA انا الان بدأت أغير رايي في شركة زين المشكلة صار لها اكثر من اسبوع بدون عمل اي شي لحل المشكلة ... ساحبين علي 😔😔😔</t>
  </si>
  <si>
    <t xml:space="preserve"> @ZainHelpSA انا حولت شريحتي من موبايلي الى زين المفروض تشتغل يوم الاحد ع كلام الموظف والى الان ما اشتغلت</t>
  </si>
  <si>
    <t xml:space="preserve"> @ZainHelpSA انا عندي في المنطقة كانت شبكتكم كويسه حقت زين الحين سيئه جدا علما انا من جده شرق الخط السريع بريمان اتمنى تلقون حل باقرب وقت</t>
  </si>
  <si>
    <t xml:space="preserve"> @ZainHelpSA انا عندي مشكلة في النت حقكم مافيه نت وانا دافع حق سنة مفتوح</t>
  </si>
  <si>
    <t xml:space="preserve"> @ZainHelpSA انا عندي مشكلة ومسوي طلب له الان اربعة ايام ولم تحل المشكلة</t>
  </si>
  <si>
    <t xml:space="preserve"> @ZainHelpSA انا عندي مشكله معكم مرتين اجي ابي انقل شريحه لي من موبايلي الى زين تاخذون صوره من اثباتي وتوقيع وتقولون خلال ٢٤ ولا يصير شي ليه</t>
  </si>
  <si>
    <t xml:space="preserve"> @ZainHelpSA انا قطع الخط حقي لانه مسبق الدفع من زمان ما شحنت رحت طلعت على نفس الرقم مفوتر واشتغل يومين وبعدها فصلت ورجعت الفرققال ما ادري</t>
  </si>
  <si>
    <t xml:space="preserve"> @ZainHelpSA انا كنت ادخل عن طريق الرابط https://t.co/QfJZ8wkdpM عشان اجدد الشريحه ٣ شهور الحين مو قادر وانا شاري بطايق شحن ٣٢٠ريال وش الحل</t>
  </si>
  <si>
    <t xml:space="preserve"> @ZainHelpSA انت شفيك ما ترد اذا حاطينك بس كذا مزهريه حافظ مش فاهم مشكله من الشركه مو منك</t>
  </si>
  <si>
    <t xml:space="preserve"> @ZainHelpSA انشاء الله في اقرب وقت ممكن واشكركم على تعاطفكم معنا</t>
  </si>
  <si>
    <t xml:space="preserve"> @ZainHelpSA انني سوف اصعد الوضع لهئيه الاتصالات وسوف اقدم شكوى عليكم شديده اللهجه</t>
  </si>
  <si>
    <t xml:space="preserve"> @ZainHelpSA اوك يعطيك الف عافيه وراح اوافيك على الايميل</t>
  </si>
  <si>
    <t xml:space="preserve"> @ZainHelpSA اول أسبوع لنا معكم كانت شبكتكم لا يعلى عليها وبعد ذلك أصبحت فاشلة ،، ماذا تفعلون بعد أسبوع للمستهلك ؟ https://t.co/rCyIFbPOpb</t>
  </si>
  <si>
    <t xml:space="preserve"> @ZainHelpSA اول ردو زي البشر تأخرنا ساعات بالرد وتبي تفاعل الكتاب باين من عنوانه انكم زباله</t>
  </si>
  <si>
    <t xml:space="preserve"> @ZainHelpSA اول شيء تقول سعر الباقه ماتغير وهذا هي متغيره .. الشيء الثاني كل ماجيت اشحن يقولي مقدر ويطلع لي هالمربع! https://t.co/3iQ8MLu5wa</t>
  </si>
  <si>
    <t xml:space="preserve"> @ZainHelpSA اي ومن فعلت الى الحين بطئ مايتغير ولا يوم ولا وقت</t>
  </si>
  <si>
    <t xml:space="preserve"> @ZainHelpSA ايتها الشركه العتيده ، لنا ٣ ايام والنت يقطع يقعد من ١٠ د الى نصف ساعه علما بانها شريحة بيانات وما مشترك قبل شهر .. شوفوا لنا حل</t>
  </si>
  <si>
    <t xml:space="preserve"> @ZainHelpSA ايش النظام الغبي، ما أقدر أكلم خدمة العملاء إلين أسدد..طيب أساس عندي مشكلة في نظام سداد تبعكم</t>
  </si>
  <si>
    <t xml:space="preserve"> @ZainHelpSA ايميل وارسلنا اتصال واتصلنا ولا انحلت مشكلة التغطية؟ https://t.co/SPqgnaFQBZ</t>
  </si>
  <si>
    <t xml:space="preserve"> @ZainHelpSA بالله هذا نت 4كمان الساعه وحدة بعد منتصف الليل..قبحكم الله https://t.co/83phiyU1W6</t>
  </si>
  <si>
    <t xml:space="preserve"> @ZainHelpSA بانتظار ردك كملنا يوم كامل 😗</t>
  </si>
  <si>
    <t xml:space="preserve"> @ZainHelpSA بس عندكم دي يعني ... طيب ارسلوا رسالة ع الايميل اللي كنت حاطنه ... ولا  بس شكل حاطين سطر حق الايميل في ورقة المعلومات</t>
  </si>
  <si>
    <t xml:space="preserve"> @ZainHelpSA بعد ما انتهي الاشتراك الي كان سريع وعسل.. اشتريت شريحة جديدة وصار ضعيف بالمرة..</t>
  </si>
  <si>
    <t xml:space="preserve"> @ZainHelpSA بعد هالخدمة السيئة وسرق الرصيد على مرتين نغير لشركة ثانيه أفضل</t>
  </si>
  <si>
    <t xml:space="preserve"> @ZainHelpSA تاخذ شريحة بيانات ثلاثة اشهر مفتوح يعطونك شهرجيد والشهرين الاخر يجيبون لك المرض بالخدمه الضعيفه</t>
  </si>
  <si>
    <t xml:space="preserve"> @ZainHelpSA تجوال البيانات وخدمة باسبورت ما اشتغلت معي بالبحرين ، ولما رجعت السعودية ما اشتغلت الشريحة اطلاقا ! اضطريت اطلع بدل عنها</t>
  </si>
  <si>
    <t xml:space="preserve"> @ZainHelpSA تروا غثيتوني بالرسايل ذيو بعدين انا سعودي مو باكستانييا ليت نفهم كمان https://t.co/Pw52ERsm4d</t>
  </si>
  <si>
    <t xml:space="preserve"> @ZainHelpSA تعودت من خدمة العملاء حقتكم السحبات عشان كذا بسوي فيكم نفس الشيء</t>
  </si>
  <si>
    <t xml:space="preserve"> @ZainHelpSA تكرار للشكوى السابقهالأتصال سيء جدا جدا مالسبب ..؟؟</t>
  </si>
  <si>
    <t xml:space="preserve"> @ZainHelpSA تكفون الخدمه عندي لاتعمل نت</t>
  </si>
  <si>
    <t xml:space="preserve"> @ZainHelpSA تم اغلاق المشكله وعدم حلها رقمهاCS0000030349581انقطاع ال4G لدي وعدم الاتصال به</t>
  </si>
  <si>
    <t xml:space="preserve"> @ZainHelpSA تم التأكد و لم أجد اي رد منكم</t>
  </si>
  <si>
    <t xml:space="preserve"> @ZainHelpSA تم التزويد ولم يتم التفاعل بالخاص</t>
  </si>
  <si>
    <t xml:space="preserve"> @ZainHelpSA تم التزويد ولم يتم الرد ب الخاص !!</t>
  </si>
  <si>
    <t xml:space="preserve"> @ZainHelpSA تم التواصل بالخاص لاكن مافيه اي رد</t>
  </si>
  <si>
    <t xml:space="preserve"> @ZainHelpSA تم تقديم شكوى اعتراض على الفاتوره وللاسف لم اجد اي تجاوب او رد .منذ اكثر من اسبوعين</t>
  </si>
  <si>
    <t xml:space="preserve"> @ZainHelpSA تم تقديم شكوى لهيئة الاتصالات</t>
  </si>
  <si>
    <t xml:space="preserve"> @ZainHelpSA تم حجب المكالمات ودفعت المبلغ والى الان ماقدر اتصل السبب ؟؟</t>
  </si>
  <si>
    <t xml:space="preserve"> @ZainHelpSA تم قطع الاتصال والنت وانا خارج السعودية ما العمل</t>
  </si>
  <si>
    <t xml:space="preserve"> @ZainHelpSA تمت مخاطبتكم اكثر من مرة على ايميلكم و لم اجد اي استجابة https://t.co/wzyDLMlUIR</t>
  </si>
  <si>
    <t xml:space="preserve"> @ZainHelpSA تمت مراسلتكم ع الخاص ولم يتم خدمتي الى تاريخه</t>
  </si>
  <si>
    <t xml:space="preserve"> @ZainHelpSA تواصلت معكم مراة عديده وارسلت اايميل ولم يتم الرد عليها الخدمه سيئه اريد استرجاع نقودي !!</t>
  </si>
  <si>
    <t xml:space="preserve"> @ZainHelpSA ثالث مره اكتب ولا تردون الانترنت واضح ان اغلب الناس تشتكي منه وش سالفتكم من يومين الشبكه ابو كلب</t>
  </si>
  <si>
    <t xml:space="preserve"> @ZainHelpSA جميع الاوقات مستمره المشكله لها ٣ ايام</t>
  </si>
  <si>
    <t xml:space="preserve"> @ZainHelpSA جميل، شكراً</t>
  </si>
  <si>
    <t xml:space="preserve"> @ZainHelpSA حاطين حساب بتويتر علشان ايش بما انكم ماتخدمون العملاء ؟ اكلمكم دايركت ردو لو سمحتو</t>
  </si>
  <si>
    <t xml:space="preserve"> @ZainHelpSA حتى تاريخه لم يتم خدمتي ع الشكل المطلوب</t>
  </si>
  <si>
    <t xml:space="preserve"> @ZainHelpSA حسبي الله ونعم الوكيل على شركة زين خدمة النت ضعيفة واذااتصلت عليهم لاتردوون</t>
  </si>
  <si>
    <t xml:space="preserve"> @ZainHelpSA حسبي الله ونعم الوكيل عليكم عدد ماتعاقب اليل والنهار وعدد مااشرقت الشمس وغربت وعدد ماخلق ربي ورزق قولوا امين</t>
  </si>
  <si>
    <t xml:space="preserve"> @ZainHelpSA خدمات سيئه للاسف ،، لي اسبوع اراجع الفرع بخصوص تفعيل البصمه واكمال جميع خدماتي وللاسف ماانحلت المشكله 😡😡</t>
  </si>
  <si>
    <t xml:space="preserve"> @ZainHelpSA خدمة سيئه جداً</t>
  </si>
  <si>
    <t xml:space="preserve"> @ZainHelpSA داخل على موقعكم من الشريحه لكن المشكله انه يقولي رقم الفيزا غير صحيح !!</t>
  </si>
  <si>
    <t xml:space="preserve"> @ZainHelpSA دام ما بتردون ليش حاطين تويتر</t>
  </si>
  <si>
    <t xml:space="preserve"> @ZainHelpSA دخلت مافهمت شي</t>
  </si>
  <si>
    <t xml:space="preserve"> @ZainHelpSA راحت الاشتراكات على الفاضي شوفو حل للموضوع</t>
  </si>
  <si>
    <t xml:space="preserve"> @ZainHelpSA راحت ساعتين ومارديت علينا يالحبيب 😊</t>
  </si>
  <si>
    <t xml:space="preserve"> @ZainHelpSA رحت مكتب زين ابي احول رقم من موبايلي الى عندكم واخذو التجراءات واعطوني شريحه والان لي اسبوع ما انتقل الرقم</t>
  </si>
  <si>
    <t xml:space="preserve"> @ZainHelpSA ردو علي ؟ وشهالخدمه السيئة</t>
  </si>
  <si>
    <t xml:space="preserve"> @ZainHelpSA ردوا على ضروري وش ذَا الخدمة الفاشله</t>
  </si>
  <si>
    <t xml:space="preserve"> @ZainHelpSA رقم خدمة العملاء لا يتجاوب معي 959 هناك مشكله ما وشريحتي مفصوله اعطوني حل ي جماعة</t>
  </si>
  <si>
    <t xml:space="preserve"> @ZainHelpSA زين تطبق سياسة الاستخدام العادل ويقفلو السرعة بعد 1 قيقا انصح بعدم التعامل معها ومن تورط يشتكي على زين في موقع هيئة الاتصالات.</t>
  </si>
  <si>
    <t xml:space="preserve"> @ZainHelpSA سبحان الله الشبكة جدا سئه لها يومين قبل كذا كانت أروع شيء بس الحين للأسف 😢</t>
  </si>
  <si>
    <t xml:space="preserve"> @ZainHelpSA سبق وان كلمتكم على الخاص لكن مافي اي تجاوب !</t>
  </si>
  <si>
    <t xml:space="preserve"> @ZainHelpSA سرعة الفورجي عندي بطيئة جدا وش الحل ؟</t>
  </si>
  <si>
    <t xml:space="preserve"> @ZainHelpSA سلام عليكم ..عندي مشكله بالنت واتصلت عليكم اكثر من مره ولا استفدت شي لي ثلاث ايام اعاني من بطء الاتصال</t>
  </si>
  <si>
    <t xml:space="preserve"> @ZainHelpSA سلام عليكم اخوي انا في حي المونسيه بالرياض الشبكه  عندنا كملت يومين سيئه جدا ما ندري وين المشكله علما انه كانت ممتازه جدا قبل</t>
  </si>
  <si>
    <t xml:space="preserve"> @ZainHelpSA سلام عليكم عندي مشكلة في الاتصال بالنت من اسبوع كيف اراسلكم بالخاص</t>
  </si>
  <si>
    <t xml:space="preserve"> @ZainHelpSA سلام عليكم عندي نت تعبان سبيد4جي</t>
  </si>
  <si>
    <t xml:space="preserve"> @ZainHelpSA سلام عليكم.. ي اخوي الشبكة صارت جداً سيئه فـِـيْ موقعي هذاقبل اسبوعين كانت ممتازه.. اما الان ؟؟ ضعيفه جداًما الحل.. ؟</t>
  </si>
  <si>
    <t xml:space="preserve"> @ZainHelpSA سلامانا مشترك فور جي و الانترنت ذا الايام سيء جدا جدا جداشوفوا لي حل تكفون</t>
  </si>
  <si>
    <t xml:space="preserve"> @ZainHelpSA سلامتك ماني مزودك برقمي بعد ايش بعد ما شرشحتكم  شو رسالتي بالخاص يا حلالي المشاكل</t>
  </si>
  <si>
    <t xml:space="preserve"> @ZainHelpSA سويت هالشي من قبل ولا نفع معي، وبعدها بكم يوم نزلت الفاتورة ودفعتها مرة ثانية، المشكلة ان هالمرة الخدمة انقطعت</t>
  </si>
  <si>
    <t xml:space="preserve"> @ZainHelpSA شاكر لك تعاونك 🌹</t>
  </si>
  <si>
    <t xml:space="preserve"> @ZainHelpSA شاهدة الزحمه ولا فية الا موظف واحد فقط ؟؟؟!</t>
  </si>
  <si>
    <t xml:space="preserve"> @ZainHelpSA شحنت امس ب ١٠ واليوم انتهت وماكلمت فيها ولا استخدمتها ليش حراميه كذا؟؟😭😭😭</t>
  </si>
  <si>
    <t xml:space="preserve"> @ZainHelpSA شريحة البيانات ضعيفه جدا هالايام اش السبب😢كنا نمدح فيكم</t>
  </si>
  <si>
    <t xml:space="preserve"> @ZainHelpSA شريحة البيانات عندي فيها مشكلة بطئ النت. الرجاء حل المشكله.</t>
  </si>
  <si>
    <t xml:space="preserve"> @ZainHelpSA شريحتي ماتشتغل مكتوب لاتوجد خدمه !!اش الحل 😟</t>
  </si>
  <si>
    <t xml:space="preserve"> @ZainHelpSA شكراً</t>
  </si>
  <si>
    <t xml:space="preserve"> @ZainHelpSA شكرًا</t>
  </si>
  <si>
    <t xml:space="preserve"> @ZainHelpSA شكرا  تجاوبكم سريع</t>
  </si>
  <si>
    <t xml:space="preserve"> @ZainHelpSA شكرا ❤️</t>
  </si>
  <si>
    <t xml:space="preserve"> @ZainHelpSA شكراً تم فك الحظر</t>
  </si>
  <si>
    <t xml:space="preserve"> @ZainHelpSA شكرا على الرد</t>
  </si>
  <si>
    <t xml:space="preserve"> @ZainHelpSA شكرا لتجاوبكم معنا دمتم بود</t>
  </si>
  <si>
    <t xml:space="preserve"> @ZainHelpSA شكرًا لتجاوبكم😴🌹🌹</t>
  </si>
  <si>
    <t xml:space="preserve"> @ZainHelpSA شكراً لردكم السريعجربها أحدهم ولم ينجح الإرسال  شاهدشاهد https://t.co/z38o3FRXm9</t>
  </si>
  <si>
    <t xml:space="preserve"> @ZainHelpSA شكرا لك</t>
  </si>
  <si>
    <t xml:space="preserve"> @ZainHelpSA شكرا هالجهاز شسمه https://t.co/oozJNpwHRq</t>
  </si>
  <si>
    <t xml:space="preserve"> @ZainHelpSA شكرا 💕</t>
  </si>
  <si>
    <t xml:space="preserve"> @ZainHelpSA شكراًلك</t>
  </si>
  <si>
    <t xml:space="preserve"> @ZainHelpSA شوف رقمي عندكم بالخاص الان انتم طلعتم لي عذر بانه يوجد شريحه بيانات وهذا الشي لاصحه له اطلاقاً والله يازين لو مارجعتم ارسال جوال</t>
  </si>
  <si>
    <t xml:space="preserve"> @ZainHelpSA شوفو لنا حل بشبكه اليوم صاير زفت واقل من الزفت</t>
  </si>
  <si>
    <t xml:space="preserve"> @ZainHelpSA شوفو لنا حل في الانترنت يفصل ويشبك وضعيف. واليوم زفت واخس من الزفت. طول اليوم والحل</t>
  </si>
  <si>
    <t xml:space="preserve"> @ZainHelpSA شوفوا لنا حل في استقبال الرسائل النصية من موقع وزارة التعليم لنا اربع ايام متعطلين وكل طرف قرمي المشكلة على الثاني@teashers5</t>
  </si>
  <si>
    <t xml:space="preserve"> @ZainHelpSA شوفوا لي حل مع نتكم من قبل امس وهو سيء لابعد الحدود !!</t>
  </si>
  <si>
    <t xml:space="preserve"> @ZainHelpSA صار لكم شهور ومشكلتكم مع الفورجي في انحدار إشارة شبه كاملة ونت ضعيف جدا او معدوم وهذا موقع الدوامhttps://t.co/a9hDuWOdBy</t>
  </si>
  <si>
    <t xml:space="preserve"> @ZainHelpSA صارلي اسبوعين اشتكي ولاحياة لمن تنادي !!</t>
  </si>
  <si>
    <t xml:space="preserve"> @ZainHelpSA صباح الخير ي اخي لنا كم يوم نواجه بطى في الشبكه و هاذا امر غريب الصراحه على شركتكم برج الشركه امام بيتي و بطى شديد اواجهه</t>
  </si>
  <si>
    <t xml:space="preserve"> @ZainHelpSA صراحة نتكم خياس فور جي وشوف السرعة كم أيام زمان كان يجيني نص ميقا علا الجيل الثالث الحين مادري https://t.co/5aIrmodwnT</t>
  </si>
  <si>
    <t xml:space="preserve"> @ZainHelpSA طلبي لم يحل منذ اشهر في كل عملية شحن يخصم من رصيدي ثم اقوم بالاتصال والانتظار وعدم الاستمتاع بالباقه لساعات ولم تحل مشكلتي</t>
  </si>
  <si>
    <t xml:space="preserve"> @ZainHelpSA طلعت الشريحة وركبته واشتغل .. جزاكم الله خير</t>
  </si>
  <si>
    <t xml:space="preserve"> @ZainHelpSA طلعت لي شريحة بيانات غير محدود اليوم ساعه ٥ وللحين ماتفعلت !</t>
  </si>
  <si>
    <t xml:space="preserve"> @ZainHelpSA طيب انا كل ما احمل 4 غيغا السرعة تنخفض من 10 ميغا الى 1 ميغا والساعة 5 ترجع السرعة طبيعية</t>
  </si>
  <si>
    <t xml:space="preserve"> @ZainHelpSA طيب ماجاوبتني على سؤالي ؟ علشان اعرف اول</t>
  </si>
  <si>
    <t xml:space="preserve"> @ZainHelpSA عارفه شحنت وكل شي بس كييييف اشترك تعبت ترا ولا موظف قفل الخط في وجهي!! مو معقول،الموقع مافيه كيف الاشتراك والموظفين مو متعاونين!</t>
  </si>
  <si>
    <t xml:space="preserve"> @ZainHelpSA عزيزي برج زين في بلجرشي عقبة الملك عبدالله في حزنه والمشرف على تهامة قطاع المخواة لايعمل منذ الظهر إلى الآن علماأن بجواره برجي</t>
  </si>
  <si>
    <t xml:space="preserve"> @ZainHelpSA عطونا وجهه ترا هرمنا</t>
  </si>
  <si>
    <t xml:space="preserve"> @ZainHelpSA عموما للأسف تغيرت نظرتي لكم بعد ماكنت أمدحكم وانو نتكم سريع وحلو صاير يحوم الكبد</t>
  </si>
  <si>
    <t xml:space="preserve"> @ZainHelpSA عن طريق النت و الجوال ما فيه فايدة</t>
  </si>
  <si>
    <t xml:space="preserve"> @ZainHelpSA عند كل اتصال تجيني رسالة خدمة منع المكالمات الصادرة في وضع التشغيل. ادخلت الكود للتعطيل ولكن بدون جدوى.</t>
  </si>
  <si>
    <t xml:space="preserve"> @ZainHelpSA عند مشكلة في شريحة البيانات السرعة عندي بطئ جدا مع 4G</t>
  </si>
  <si>
    <t xml:space="preserve"> @ZainHelpSA عندي استفسار عن نقل الرقم .. من امس وانا ارسل لكم ماتردون</t>
  </si>
  <si>
    <t xml:space="preserve"> @ZainHelpSA عندي الفور جي نص ميقا واذا حولته للثري جي السرعه ١٠ ميقا روعه جداً ، لكن السالفه ابي ألعب اون لاين عالفور جي لكن ما دري</t>
  </si>
  <si>
    <t xml:space="preserve"> @ZainHelpSA عندي المودم مره يعلق ومره سريع🙄 فرمته ما نفع!</t>
  </si>
  <si>
    <t xml:space="preserve"> @ZainHelpSA عندي النت المودم جدا بطي وش المشكلة #نص ميقا</t>
  </si>
  <si>
    <t xml:space="preserve"> @ZainHelpSA عندي النت مرا زفت وانا دوبي اشتريت فعلت ماصار لي شهر حتو اليوتيوب مايفتح زين كل شي يقطع معااي</t>
  </si>
  <si>
    <t xml:space="preserve"> @ZainHelpSA عندي باقه ٣ اشهر مفتوح لكن الي اشوفه ان زين تتحايل على العملاء وتوهم الزباين انها لاتستخدم النت العادل لكن فعلا يوجد حد يومي</t>
  </si>
  <si>
    <t xml:space="preserve"> @ZainHelpSA عندي بيانات 3 اشهر مفتوح باقي شهر والاتصال له فتره ضعيف</t>
  </si>
  <si>
    <t xml:space="preserve"> @ZainHelpSA عندي بيانات زين من الظهر وهي تقطع مو راضيه تشتغل وش السالفه ؟</t>
  </si>
  <si>
    <t xml:space="preserve"> @ZainHelpSA عندي راوتر في البيت وسرعة التحميل من التورنت ما تعدي ٥٥ كيلو بايت ، ياليت تفكون الحظر الي عالتحميل</t>
  </si>
  <si>
    <t xml:space="preserve"> @ZainHelpSA عندي راوتر و النت بطيييء ابي حل للمشكله باسرع وقت</t>
  </si>
  <si>
    <t xml:space="preserve"> @ZainHelpSA عندي شريحة بيانات فور جي ستة شهور مفتوحة ولها ٣ ايام والابراج كاملة بس النت سيء وضعيف جدا وش الحل؟</t>
  </si>
  <si>
    <t xml:space="preserve"> @ZainHelpSA عندي مشكلة بشريحة البيانات صار لها أربعة أيام وهي..اشتغل دقيقه ثم تقلب إلي لا توجد خدمه وهكذا باستمرار  831037345774</t>
  </si>
  <si>
    <t xml:space="preserve"> @ZainHelpSA عندي مشكلة رقمي مايرضى يتصل على رقم معين من الناس الي عندي لكن الباقين عادي الا هالرقم !</t>
  </si>
  <si>
    <t xml:space="preserve"> @ZainHelpSA عندي مشكلة في باقة شباب مفوتر.. كل شهر تجيني الفواتير مضاعفة مع العلم اني اتواصلت معاكم ورجعت اتكررت المشكلة ثاني</t>
  </si>
  <si>
    <t xml:space="preserve"> @ZainHelpSA عندي مشكلة.. اتصل على الهاتف المجاني 959ويطلب مني الرقم السري ورقم الجوال..! طيب الرقم السري مااعرفه.. والموظف مايرد علي</t>
  </si>
  <si>
    <t xml:space="preserve"> @ZainHelpSA عندي مشكله بالنت اللي هي بطيء جدا ..مع العلم انه فور جي ..ارجو حل المشكله</t>
  </si>
  <si>
    <t xml:space="preserve"> @ZainHelpSA عندي مشكله في شريحة زين شحنت وابغى اشترك في باقة شباب وما قبل معي وبدا يخصم رصيد بدون استخدمه واذا جيت اتصل على ٩٥٩ ما يقبل معي</t>
  </si>
  <si>
    <t xml:space="preserve"> @ZainHelpSA عندي نت مفتوح ٦ شهور ، وبطيئ ليش مجدد الاشتراك صاير لي اسبوع والتغطيه عندي حلوه !؟</t>
  </si>
  <si>
    <t xml:space="preserve"> @ZainHelpSA فاضين نقولكم المشكله والانتظر ٣ايام جايه بعد</t>
  </si>
  <si>
    <t xml:space="preserve"> @ZainHelpSA فوق ان الانترنت خايس ويفصل الرد بعد بطيئين به عطنى رقم ادق عليه يخدموني لان شريحة الزين بيانات بس</t>
  </si>
  <si>
    <t xml:space="preserve"> @ZainHelpSA في ظل تعسفكم في الإصلاح و في الردمتى نجدكم في مراتب متقدمة ؟</t>
  </si>
  <si>
    <t xml:space="preserve"> @ZainHelpSA في كل عملية شحن تتكررر معمي نفس المشكله واقوم باجراءات الاتصال والانتظار حتى تقوم الشركه بارجاع الهلله ثم الاستمتاع بخدمات زين</t>
  </si>
  <si>
    <t xml:space="preserve"> @ZainHelpSA قياس مو زين</t>
  </si>
  <si>
    <t xml:space="preserve"> @ZainHelpSA كالعاده ماعندكم رد</t>
  </si>
  <si>
    <t xml:space="preserve"> @ZainHelpSA كذابين ماافدتونا بشي لاانتم ولا موظفيكم بس الله كريم الله يرينا فيكم عجائب قدرتك عاجلاً يارب</t>
  </si>
  <si>
    <t xml:space="preserve"> @ZainHelpSA كل يوم لازم تتوقف الخدمة عندي</t>
  </si>
  <si>
    <t xml:space="preserve"> @ZainHelpSA كلمتكم خاص قبل كذا وقلتو طف الجوال وشغله ولا تغير شي والان كلمتك بعد الله يعين على ضعفكم.</t>
  </si>
  <si>
    <t xml:space="preserve"> @ZainHelpSA كيف مافيه استخدام عادل و انتم مغردينها هالتغريده قبل اسبوعين 😂👎🏻. https://t.co/PWHK6T7gVk</t>
  </si>
  <si>
    <t xml:space="preserve"> @ZainHelpSA لا بس اكثر شي بطيئ</t>
  </si>
  <si>
    <t xml:space="preserve"> @ZainHelpSA لا تعطيني رابط وتقول زوره من الشريحه قول لس كيف ازوره وانا ماعندي نت ولا تبي افتح البيانات الخلويه وتلهفون على الرصيد حركاتكم 😷</t>
  </si>
  <si>
    <t xml:space="preserve"> @ZainHelpSA لا تقولون للناس ان النت مفتوح وغير محدود القيقا بايت للداونلود  وفي الحقيقة عكس ذلك ف حددو موقفكم من ذا الموضوع لان الكل يشتكي😡</t>
  </si>
  <si>
    <t xml:space="preserve"> @ZainHelpSA لا حول ولا قوة الا بالله  صارلي 3 أيام أحاول تفعيل الزفت البرودباند مازبط ايش الحل</t>
  </si>
  <si>
    <t xml:space="preserve"> @ZainHelpSA لاتوجد تغطيه في منطقتي،،، ولدي شريحه بينات ٣ شهور لم استفد منها،، الحللللللللل</t>
  </si>
  <si>
    <t xml:space="preserve"> @ZainHelpSA للأسف الخدمة سيئة وسرق عيني عينك</t>
  </si>
  <si>
    <t xml:space="preserve"> @ZainHelpSA للاسف خدماتكم أسوأ من السئية</t>
  </si>
  <si>
    <t xml:space="preserve"> @ZainHelpSA للاسف كان تعاملكم مع حل مشكلتي سيء للغايه حيث لم يتم خدمتي بالشكل المطلوب لحل المشكله التي واجهتها مع الشريحه الخدمة للاسف سيئه</t>
  </si>
  <si>
    <t xml:space="preserve"> @ZainHelpSA للأسف لم اجد اي تجواب من قبلكم لحل مشكلتي</t>
  </si>
  <si>
    <t xml:space="preserve"> @ZainHelpSA للاسف لم يتم التوضيح بتاتا و المشكلة ايضا لازالت موجودة أخي الكريم</t>
  </si>
  <si>
    <t xml:space="preserve"> @ZainHelpSA للاسف لم يتم التوضيح بتاتا و المشكلة ما زالت موجودة</t>
  </si>
  <si>
    <t xml:space="preserve"> @ZainHelpSA للاسف مافي اي تجاوب 💔👎</t>
  </si>
  <si>
    <t xml:space="preserve"> @ZainHelpSA للمره الرابعه بدون رد اخوي عندنا مشكله في الشبكه بحي الرمال من خمس ايام تقريبا كانت اول كويسه اللحين سيئة جداً والشكوى عامه</t>
  </si>
  <si>
    <t xml:space="preserve"> @ZainHelpSA لم تتم خدمتي بالشكل المطلوب ما زالت المشكله كماهي !!؟</t>
  </si>
  <si>
    <t xml:space="preserve"> @ZainHelpSA لم يتم الإجابة على سؤالي.</t>
  </si>
  <si>
    <t xml:space="preserve"> @ZainHelpSA لم يتم التواصل معي الى الآن !!</t>
  </si>
  <si>
    <t xml:space="preserve"> @ZainHelpSA لم يتم حل المشكله حتى الان فانا متضرر جدا ارجو حل المشكله وسوف اغير شريحتي  من شركتكم</t>
  </si>
  <si>
    <t xml:space="preserve"> @ZainHelpSA لماذا التجاهل</t>
  </si>
  <si>
    <t xml:space="preserve"> @ZainHelpSA لماذا تسحبون رصيدي بلا سبب</t>
  </si>
  <si>
    <t xml:space="preserve"> @ZainHelpSA لمن اراد الانتقال الى شركة زين يفكر الف مرة قبل الانتقال العميل هو اخر من يفكرون فيه وانا احد عملائها ولم يسألو عن مشكلتي</t>
  </si>
  <si>
    <t xml:space="preserve"> @ZainHelpSA لو تكرمت لي خمسة أيام والأتصال سيء جدا جداًليس كما عهدتكم منذو سنه ونصف وأتصالكم ممتاز بالنسبة لديأريد حل فوري فضلاً.</t>
  </si>
  <si>
    <t xml:space="preserve"> @ZainHelpSA لو سمحت انا حاليا بلندن ما يستقبل رسايل ؟؟</t>
  </si>
  <si>
    <t xml:space="preserve"> @ZainHelpSA لو سمحت انا شريحتي stc ولا اقدر اتصل عليكم كيف أتواصل معكم ابي افعل شريحه بيانات ٣ شهور zain  وانا بالبيت</t>
  </si>
  <si>
    <t xml:space="preserve"> @ZainHelpSA لو سمحتم. الشبكه في حينا كانت جميله جدا قبل سبع اشهر.وبعدها اصبحت تحت الرديئه.سواء رقم الجوال او الراوتر ماسبب اريد حل جذري رجاء</t>
  </si>
  <si>
    <t xml:space="preserve"> @ZainHelpSA لو سمحتو ارجو حل المشكله بسرعة ابغى افعل النت</t>
  </si>
  <si>
    <t xml:space="preserve"> @ZainHelpSA لو سمحتوا شريحه البيانات لها أسبوعين وبطئيه حتى لما شغلتهااول الأيام</t>
  </si>
  <si>
    <t xml:space="preserve"> @ZainHelpSA لوسمحت انا شحنت جوالي وفي نفس اليوم جاني انو رصيد سينتهي بعد يومين ايش السبب وانا مااستعملت الرصيد؟</t>
  </si>
  <si>
    <t xml:space="preserve"> @ZainHelpSA لي طلب مرفوع من اسبوع رقمه 29838205 والمشكلة لها اكثر من 3 اشهرالدعم الفني اتصل قبل يومين وقال شوي واكلمك ... واختفى!وبعديين؟</t>
  </si>
  <si>
    <t xml:space="preserve"> @ZainHelpSA ليش الاذية والازعاج كذا؟ https://t.co/6ZPspS1aJu</t>
  </si>
  <si>
    <t xml:space="preserve"> @ZainHelpSA ليش النت ضعيف له ثلاث ايام الفورجي برج واحد قبل كان اربع ابراج</t>
  </si>
  <si>
    <t xml:space="preserve"> @ZainHelpSA ليش ما تردو :)</t>
  </si>
  <si>
    <t xml:space="preserve"> @ZainHelpSA ليش ماتردون ع الخاص ايش خدمة lnMobly وليش رقمي فيها وانا ماشتركت😩</t>
  </si>
  <si>
    <t xml:space="preserve"> @ZainHelpSA ليش ماتردون على استفساري !!</t>
  </si>
  <si>
    <t xml:space="preserve"> @ZainHelpSA ليش ماتردون علي خاص ساعة وانا ارسل أبقى تحلون لي المشكلة النت متعطل علي كل يوم على ذَا الحالة</t>
  </si>
  <si>
    <t xml:space="preserve"> @ZainHelpSA ليش هالفتره النت ضعيف بالبيانات 😢</t>
  </si>
  <si>
    <t xml:space="preserve"> @ZainHelpSA ليش هذا الحقران ؟</t>
  </si>
  <si>
    <t xml:space="preserve"> @ZainHelpSA ليه تتجاهلون طلبات العملاء</t>
  </si>
  <si>
    <t xml:space="preserve"> @ZainHelpSA ليه قاطعين الشبكه لها اسبوع</t>
  </si>
  <si>
    <t xml:space="preserve"> @ZainHelpSA ما ادري يعني سؤالي خارق ويحتاج كل هالوقت عشان تجاوبون والا ايش !</t>
  </si>
  <si>
    <t xml:space="preserve"> @ZainHelpSA ما سبب بطء سرعة التورنت هل تم اغلاق البورتات ؟</t>
  </si>
  <si>
    <t xml:space="preserve"> @ZainHelpSA ما يهمني تفاصيل الفاتورة 520 ريال خلال شهر وعشره ايام كيف تصير والحد الائتماني اصلا 200 ريال</t>
  </si>
  <si>
    <t xml:space="preserve"> @ZainHelpSA ماتردون على الخاص وش اسوي? https://t.co/MBdVi0zXOR</t>
  </si>
  <si>
    <t xml:space="preserve"> @ZainHelpSA ماحد يرد</t>
  </si>
  <si>
    <t xml:space="preserve"> @ZainHelpSA ماصار والله خدمه الاتصال زق وهنا زق وشبكات زق و ممنوع الغي خدمه ليييههه https://t.co/JdKcCMNdMs</t>
  </si>
  <si>
    <t xml:space="preserve"> @ZainHelpSA ماقدر اشترك بباقه شباب اليوم حولت الشريحه من اس تي سي لزين ايش اسوي يقولي خدمه غير متوفر ببلدك وشريحه مفعله وشحنت فيها ؟</t>
  </si>
  <si>
    <t xml:space="preserve"> @ZainHelpSA ماهي حالة ذي لي قرابة الاسبوع و الى الان لم تكتشف ماهي المشكلة فضلا عن ايجاد حل لها</t>
  </si>
  <si>
    <t xml:space="preserve"> @ZainHelpSA ماودكم تضبطون نتكم تراه هالايام مخيس .. مع انه كان يمشي الحال الاسابيع الماضيه لكن من ثلاث ايام وهو زففت</t>
  </si>
  <si>
    <t xml:space="preserve"> @ZainHelpSA مرحبا .. أواجه مشكلة في شحن رصيدي عن طريق بطاقة شحن رصيد وتظهر رسالة خطأ وطلب المحاولة في وقت آخر.. الرجاء المساعدة</t>
  </si>
  <si>
    <t xml:space="preserve"> @ZainHelpSA مرحبا اخوي عندي شريحة بيانات من بعد المغرب البنق يصير 500 والسرعه 1 ميقا بس اما العصر لا البنق يكون 30 والسرعه 10 ليههه!!!</t>
  </si>
  <si>
    <t xml:space="preserve"> @ZainHelpSA مرحبا النت بطيء ؟؟!</t>
  </si>
  <si>
    <t xml:space="preserve"> @ZainHelpSA مرحبا امس شريت شريحة فوجي زين و من امس لليوم النت بطيء و يقطع فايش الحل لو سمحتو؟</t>
  </si>
  <si>
    <t xml:space="preserve"> @ZainHelpSA مرحبا. تم ارسال الايميل وشكراّ جزيلاّ على سرعة الرد والاهتمام. :)</t>
  </si>
  <si>
    <t xml:space="preserve"> @ZainHelpSA مشتركة في باقة غير محدودة بس لها يومين دحين ضعيفة جدا جدا ما كأنها شغاله</t>
  </si>
  <si>
    <t xml:space="preserve"> @ZainHelpSA مشكلة تتعلق بتحميلي رسوم عن خط غير مفعل و غير مستعمل بتاتا.</t>
  </si>
  <si>
    <t xml:space="preserve"> @ZainHelpSA مشكلة نقل رقمي لي اسبوعين اراجع مكانبكم ولا صار شيء</t>
  </si>
  <si>
    <t xml:space="preserve"> @ZainHelpSA مشكله لها اسبوعين واكثر وارسالكم ع الاميل ب الاخير بوم هذا ردكم https://t.co/kfPryu1GPw</t>
  </si>
  <si>
    <t xml:space="preserve"> @ZainHelpSA مشكور    ممكن الباقات المفوترة والمسبقة من فضلك</t>
  </si>
  <si>
    <t xml:space="preserve"> @ZainHelpSA مع العلم العرض لمدة شهر ولم يكمل يوم واحد</t>
  </si>
  <si>
    <t xml:space="preserve"> @ZainHelpSA مع العلم انو ارسلتو ان تم حل المشكله ولم تحل ولا استطيع الرد لان جوالي مفصول ما يرسل هل تمزحون ام تتلاعبون على العملاء ؟؟؟!!</t>
  </si>
  <si>
    <t xml:space="preserve"> @ZainHelpSA مع ذلك ثلاث شرائح مختلفة جميعها باقة لا محدود ثلاث شهور مجرد ما احمل تنخفض سرعة الاتصال إلى الربع</t>
  </si>
  <si>
    <t xml:space="preserve"> @ZainHelpSA معقولة خطي مفوتر ومشكلتي اكثر من اسبوع ومافي احد بخدمة العملاء يرد علي حتى اقسم بالله لو ماتحلون المشكلة اليوم اني انقل خطي</t>
  </si>
  <si>
    <t xml:space="preserve"> @ZainHelpSA معليش تردون على سؤالي، مليت وأنا أنتظر ردكم :)</t>
  </si>
  <si>
    <t xml:space="preserve"> @ZainHelpSA مفعل الخدمة قبل 5 ايام و حاليا لا يوجد نت وش المشكلة ؟</t>
  </si>
  <si>
    <t xml:space="preserve"> @ZainHelpSA ممكن تردون على الخاص وماتطنشون 😊</t>
  </si>
  <si>
    <t xml:space="preserve"> @ZainHelpSA من اسبوع او اسبوعين والنت زفتتت !!!! حتى بالواتس اب يعلق لين مته ؟ عن طريق باقه بالجوال وعن طريق الهواوي نفس الشي 😑</t>
  </si>
  <si>
    <t xml:space="preserve"> @ZainHelpSA من الظهر للآن أرسلت الرقم وما راسلتوني ولا حليتو مشكلتي ؟؟!!!! إلى متى يعني</t>
  </si>
  <si>
    <t xml:space="preserve"> @ZainHelpSA من أمس أحاول أخش موقعكم https://t.co/mHcKnsV3yO بس للأسف الموقع جداً جداً ثقيل ماينفتح ..</t>
  </si>
  <si>
    <t xml:space="preserve"> @ZainHelpSA من امس و انا منتظرة الرد</t>
  </si>
  <si>
    <t xml:space="preserve"> @ZainHelpSA من ثلاث ايام اعيد السؤال .. شلون الغي الاسم التعريفي للبريد الصوتي ؟!!</t>
  </si>
  <si>
    <t xml:space="preserve"> @ZainHelpSA من قوة ماهو النت سيئ حتى البرنامج ماهو عارف يختبر سرعة النت ايش حل مع هذه ، راضين على هذا شي https://t.co/CxfzjomWIw</t>
  </si>
  <si>
    <t xml:space="preserve"> @ZainHelpSA من يومين لم يتم حل مشكلة شريحة البيانات ومازالت مفعله وتروح ايام الاشتراك عالفاضي !! وخدمة العملاء سيئة جداً مافيه اي تجاوب</t>
  </si>
  <si>
    <t xml:space="preserve"> @ZainHelpSA من يومين و الدعم الفني ما حل المشكله.</t>
  </si>
  <si>
    <t xml:space="preserve"> @ZainHelpSA مو معقوله ارسلت لكم بالدايركت مارديتو ارسلت بالايميل كمان مارديتو .. وين العناية بالمشتركين ؟</t>
  </si>
  <si>
    <t xml:space="preserve"> @ZainHelpSA موقع الخدمة الذاتيه شركة زين سيئ للغاية</t>
  </si>
  <si>
    <t xml:space="preserve"> @ZainHelpSA نبي حل للتعليق النت ندفع ونشترك لسنه وينتهي الاشتراك وماستفدنا من النت اي الحل الي راح تقدموه او رجعوا لنا فلوسنا</t>
  </si>
  <si>
    <t xml:space="preserve"> @ZainHelpSA نتكم زي وجيهك كله طيز</t>
  </si>
  <si>
    <t xml:space="preserve"> @ZainHelpSA نرى ماني ساحربس تعودت على اسلوبكم</t>
  </si>
  <si>
    <t xml:space="preserve"> @ZainHelpSA نعاني من تقطعات النت يا مسئولي زين</t>
  </si>
  <si>
    <t xml:space="preserve"> @ZainHelpSA نعم أعاني ولا توجد تغطيه علماً أنها قبل شهر ونص كانت فيه تغطيه جيده جداً</t>
  </si>
  <si>
    <t xml:space="preserve"> @ZainHelpSA نعم والتغطية ماشاء الله كويسه بس السرعة الله المستعان</t>
  </si>
  <si>
    <t xml:space="preserve"> @ZainHelpSA هاتو فلوسي ياحراميه https://t.co/t1h48JIfCk</t>
  </si>
  <si>
    <t xml:space="preserve"> @ZainHelpSA هاه ارسلنا لكن كذب لا حد يرد ولا سويتوا شي الشرهه علي باقي ماغيرت زين https://t.co/Mddd5kLxcB</t>
  </si>
  <si>
    <t xml:space="preserve"> @ZainHelpSA هاه ارسلنا وشركة ما ترد بس هنا قدام الناس تسوي تفاعل والصدق انكم لا تردون ولا تحلون المشكلة https://t.co/F1Kclp8r6C</t>
  </si>
  <si>
    <t xml:space="preserve"> @ZainHelpSA هذا نت بالله النت سئ جدا واسبوع كامل مقدم شكوى ولا فيه اي رد https://t.co/fktNX4QxIk</t>
  </si>
  <si>
    <t xml:space="preserve"> @ZainHelpSA هذه باقة شباب ولما سألته قال هي نفس الشي، لكن جاتني فاتورة اكثر من ٢٠٠ ريال !!!!!</t>
  </si>
  <si>
    <t xml:space="preserve"> @ZainHelpSA هل عندكم عطل في السيرفر ولا وش وضعكم 😒عندي بطاقه٣٢٠ عشان افعل ولا فعلت من الويب سايت الي موراضي يشتغل وش اسوي احرج ع البطاقه😤</t>
  </si>
  <si>
    <t xml:space="preserve"> @ZainHelpSA هل يمكن ربط الشريحه بشبكه stc لعدم وجود تغطيه لشبكه زين،، علماً الشريحه بيانات</t>
  </si>
  <si>
    <t xml:space="preserve"> @ZainKSA @MohmdSharif ياشركة زين حلو مشكلتي مع الخصم الفوري بعد كل عملية شحن ومنذ اكثر من شهور وتسبب لي بالحرمان من التمتع بالباقات</t>
  </si>
  <si>
    <t xml:space="preserve"> @ZainKSA @naser_hhh معليش شبكتكم مرره زفت الحين لي أسبوع ضعيف جدا والمقاطع تجلس ساعه عشان تفتح</t>
  </si>
  <si>
    <t xml:space="preserve"> @ZainKSA @NCIT_7 انا لم تحل مشكلتي مع زين وبائت جميع المحاولات بالفشل  في كل عملية شحن يخصم من رصيدي مايحرمنى من الاستمتاع بالباقه !!!!</t>
  </si>
  <si>
    <t xml:space="preserve"> @ZainKSA @NCIT_7 انا مشكلتي مع شركة زين خصم من رصيدي هلله في كل عملية شحن مما يتسبب لي بعدم التمتع بالباقه حتى اقوم بشحن مبلغ اضافي</t>
  </si>
  <si>
    <t xml:space="preserve"> @ZainKSA @NCIT_7 والمشكله منذ اشهر وللاسف لم تحل</t>
  </si>
  <si>
    <t xml:space="preserve"> @ZainKSA @sale7لاتضحكون ع الناس https://t.co/2U6XCl8HGW</t>
  </si>
  <si>
    <t xml:space="preserve"> @ZainKSA @Shahad_94D انا حصلت معي اشتريت 6شهور مفتوح وفصلوها علي ماخذت عشر ايام ويدعون انه غلط</t>
  </si>
  <si>
    <t xml:space="preserve"> @ZainKSA @Shahad_94D بس لاتشتري ترا يفصلونها بدون علمك</t>
  </si>
  <si>
    <t xml:space="preserve"> @ZainKSA @Shahad_94D دفعت 850 وخسرت بس</t>
  </si>
  <si>
    <t xml:space="preserve"> @ZainKSA @Shahad_94D ولا أحد حل المشكله الى حد الان</t>
  </si>
  <si>
    <t xml:space="preserve"> @ZainKSA @solaf170321  نعم اول ماتشترك النت ممتاز وبعد مده يرفع الضغظ باقي كم يوم وافتك من زين</t>
  </si>
  <si>
    <t xml:space="preserve"> @ZainKSA @solaf170321 نصابين اول ماتشترك سرعة الانترنت عاليه بعدها بشهر مثل وجهكم الله ياخذكم 😡😡😡 كل شوي تقولون ارفعي شكوى</t>
  </si>
  <si>
    <t xml:space="preserve"> @ZainKSA @star9o حلو مشكلتي وهي الخصم من رصيدي بعد كل عملية شحن هلله ممايتسبب لي بعدم الاستمتاع بالباقه https://t.co/JcONjo2HJW</t>
  </si>
  <si>
    <t xml:space="preserve"> @ZainKSA @star9o هذي الرساله وصلتني بعد ١٥ساعه انتظار وقمت بشحن جوالي مره اخرى لاجل هلله</t>
  </si>
  <si>
    <t xml:space="preserve"> @ZainKSA @vWQ2n اقسم بالله لي اشهر  ياخي ابغ اشحن رصيدد وبطاقتي مجهوله كيف اشحن يابشر</t>
  </si>
  <si>
    <t xml:space="preserve"> @ZainKSA @ZainHelpSA أبي دراهمي</t>
  </si>
  <si>
    <t xml:space="preserve"> @ZainKSA @ZainHelpSA أبي فلوسي</t>
  </si>
  <si>
    <t xml:space="preserve"> @ZainKSA @ZainHelpSA أسوا شركة وخدمة وتعامل #زين #زين_عالم_جميل #الرياض#جدة#الهلال_الاتحادانترنت زفت https://t.co/udqorCDAz1</t>
  </si>
  <si>
    <t xml:space="preserve"> @ZainKSA @ZainHelpSA اللهم طويلك ياروح ياجماعه خافو الله شركه مامنها فايده والى الان مشكله البطئ وكل ماكلمكم ارفع طلب ونرفع وطنش يامعلم</t>
  </si>
  <si>
    <t xml:space="preserve"> @ZainKSA @ZainHelpSA النت مازال سئ جدا ولا حياه لمن تنادي  الان الساعه ١٢ بالليل اهم شي الموظف يقولي مازبط اتصل واعرف طلب تاني ٥ طلبات للان</t>
  </si>
  <si>
    <t xml:space="preserve"> @ZainKSA @ZainHelpSA الى متا وتحل المشكله الى الان اسبوووع والوضع كما هو عليه https://t.co/ULlaQ88tey</t>
  </si>
  <si>
    <t xml:space="preserve"> @ZainKSA @ZainHelpSA تم فتح بلاغ ضعف انترنت ولم يتم الرد حتئ هذه اللحظه من اسبوعين</t>
  </si>
  <si>
    <t xml:space="preserve"> @ZainKSA @ZainHelpSA جيبوا فلوسي</t>
  </si>
  <si>
    <t xml:space="preserve"> @ZainKSA @ZainHelpSA شاهد الزحمه بفرع السلي https://t.co/AGXx5YeNHE</t>
  </si>
  <si>
    <t xml:space="preserve"> @ZainKSA @ZainHelpSA عندكم لي 3688 ريال متى بترجعونهم ؟!</t>
  </si>
  <si>
    <t xml:space="preserve"> @ZainKSA @ZainHelpSA لاااابو ابوكم الواحد يالله انه يلعب قيم ويالله انه يرسل ويالله انه يسوي شي بحياته</t>
  </si>
  <si>
    <t xml:space="preserve"> @ZainKSA @ZainHelpSA مازلت أنتظر الرد حتئ بتويتر تعاملكم سيئ #زين أسواء مشغل</t>
  </si>
  <si>
    <t xml:space="preserve"> @ZainKSA @ZainHelpSA مشكله البطئ زي ماهيا ودايما تقفلوا الطلبات وهيا لسه ماتعدلت ماعندك مصدقيه انا ندمت اني اخذت زين وتوووبه</t>
  </si>
  <si>
    <t xml:space="preserve"> @ZainKSA @ZainHelpSA هادا برنامجكم حق السرعه ماشااله من كتر السرع يقولي تعذر بالله هذه خدمه تقدموها @CITC_SA تكفى https://t.co/sEESWW4CD8</t>
  </si>
  <si>
    <t xml:space="preserve"> @ZainKSA @ZainKSA شكل الشريحة عندي فيها خلل القياس عالي والتحميل الفعلي منخفظ جداً مايوصل حتى ٢٠٠ كيلو بايت https://t.co/skRQcnaJTo</t>
  </si>
  <si>
    <t xml:space="preserve"> @ZainKSA ٠٥٨٢٩٤٣٦٩٢ وهذي رسالتكم بعد ارجاع الحسم بعد ١٥ ساعه انتظار وعدم تمكني من الاستمتاع باي باقه اهتمو قليلاً https://t.co/QxxlObYfrh</t>
  </si>
  <si>
    <t xml:space="preserve"> @ZainKSA 12 يوم انتظر احد يتعطف ويتصل!!!!</t>
  </si>
  <si>
    <t xml:space="preserve"> @ZainKSA ٣ ايام وتقولون بنتواصل معك ولا تواصلتوا !!!!!</t>
  </si>
  <si>
    <t xml:space="preserve"> @ZainKSA ٤ ايام أعاني من ضعف الاتصال بالانترنتكلمة خدمة العملاء ومافيه فايده + تعامل زفت #زين أسوأ مشغل#الرياض https://t.co/nUewf6hWTr</t>
  </si>
  <si>
    <t xml:space="preserve"> @ZainKSA CS30019315CS30230522           انتظر منذ 11 يوما  ولم يتصل احد انا فقط من يتصلوللامانه فقط اتصلتم رنه واحده فقط ولا ادري مالسبب</t>
  </si>
  <si>
    <t xml:space="preserve"> @ZainKSA ابراج الشريحه ليه ماتطلع ؟ طالع لي no service و جربت شرايح ثانيه و طلعت ابراجها الى زين ؟</t>
  </si>
  <si>
    <t xml:space="preserve"> @ZainKSA ابيخ استبيان</t>
  </si>
  <si>
    <t xml:space="preserve"> @ZainKSA اتركم من الفقع شبكتم لها شهر زي الزفت ياليت تصلحونها</t>
  </si>
  <si>
    <t xml:space="preserve"> @ZainKSA اتركنا من صباح القهوه والشاهي وحلوا مشكلة النت الزفت عندكم فور جي والسرعه ماتتعدى نصف ميجا</t>
  </si>
  <si>
    <t xml:space="preserve"> @ZainKSA اتصلت بهم ونصف ساعه انتظار وبعدها رد علي الموظف ويقول ما ندري وش سبب خصمها يقول ما اتضح للاني عنبوك 14 يوم وما اتضح"احشف وسو كيله "</t>
  </si>
  <si>
    <t xml:space="preserve"> @ZainKSA اثناء تفعيل الجيل الثالث لدى هده القريه بس للأسف تم انقطاع البرج نرجوا التكرم بأصلاحه</t>
  </si>
  <si>
    <t xml:space="preserve"> @ZainKSA احب اشكر شركة زين السعودية على جهودها الرائعه في وضع اجمل العروض التوفيرية الرائعه واعترف واقول شركة زين السعودية هي افضل مشغل محلي</t>
  </si>
  <si>
    <t xml:space="preserve"> @ZainKSA احبكم❤❤</t>
  </si>
  <si>
    <t xml:space="preserve"> @ZainKSA إحذر من نت #زين.الPing يتأخر.ومرة سرعة التنزيل أقل من سرعة التحميل.ومرة السرعتان كلها في الحظيظ.وفي كل تلك الحالات التصفح شبه مشلول</t>
  </si>
  <si>
    <t xml:space="preserve"> @ZainKSA إحذروا من نت #زين.فالبنغ عالي ومرة سرعة التنزيل أقل من سرعة التحميل ومرة السرعتان كلها في الحظيظ وفي كل تلك الحالات التصفح بطيء جدا</t>
  </si>
  <si>
    <t xml:space="preserve"> @ZainKSA إحذروا نت #زين. الPing يتأخر.ومرة سرعة التنزيل أقل من سرعة التحميل.ومرة السرعتان كلها في الحظيظ.وفي كل تلك الحالات التصفح شبه مشلول</t>
  </si>
  <si>
    <t xml:space="preserve"> @ZainKSA إحذروا نت #زين. الPing يتأخرومرة سرعة التنزيل أقل من سرعة التحميل.ومرة السرعتان كلها في الحظيظ.وفي كل تلك الحالات التصفح شبه مشلول</t>
  </si>
  <si>
    <t xml:space="preserve"> @ZainKSA أحس انا الوحيدة الي أقيم موظفينكم ، يكفي انهم يعاونونا بالوقت الي نحتاجهم باسرع وقت .</t>
  </si>
  <si>
    <t xml:space="preserve"> @ZainKSA احول شريحه الجوال  الى زين بسبب الباقه الممتازه  لكن للاسف ماقدر استخدمها بسبب النت السيء جداً</t>
  </si>
  <si>
    <t xml:space="preserve"> @ZainKSA اخواني زين حالت رغبتي دون تحقيق طلبي باستعادة رقمي لم تجدي نفعا مراجعاتي المتكرره للفرع حيث لم يتم معالجة الأمر لمن الجأ الوعد سراب</t>
  </si>
  <si>
    <t xml:space="preserve"> @ZainKSA اخوي اظن عندكم مشكلة في الابراج انا تتعدى السرعة عندي ٣٠ لكن الخدمة ضعيفة ولا يحمل https://t.co/KxrO6equJJ</t>
  </si>
  <si>
    <t xml:space="preserve"> @ZainKSA اخوي النت مره بطيء وش السبب؟؟</t>
  </si>
  <si>
    <t xml:space="preserve"> @ZainKSA اخوي توي اشتركت بالنت وفاصل من ٨ ايام رفعت ٣ طلبات ومانحلت المشكله وطلبت التواصل مع المشرف مرتين ومحد تواصل هل هو نوع من النصب</t>
  </si>
  <si>
    <t xml:space="preserve"> @ZainKSA اخوي عندي مشكلة في شحن يقول please check the iqama number ممكن اعرف ايش مشكلة !! ارجو الرد</t>
  </si>
  <si>
    <t xml:space="preserve"> @ZainKSA اخوي عندي مشكله بالإنترنت صارلها اسبوه ودقيت عليكم اكثر من ثلث مرات ومانحلت... مالحل؟</t>
  </si>
  <si>
    <t xml:space="preserve"> @ZainKSA ادور برج لشركتكم واكشت عنده واطقطق في النت</t>
  </si>
  <si>
    <t xml:space="preserve"> @ZainKSA اذا العميل هو الي ينبه الشركة فهذا ان دل يدل علئ عدم اهتمامكم وان خدمتكم فقط قبل البيع والله عيب بحقكم https://t.co/EdHuq8jtHM</t>
  </si>
  <si>
    <t xml:space="preserve"> @ZainKSA اذا صلحتو نتكم سهرت على افلام</t>
  </si>
  <si>
    <t xml:space="preserve"> @ZainKSA اذا عندكم احساس حسو علينا بابراجكم نبغى ابراج زين</t>
  </si>
  <si>
    <t xml:space="preserve"> @ZainKSA اراسلكم على الخاص ليه ماتردون</t>
  </si>
  <si>
    <t xml:space="preserve"> @ZainKSA ارامكو ينبع معمل الغاز فيه برجين واحد الاتصالات وواحد موبايلي ولا وجود لزين ،، اتمنى يكون فيه حل</t>
  </si>
  <si>
    <t xml:space="preserve"> @ZainKSA ارسلت لكم عالايميل بخصوص مشكلة عندي ورديتوا علي ان بيتم ابلاغي اذا انحلت المشكلة والى الان ماجاني رد https://t.co/5kqp5Sonjx</t>
  </si>
  <si>
    <t xml:space="preserve"> @ZainKSA ارسلت لكم في البريد قبل 3 ساعات ارسلت اسمي و برقم التواصل و المشكله و كل اسبوع ارسلكم نفس الشى و يجيني رد آلي)thanks)القنفذة_الجرد👎</t>
  </si>
  <si>
    <t xml:space="preserve"> @ZainKSA اريد اشتكي موظف خدمات العماء كذب علي قال رفعت شكوى ولم يرفعها</t>
  </si>
  <si>
    <t xml:space="preserve"> @ZainKSA ازعجتونا باعلاناتكم كيف اوقفها!!!</t>
  </si>
  <si>
    <t xml:space="preserve"> @ZainKSA أسوء نت في جدة !!</t>
  </si>
  <si>
    <t xml:space="preserve"> @ZainKSA اشتراكي ٤جي سبيد مفتوح من زين اقيس سرعة الاتصال من سبيد تست يعطيني ٢ ميقا تحميل اقيسها في PS4 يطلع ٢٠٠ كيلو. كيف انتوووووو مع النصب</t>
  </si>
  <si>
    <t xml:space="preserve"> @ZainKSA اشتكيت قبل فترة عن بطئ الانترنت و طلبتو مني ارسل ايميل و ارسلت محد تواصل معاي و لا انحلت المشكلة و بعدين!؟ https://t.co/NfuD6S4z97</t>
  </si>
  <si>
    <t xml:space="preserve"> @ZainKSA اشغلتونا ب رسائل ال sms #فكونا_الله_يرحم_والديكم</t>
  </si>
  <si>
    <t xml:space="preserve"> @ZainKSA أشكركم علئ تعاونكم و اهتمامكم ❤️</t>
  </si>
  <si>
    <t xml:space="preserve"> @ZainKSA اصلا زين الفشل كله :-D</t>
  </si>
  <si>
    <t xml:space="preserve"> @ZainKSA أصلا ما عندكم شبكة ولا تغطية ولا أبراج الاتصال يقطع الانترنت سيء الدعم الفني لا يمكن التواصل معه</t>
  </si>
  <si>
    <t xml:space="preserve"> @ZainKSA اعاني من ضعف بالانترنت لي اسبوعع</t>
  </si>
  <si>
    <t xml:space="preserve"> @ZainKSA أعاني من ضعف في الشبكة اليوتيوب ما يشتغل إلا على أقل جودة</t>
  </si>
  <si>
    <t xml:space="preserve"> @ZainKSA اعتراض على المبالغ الغير مفوترة منذ اكثر من ٢٢ يوم ولا مجيب ادارة فاشلة</t>
  </si>
  <si>
    <t xml:space="preserve"> @ZainKSA اعلان عشان ياخذون النت و في النهايه بطى لي اسبوعين اراسلكم</t>
  </si>
  <si>
    <t xml:space="preserve"> @ZainKSA افلام ميييييين انتم ونتكم الخايس</t>
  </si>
  <si>
    <t xml:space="preserve"> @ZainKSA اقفل الخط واطفي الجوال واطلع الشريحه وارميها واروح الى اس تي اس واطلع شريحه من عندهم وافعل خدمة بلا حدود وارتاح😉</t>
  </si>
  <si>
    <t xml:space="preserve"> @ZainKSA أقول أنت أتوقع فاضي وتقول أساله انتم أكبر شركة تكذب على الناس بس الحمد لله حولة موبايلي وارتحت</t>
  </si>
  <si>
    <t xml:space="preserve"> @ZainKSA اقول ضبطوا النت عندكم ولا يكثر</t>
  </si>
  <si>
    <t xml:space="preserve"> @ZainKSA اكبر نصب واحتيال كل شهر تنزل عليه فواتير كذب والله العظيم ويقولون هذه مكالمات دوليه انت تتصل.</t>
  </si>
  <si>
    <t xml:space="preserve"> @ZainKSA اكشن بس نت زين صاير سيئ  وخاصه التورنت 💨💦</t>
  </si>
  <si>
    <t xml:space="preserve"> @ZainKSA الاتصال يصير سيئ بعد الساعه ١١ ليه ؟</t>
  </si>
  <si>
    <t xml:space="preserve"> @ZainKSA الأرخص وبدون تحميل محدود</t>
  </si>
  <si>
    <t xml:space="preserve"> @ZainKSA الباقه بعد شحن الرصيد و لشرائها. تصير 349 هههههههاستهتار واكل اموال الناس بالباطل و الغش https://t.co/YaJ9X7niwu</t>
  </si>
  <si>
    <t xml:space="preserve"> @ZainKSA البيانات مو شغاله ؛ ويقولي تجاوزت الحد الإئتماني . 😐</t>
  </si>
  <si>
    <t xml:space="preserve"> @ZainKSA التغطية ضعيفة ركبوا لنا ابراج 🌚💔</t>
  </si>
  <si>
    <t xml:space="preserve"> @ZainKSA الجهاز عندي فيه خلل وارجع لسوق جوالات يقلي روح ضمان ليش كل ما اروح ما احد يستقبلني ولا حتا تشيكو ع الجهاز حسبي الله ونعم الوكيل</t>
  </si>
  <si>
    <t xml:space="preserve"> @ZainKSA الجو ***** بالنت الخايس حقكم  شركة وهمية https://t.co/f4v0MTJXt8</t>
  </si>
  <si>
    <t xml:space="preserve"> @ZainKSA الجوال اكيد ، لأنكم تبطؤون ام السرعة في الماي فاي</t>
  </si>
  <si>
    <t xml:space="preserve"> @ZainKSA الحق ينقال زين بصراحة زين</t>
  </si>
  <si>
    <t xml:space="preserve"> @ZainKSA الحين صلحو الشبكة بعدين نستخدم النت قسم بالله نت بطئ وشبكة متذبذبه ومتقطعة مع اني مشترك ٣ شهور مفتوح ،، الحين معي سوا افضل منها</t>
  </si>
  <si>
    <t xml:space="preserve"> @ZainKSA ألحين مات الانترنت، في انتظار عودته للحياة...</t>
  </si>
  <si>
    <t xml:space="preserve"> @ZainKSA الدعايه وتحليلها انهم يقولون نسقيك المر ونتمكن من حصرك لنا</t>
  </si>
  <si>
    <t xml:space="preserve"> @ZainKSA الرابط مافهمت منه شي</t>
  </si>
  <si>
    <t xml:space="preserve"> @ZainKSA الرسالة هذي اعتقد انها استهتار للي عنده زين فور جيلان إنترنت زين ما يحمل أفلام نهائيا</t>
  </si>
  <si>
    <t xml:space="preserve"> @ZainKSA الرقم يخص زين والمفروض انتو تكشفون صاحب الرقم ابي اعرف صاحب الرقم وبعده اقدم شكوى على هالشخص</t>
  </si>
  <si>
    <t xml:space="preserve"> @ZainKSA السرعه احيانا تكون عاليه واحيانا بطيئه جداً</t>
  </si>
  <si>
    <t xml:space="preserve"> @ZainKSA السلام عليكم .. فاتورتي زادت ٤٩ ريال بسبب استخدام بيانات زائده سعرها ٤٤ ريال مع العلم &amp;gt;انو وصلتني رساله باني استخدمت البيانات كامله</t>
  </si>
  <si>
    <t xml:space="preserve"> @ZainKSA السلام عليكم .. هالمستخدمة @Latifaa_h شغال عندها النت وهي ما دفعت فاتورتها ..خلوكم عادلين واقطعوا عنها النت لا تاكل حق غيرها 😎💅</t>
  </si>
  <si>
    <t xml:space="preserve"> @ZainKSA السلام عليكم .. هل فعلاا تم تطبيق سياسه الاستخدام العادل ب باقات الامحدود ؟ لأني لاحظت انهيار السرعه اثناء تحميل برامج ثقيله !!</t>
  </si>
  <si>
    <t xml:space="preserve"> @ZainKSA السلام عليكم .انا عندي انترنت مفتوح ٣ شهور .وشغال مافيه اي مشكلة .بس السناب له يوم وزيادة مايفتح معي .. واذا اتصلت بالواي فاي اشتغل</t>
  </si>
  <si>
    <t xml:space="preserve"> @ZainKSA السلام عليكم : طلبت تحويل رقمي للاتصالات والان ٢٤ ساعة ولم يتم التحويل ارجوا الايضاح</t>
  </si>
  <si>
    <t xml:space="preserve"> @ZainKSA السلام عليكم ، انا شريحتي بيانات ثلاث شهور مفتوح ، و تنفصل اليوم بعد الساعه ١٢ ...و شحنتها ب ٣٢٠ و دخلت علئ الموقع الحين و رفض يفعل</t>
  </si>
  <si>
    <t xml:space="preserve"> @ZainKSA السلام عليكم ابغى طريقة تفعيل بيانات غير الرابط لانه مايدخل معاي</t>
  </si>
  <si>
    <t xml:space="preserve"> @ZainKSA السلام عليكم ابي اتواصل مع خدمة العملاء لكن لا من مجيب ع الرقم 959 شريحتي فصلوها اليوم واحاول ارد الخدمه ولكن لم استطع التواصل</t>
  </si>
  <si>
    <t xml:space="preserve"> @ZainKSA السلام عليكم اخوي انا اتصل على 959 من امس الصباح وكل الخطوط مشغوله هل يعقل هذا</t>
  </si>
  <si>
    <t xml:space="preserve"> @ZainKSA السلام عليكم اخوي عندي مشكلة النت بطيئ جدا ارجو منكم مساعدة .</t>
  </si>
  <si>
    <t xml:space="preserve"> @ZainKSA السلام عليكم اخوي لاهنت اقدر احول شريحة بيانات زين الى شركة اخرى لان المكان اللي انا فيه بطيئة</t>
  </si>
  <si>
    <t xml:space="preserve"> @ZainKSA السلام عليكم أخي الكريم نحن مشتركي زين عند الدخول لبوابة تكامل الخاصة في النقلي الخارجي لا تصلنا رسائل عند إدخال السجل المدني</t>
  </si>
  <si>
    <t xml:space="preserve"> @ZainKSA السلام عليكم الانترنت اليومين هذي تعباان مره علئ كل شرايح زين مو وحده ايش الهرجه</t>
  </si>
  <si>
    <t xml:space="preserve"> @ZainKSA السلام عليكم الانترنت في جنوب جده تحديدا ك 23 ضعيف جدا من حوالي شهر ممكن تحلون المشكلة لأني مشترك في باقة بيانات 6 شهور</t>
  </si>
  <si>
    <t xml:space="preserve"> @ZainKSA السلام عليكم الرجاء منكم المصداقيه في الخدمه عندي مشكله عندكم معلقه لها ١٥ يوم الرجاء التواصل</t>
  </si>
  <si>
    <t xml:space="preserve"> @ZainKSA السلام عليكم الشبكة عطلانه في بلجرشي متى تعود ان شاء الله</t>
  </si>
  <si>
    <t xml:space="preserve"> @ZainKSA السلام عليكم النت عندي سيء جدا عندي اشتراك سنه ومتبهذل منه عطونا حل</t>
  </si>
  <si>
    <t xml:space="preserve"> @ZainKSA السلام عليكم انا شحنت اليوم ب٧٠في باقه مكس تفعلت معي بس ماشتغلت</t>
  </si>
  <si>
    <t xml:space="preserve"> @ZainKSA السلام عليكم انا لي سبوع النت بطيئ وجوالي مايفتح اليوتوب مشترك حق ٦ شهور اول سبوع مشاء الله سريعه والحين ضعيفه هل يوجد حل او اتلفها</t>
  </si>
  <si>
    <t xml:space="preserve"> @ZainKSA السلام عليكم أنا مشترك بشريحة بيانات واليوم فجأة الإنترنت ما عاد يشتغل</t>
  </si>
  <si>
    <t xml:space="preserve"> @ZainKSA السلام عليكم اواجه مشاكل مع الشريحه وانا حاليا خارج المملكه امل التواصل</t>
  </si>
  <si>
    <t xml:space="preserve"> @ZainKSA السلام عليكم تم تسديد فاتورة الوالده ثم جتها رسالة تفيد بوجود خطأ في التسديد (وراحت الفلوس والرقم ما تم تسديده)</t>
  </si>
  <si>
    <t xml:space="preserve"> @ZainKSA السلام عليكم زين شركة محترمة وناجحة بكل المقاييس بس لنا يومين النت ضعيف واحيان لاتوجد خدمة وش المشكله مكة / الشرايع</t>
  </si>
  <si>
    <t xml:space="preserve"> @ZainKSA السلام عليكم عندي اعتراض على المبالغ الغير موفترة فيها زيادة غير معقوله</t>
  </si>
  <si>
    <t xml:space="preserve"> @ZainKSA السلام عليكم عندي برج مقابل بيتي جديد بس اشتغل شوي واللحين مو شغال ليش؟</t>
  </si>
  <si>
    <t xml:space="preserve"> @ZainKSA السلام عليكم عندي شريحة بيانات متعطلون لهاثلاثه ايام</t>
  </si>
  <si>
    <t xml:space="preserve"> @ZainKSA السلام عليكم عندي شريحه زين ولها مايارب اسبوع لايوجد بها ابراج وكل ماحاولت الاتصال يقول لايوجد خدمه</t>
  </si>
  <si>
    <t xml:space="preserve"> @ZainKSA السلام عليكم عندي مشكلة بشريحة البيانات من الصباح بطيئة والظهر انقطعت نهائي وانا طلعتها الاسبوع الماضي السبت</t>
  </si>
  <si>
    <t xml:space="preserve"> @ZainKSA السلام عليكم عندي مشكلة شريحة تحولت فاتورة بدون طلبي والمشكله الحين لها شهرين ومافي أحد تواصل معايا</t>
  </si>
  <si>
    <t xml:space="preserve"> @ZainKSA السلام عليكم فعلت اليوم بخمس غيغا باقه مكس وما اشتغلت؟؟؟؟</t>
  </si>
  <si>
    <t xml:space="preserve"> @ZainKSA السلام عليكم في حي الازدهار في البيت ٥ هواوي اشتراكهم زين بيانات ، هاليومين الانترنت تقريباً مايشتغل !!! بالرغم ان الشبكة موجودة</t>
  </si>
  <si>
    <t xml:space="preserve"> @ZainKSA السلام عليكم قبل اسبوع اخذت باقة بيانات عائلية ولكنها لا تعمل هل تحتاج الى تفعيل؟</t>
  </si>
  <si>
    <t xml:space="preserve"> @ZainKSA السلام عليكم قبل اسبوع اشتركت بباقة نت 3 شهور مفتوح 4Gنوع المودم سبيدوالى الآن النت بطيءو عناية زين مايرد من كم يوم ؟؟؟</t>
  </si>
  <si>
    <t xml:space="preserve"> @ZainKSA السلام عليكم كانت الخدمات بشكل أفضل بوقت تركيب البرج ولكن بعد فترة تفاجئنا بإستياء الخدمات ولم يتم الاستفادة بالشكل المطلوب</t>
  </si>
  <si>
    <t xml:space="preserve"> @ZainKSA السلام عليكم لدي مشكلة بالتجوال</t>
  </si>
  <si>
    <t xml:space="preserve"> @ZainKSA السلام عليكم لدي مشكله اخذت شريحه بيانات ثلاثة أشهر وبعد اسبوع تقفلت ما ادري وش المشكله ؟؟</t>
  </si>
  <si>
    <t xml:space="preserve"> @ZainKSA السلام عليكم لدينا ضعف في النت المنزلي في غرب الرياض حي لبن. هل ممكن تجدون لنا حل؟</t>
  </si>
  <si>
    <t xml:space="preserve"> @ZainKSA السلام عليكم لدينا ضعف في النت المنزليفي القصيم عنيزه حي الجامعيينهل ممكن تجدون لنا حل؟</t>
  </si>
  <si>
    <t xml:space="preserve"> @ZainKSA السلام عليكم لو سمحتوا انا جددت باقتي بيانات ثلاثه أشهر مفتوح  ومن جددتها صار النت بطي بشكل فظيع عكس قبل التجديد ارجو حل المشكلة</t>
  </si>
  <si>
    <t xml:space="preserve"> @ZainKSA السلام عليكم لي اسبوع مشتركة شريحة مفتوحة ثلاث شهور ولكن النت جداً جدا  بطيء مايفتح شيء ليش ؟</t>
  </si>
  <si>
    <t xml:space="preserve"> @ZainKSA السلام عليكم ليش الشبكة في حي المرسلات ضعيفة جدًا توصل الى 2G !! تحديدا في المربع هذا https://t.co/85wRgjkAiL</t>
  </si>
  <si>
    <t xml:space="preserve"> @ZainKSA السلام عليكم ما التغت هذي الخدمة.مع اني سويت مثل ما قلت .اذا دق علي احد ما يرن جوالي تجين هذي الرساله https://t.co/ro0LLcLyuq</t>
  </si>
  <si>
    <t xml:space="preserve"> @ZainKSA السلام عليكم مخطط ولي العهد بمكة يعاني من سوء الشبكة وقلة الابراج</t>
  </si>
  <si>
    <t xml:space="preserve"> @ZainKSA السلام عليكم مع الاسف خدعت من قبلكم ب عرض شباب ب ١١٠ اشتركت واذا باليوتيوب لاتستطيع التحكم بالجودة واحطين لي اخيس جودة يتبع ١-٢</t>
  </si>
  <si>
    <t xml:space="preserve"> @ZainKSA السلام عليكم من اشتركت والانترنت كذا، شالحل ي اخوان ؟ اشتركت ب الانترنت عندكم وندمت اني اشتركت !... https://t.co/aUYMOPRXQa</t>
  </si>
  <si>
    <t xml:space="preserve"> @ZainKSA السلام عليكم نعاني من سوء الشبكة في منطقتنا وبدأ الكثير يغير شريحته للشركات الأخرى</t>
  </si>
  <si>
    <t xml:space="preserve"> @ZainKSA السلام عليكم ورحمة الله الشبكة عندي ضعيفة جدا</t>
  </si>
  <si>
    <t xml:space="preserve"> @ZainKSA السلام عليكم ورحمة الله وبركاته. لا توجد لدينا تغطيه في قرى وادي الصدرالباحه</t>
  </si>
  <si>
    <t xml:space="preserve"> @ZainKSA السلام عليكم ورحمة الله وبركاتهتوجد لدي مشكلة وارجو منكم حلهاحيث تم مراجعة الفرع وللان لم يتم حل المشكلة</t>
  </si>
  <si>
    <t xml:space="preserve"> @ZainKSA السلام عليكم ورحمه الله ✋🏼✋🏼✋🏼الساده شركة زين انا الان في دولة مصر والجوال مايشتغل امل المساعده</t>
  </si>
  <si>
    <t xml:space="preserve"> @ZainKSA السلام عليكم ياخوي الله يرحم والديك الشبكه خربانه من اسبوع ونكلمكم وماتعطونا شي مفيد وكيف نرسلكم الاحداثيات وماعندنا نت</t>
  </si>
  <si>
    <t xml:space="preserve"> @ZainKSA السلام عليكم ياخي عندي مشكله في شريحة البيانات  السرعه عندي٢٠ميجا والتحميل والتصفح جدا بطيى  تكفون شلون اتواصل معاكم ابي حل للمشكله</t>
  </si>
  <si>
    <t xml:space="preserve"> @ZainKSA السلام عليكم. عندي النت ضعيف جداّ هذي الفترة علما انه كان ممتاز بالسابق. هل من مشكله</t>
  </si>
  <si>
    <t xml:space="preserve"> @ZainKSA السلام عليكم... عندنا بطء شديد في الأنترنت في المدينة الأقتصادية باجازان بيش.. نرجو منكم الدعم حفظكم الله</t>
  </si>
  <si>
    <t xml:space="preserve"> @ZainKSA السلام عليكم...شبكة زين لها فتره وحالها من سيء الى أسوأ...ارجوا توضيح السبب احتراما لعملائكم</t>
  </si>
  <si>
    <t xml:space="preserve"> @ZainKSA السلام عليكم: النت عندي كذا من اول م فعلت ! متى راح تشوفون ححل للنت ! اقسسم ب الله ماستفدت اي شيمن اشتراكي https://t.co/C54UmXr7qD</t>
  </si>
  <si>
    <t xml:space="preserve"> @ZainKSA السلام عليكم، ليش خدمة الانترنت سيئة عندكم؟!! عندي سبييد 4g لا محدود والشبكة ممتازة لكن السرعة طول اليوم ماتعدي ١٠٠ كب في الثانية!!</t>
  </si>
  <si>
    <t xml:space="preserve"> @ZainKSA السلام عليكماخي شبكة الانترنت والاتصال ضعيفة جدا جدا في الحي  ماهو حل الشركة لهذة المشكلة وشكرا</t>
  </si>
  <si>
    <t xml:space="preserve"> @ZainKSA السلام عليكمالصاله مليانه مراجعين والموظفين 3 فقطوين راحت الزبون</t>
  </si>
  <si>
    <t xml:space="preserve"> @ZainKSA السلام عليكمشريحة بيانات جددتها من اربع ساعات ولين الحين ماجالي نت فيهاوالحل؟؟</t>
  </si>
  <si>
    <t xml:space="preserve"> @ZainKSA السلام عليكمعندي استفسار بالنسبة للنت اخر يومين سيء ولا اقدر احمل اي شيء لماذا ؟</t>
  </si>
  <si>
    <t xml:space="preserve"> @ZainKSA السلام فروعكم السيستم طايح والموقع ضارب نبي حل</t>
  </si>
  <si>
    <t xml:space="preserve"> @ZainKSA السلامم عليكم سرعة النت عندي 0.30 ميقا بايت فالثانية .. شالحلل ، النت مره سيء ....</t>
  </si>
  <si>
    <t xml:space="preserve"> @ZainKSA الشبكة عطلانه في بلجرشي</t>
  </si>
  <si>
    <t xml:space="preserve"> @ZainKSA الشبكه عندى بطيى جدا مع العلم انو G4 شغال</t>
  </si>
  <si>
    <t xml:space="preserve"> @ZainKSA الشريحة عندي مركبة بكنكت هواوي ومااستطيع تركيبها بالجوال</t>
  </si>
  <si>
    <t xml:space="preserve"> @ZainKSA الشريحه تشتغل تظهر علامة زين فوق لكن مايطلع ال 4g or lte</t>
  </si>
  <si>
    <t xml:space="preserve"> @ZainKSA الظاهر ان المشكلة هي اني ادخلت رقم بطاقة الشحن خطأ اكثر من ثلاث مرات وتم حظري</t>
  </si>
  <si>
    <t xml:space="preserve"> @ZainKSA الغربية بشكل عام وتحديدًا الطائف لأنه بدأت المشكلة من شهر</t>
  </si>
  <si>
    <t xml:space="preserve"> @ZainKSA الفقع يعني الهرب من موقع الجريمه بسرعه ...</t>
  </si>
  <si>
    <t xml:space="preserve"> @ZainKSA الفورجي المقدم من زين سيء جدا واتصل على الدعم الفني يقولي ظغط على الشبكة وجاري حلها ولم تحل الى الان ليش تبيعو فورجي وقفو استغلال</t>
  </si>
  <si>
    <t xml:space="preserve"> @ZainKSA الله لا يربحكم لا دنيا ولا اخره ولا يوفقكم ولا تشوفون الخير و ياخذكم ميته سوء يا حراميه يا نصابين</t>
  </si>
  <si>
    <t xml:space="preserve"> @ZainKSA الله لايوفقم يازين</t>
  </si>
  <si>
    <t xml:space="preserve"> @ZainKSA الله من الصدق الزايد ماشاء الله ( على وقت عبد العزيز ما فيه شي اسمه كهرباء؟؟) كيف اخترعتو التلفون شهالتخلف؟؟</t>
  </si>
  <si>
    <t xml:space="preserve"> @ZainKSA الله يحرقكم انتوا وشركتكم، اجل انا اخر عمري ارسل كولمي للناس؟ تفو عليكم جايتكم اليوم انشالله</t>
  </si>
  <si>
    <t xml:space="preserve"> @ZainKSA الله يعطيكم العافيه افظل مشغل اتصالات بلمنطقه من جميع النواحي</t>
  </si>
  <si>
    <t xml:space="preserve"> @ZainKSA الله يفقع وجهكم النت عندي لو شهر على ذا الحال https://t.co/F0etJaGGMF</t>
  </si>
  <si>
    <t xml:space="preserve"> @ZainKSA الله يلعن من يشتري زين مره ثانيه</t>
  </si>
  <si>
    <t xml:space="preserve"> @ZainKSA الله يلعنكم ويلعن نت امكم ذا المخصي جيبولي عامل ازرق فيه مودمكم</t>
  </si>
  <si>
    <t xml:space="preserve"> @ZainKSA الله ينصرني عليكم.</t>
  </si>
  <si>
    <t xml:space="preserve"> @ZainKSA الله يهديكم اول نفعل ٣اشهر ب ٣٢٠ واليوم تقولوا ب ٣٤٩🌚والخدمه سيئه</t>
  </si>
  <si>
    <t xml:space="preserve"> @ZainKSA النت تعبان جدا جدا جدا ومااخفيك امر اعاني معكم لي سنه ونص ولا فيه فايده والمشكله اني اجدد الاشتراك معكم ولا خدمتكم ودعمكم لك عليهم</t>
  </si>
  <si>
    <t xml:space="preserve"> @ZainKSA النت خايس عندي والدعم الفني قال بيدق ولا دق والشبكة فور جي والابراج فل وش هالنت !!</t>
  </si>
  <si>
    <t xml:space="preserve"> @ZainKSA النت ضعيف جدا واحيان مايشتغل خير شر الرجاااء ارريد حل الان وصلت معي تراها يومين معلق المسلسل ع هذي اللقطه https://t.co/aN6VncfllU</t>
  </si>
  <si>
    <t xml:space="preserve"> @ZainKSA النت ضعيف مرة ومافيه ابراج عطوني حل</t>
  </si>
  <si>
    <t xml:space="preserve"> @ZainKSA النت ضعيف وش المشكله</t>
  </si>
  <si>
    <t xml:space="preserve"> @ZainKSA النت عندي 4G وثلاث ابراج وبطيئ وش الحل...انا الآن ع الثري جي وافضل السيء للاسف</t>
  </si>
  <si>
    <t xml:space="preserve"> @ZainKSA النت مره بطيئ ونتي مفتوح وثلاث شهور اش السبب !!</t>
  </si>
  <si>
    <t xml:space="preserve"> @ZainKSA الويب سايت حق https://t.co/vSl350t3Bl مو راضي يشتغل معاي ابغى افعل بيانات لمده ثلاث اشهر😭ومشتريه بطاقه الشحن وتورطت فيهم وش الحل؟؟</t>
  </si>
  <si>
    <t xml:space="preserve"> @ZainKSA الي ذقناهه انكم كذابين سراقين 💔</t>
  </si>
  <si>
    <t xml:space="preserve"> @zainksa اليوم الشبكة ضعيفة جدا ما توصلني ولا مكالمةكلها رسائل لقد فاتك مكالمة من فلان</t>
  </si>
  <si>
    <t xml:space="preserve"> @ZainKSA أما بقية مزودي الخدمة stc وموبايلي تصل مشتركيهم رسائل فالخلل لديكم نتمنى حل هذه الاشكالية عاجلاً علماً أن الرسائل الدعائية مفعلة</t>
  </si>
  <si>
    <t xml:space="preserve"> @ZainKSA امسك الفنجال اول شي صح بعدين تكلم</t>
  </si>
  <si>
    <t xml:space="preserve"> @ZainKSA انا ابغئ الغي باقه شباب وارجع اشترك تاني لكا اتصل ع خدمه العملاء يجي كل الخطوط مشغوله</t>
  </si>
  <si>
    <t xml:space="preserve"> @ZainKSA انا استخدم ماي فاي مره مزبوط</t>
  </si>
  <si>
    <t xml:space="preserve"> @ZainKSA انا الان لي ثلاثه اشهر اظطر لشحن زياده من اجل هلله وتاخير في حل المشكله وانتظر ساعات لكي اتمتع بالخدمه والمشكله منكم</t>
  </si>
  <si>
    <t xml:space="preserve"> @ZainKSA انا جربت ظلمكم مع العميل والاستهتار به والحسم من رصيده دون اي مبرر  هنا الدليل بعد ارجاع الحسم https://t.co/4wkqCfbJCO</t>
  </si>
  <si>
    <t xml:space="preserve"> @ZainKSA انا حولت منstc لزين وللحين اشارة الشبكه مكتوب stc وصار لي اسبوعين وماتحولت للحين !!!؟؟</t>
  </si>
  <si>
    <t xml:space="preserve"> @ZainKSA انا خارج السعوديه وفصلتو الخدمه لتجاوز الحد الائتماني سددت على طول مبلغ اكبر وجتني رساله خطأ في الدفعه اتصل بنا كيف اتصل مفصوووول</t>
  </si>
  <si>
    <t xml:space="preserve"> @ZainKSA انا شحنت ابي افعل شهر بس مو راضي تطلع الباقات</t>
  </si>
  <si>
    <t xml:space="preserve"> @ZainKSA انا شريحتي زين ومحظوره كما بتصل يتعذر وحتى بتصل على خدمة العملاء يعتذر وابي اشحنها يعتذر مايقبل الرصيد ابي حلل</t>
  </si>
  <si>
    <t xml:space="preserve"> @ZainKSA انا في فرع شارع الرياض بالخبر الثقبه ، تعاملكم يمثلكم، والتعامل جدا سئ - لي نص ساعه في الفرع والموظف يقبع زقاير برا :) .</t>
  </si>
  <si>
    <t xml:space="preserve"> @ZainKSA انا كعميل لزين وش اللي ممكن يخليني استمر مع الشركه بالرغم من انها رفعت اسعار باقات البيانات ؟؟</t>
  </si>
  <si>
    <t xml:space="preserve"> @ZainKSA انا كل ١٠ ايام ينزلون لي فاتوره ٣٠٠ ريال واليوم منزلين فاتوره حقت ١١ يوم ٥٢١ ريال ومليت وانا اراجعهم بخصوص المشكله لاحياة لمن تنادي</t>
  </si>
  <si>
    <t xml:space="preserve"> @ZainKSA انا ليش أتحمل غلط موظف وانا في حاجة الجوال خاصة في العمل</t>
  </si>
  <si>
    <t xml:space="preserve"> @ZainKSA انا مشترك في باقه شباب كل شهر ادفع قيمه الخدمه عالفاضي لاابراج ولاشي وين كلامكم؟؟؟ مع اني عميلكم من 5 سنين بس شكلي بحول لشركه سوا</t>
  </si>
  <si>
    <t xml:space="preserve"> @ZainKSA انا مفعله ب١١٠ و النت ما يشتغل معي؟ وبعدين يعني؟</t>
  </si>
  <si>
    <t xml:space="preserve"> @ZainKSA انتظر منذ 11 يوما ان  يتنازل احد موظفيكم ويكلمني ويحل مشكلتي</t>
  </si>
  <si>
    <t xml:space="preserve"> @ZainKSA انتظرت ١٥ ساعه حتى تكرمت الشركه لارجاع الحسم</t>
  </si>
  <si>
    <t xml:space="preserve"> @ZainKSA انتقلنا لكم يالحب ..بنجربكم بعد معاناة مع الشركات اللي ما تتسماش</t>
  </si>
  <si>
    <t xml:space="preserve"> @ZainKSA انتم تسيؤن لعملائكم ولانفسكم حينمااا لاتحلون مشاكل العملاء</t>
  </si>
  <si>
    <t xml:space="preserve"> @ZainKSA انتم حراميه تسرقون المواطنينانا ماخذ شريحه ع انها اشتراك باقه شهرياً واخر شي طلعت فاتوره والحين علي ٩٠٠ ريال ب ٥ ايام بس</t>
  </si>
  <si>
    <t xml:space="preserve"> @ZainKSA انتم حلو مشاكل العملاء بعدين انصحو نصيحه ابعدو عن زين عندي مشكله لها سنه مو قادرين يحلونها</t>
  </si>
  <si>
    <t xml:space="preserve"> @ZainKSA انتم رديتم علي بس ماجيتم صلحتوه ولا شى 😣😣</t>
  </si>
  <si>
    <t xml:space="preserve"> @ZainKSA انتم لاتملكون المصداقيه مع العميل وكلامي من واقع تجربه</t>
  </si>
  <si>
    <t xml:space="preserve"> @ZainKSA انتو زينو نت حقكم اول بعدين تعالو زينو الكتابه 😂😂😂</t>
  </si>
  <si>
    <t xml:space="preserve"> @ZainKSA انتو شركة لكم اسمكم وللاسف خدماتكم كلها فقط قبل البيع اما بعد البيع لايوجد اب خدمة نظامكم خذ الاشتراك ودبر نفسك لاتزعجنا</t>
  </si>
  <si>
    <t xml:space="preserve"> @ZainKSA انتوا بالاول شوفوا عملائكم في الخارج ثمن  نزلوا تطبيق ذا</t>
  </si>
  <si>
    <t xml:space="preserve"> @ZainKSA اني افقع من شركتكم لـ @STC_KSA</t>
  </si>
  <si>
    <t xml:space="preserve"> @ZainKSA اهلي بشبكتكم النت اللي مثل الزفت في الرياض شوفوا  لها حل.</t>
  </si>
  <si>
    <t xml:space="preserve"> @ZainKSA اول ما اتصل بالشبكه يفتح متصفح النت على صفحتي الشخصيه بشركة زين الحساب وغيره ولا يمكنني الاتصال بالنت مطلقا وكان البيانات منتهيه</t>
  </si>
  <si>
    <t xml:space="preserve"> @ZainKSA اي اكشن اي خرابيط . انتوا الاول حسنوا الانترنت وبعدها يصير خير . قال فور جي قال حتى ون جي تخب عليكم</t>
  </si>
  <si>
    <t xml:space="preserve"> @ZainKSA ايش المشكلة ! لانها عامة على جميع الاجهزة بالبيت وحتى الانترنت بجوالاتنا الاساسية !</t>
  </si>
  <si>
    <t xml:space="preserve"> @ZainKSA ايش المشكله كل ما اشحن تسحبون الرصيد والنهاية معاكم ؟</t>
  </si>
  <si>
    <t xml:space="preserve"> @ZainKSA ايش الهرجة كل ما اشحن تسحبو الرصيد والنهاية معاكم ؟</t>
  </si>
  <si>
    <t xml:space="preserve"> @ZainKSA ايوه خلوكم كذا يا حلوين</t>
  </si>
  <si>
    <t xml:space="preserve"> @ZainKSA بالله هذا نت والله بيني وبينكم هيئة الانصالات وتقنية المعلومات انا قدمت بلاغ رسمي ونشوف وش وضع خدماتكم https://t.co/tVzJbwjE6w</t>
  </si>
  <si>
    <t xml:space="preserve"> @ZainKSA بالله هذي سرعه زين 4G حسبي الله ونعم الوكيل! https://t.co/BRl26yu9fE</t>
  </si>
  <si>
    <t xml:space="preserve"> @ZainKSA بتوفيق لكم</t>
  </si>
  <si>
    <t xml:space="preserve"> @ZainKSA بدخل بحسابي لشريحه البيانات يطلع ليعذرا ، لا يمكن تلبية طلبك في الوقت الراهن. الرجاء المحاولة في وقت لاحق.ابي اشحن ولا اقدر !</t>
  </si>
  <si>
    <t xml:space="preserve"> @ZainKSA برجكم مقطوع نهائيا</t>
  </si>
  <si>
    <t xml:space="preserve"> @ZainKSA بصراحة بالدمام زين مش ولابد رجعت على stc</t>
  </si>
  <si>
    <t xml:space="preserve"> @ZainKSA بطلووو تسحبووو رصيدي 💔💔💔🙂</t>
  </si>
  <si>
    <t xml:space="preserve"> @ZainKSA بطيئ فكل شي حتى الواتس غيرت المودم والمكان ولازالت بطيئه</t>
  </si>
  <si>
    <t xml:space="preserve"> @ZainKSA بطيئه جداااا وكان معايا stc وكانت سرعتها عاليه جدااا لكن انا حبيت اشوف زين لسمعتها الطيبه لكن النت طلع بطئ جداااا</t>
  </si>
  <si>
    <t xml:space="preserve"> @ZainKSA بيخلّص الويكند و تحميلكم ما تعدى مكانه</t>
  </si>
  <si>
    <t xml:space="preserve"> @ZainKSA بيشوفون الاكثر استخدام ويرفعون سعره</t>
  </si>
  <si>
    <t xml:space="preserve"> @ZainKSA تبي برج زين بالرين بالقرب بامحافظهزالقويعيه نطالب لنا شهر ماجانا</t>
  </si>
  <si>
    <t xml:space="preserve"> @ZainKSA تجربه سيئه جدا مع زين وان شاء الله اخر تعامل مع هذه الشركه</t>
  </si>
  <si>
    <t xml:space="preserve"> @ZainKSA تغطيتكم ضعيفة في بعض مناطق الرياض الدرعية مثال على ذلك ✋</t>
  </si>
  <si>
    <t xml:space="preserve"> @ZainKSA تفله بحجم السماء عليكم وعلى نتكم.</t>
  </si>
  <si>
    <t xml:space="preserve"> @ZainKSA تم اختلاس مبلغ 20ريال من حسابي قبل 14يوم ولم تفيدوني عن سبب خصمها حتى الان</t>
  </si>
  <si>
    <t xml:space="preserve"> @ZainKSA تم اضافة هلله بعد ١٥ ساعه من الانتظار وعدم استطاعتي التمتع باي باقه من اجل الحسم وبعد جهد جهيد ورفع عدة طلبات لارجاع حقي اتقو الله</t>
  </si>
  <si>
    <t xml:space="preserve"> @ZainKSA تم حل المشكلة،، يعطيكم العافية 🌹</t>
  </si>
  <si>
    <t xml:space="preserve"> @ZainKSA تنكتون ؟</t>
  </si>
  <si>
    <t xml:space="preserve"> @ZainKSA جزاك الله خير اخوي 🙇🏻💙</t>
  </si>
  <si>
    <t xml:space="preserve"> @ZainKSA جعل الفقع يفقع مرارتكم مثل مافقعتو مرارتي بهالنت الخايس</t>
  </si>
  <si>
    <t xml:space="preserve"> @ZainKSA جعلهم يشلونك للمريخ ما يرجعونك انت وشركتك الزبالهمثقلين النت ليهترون عطينكم فلوس مو منيه منكم ما احدطلب منكم شي عطونا حقنا حراميه</t>
  </si>
  <si>
    <t xml:space="preserve"> @ZainKSA جوكم الكذب والنصب</t>
  </si>
  <si>
    <t xml:space="preserve"> @ZainKSA جوي اتابع اللي ابي بس انتم زينو شبكتكم تراي ادفع نت مفتوح اتفاجئ بإستخدام عادل!#تباً_لكم جميعاً ⬇️@STC_KSA @Mobily #عيالنا_اولى</t>
  </si>
  <si>
    <t xml:space="preserve"> @ZainKSA جوي زفت من النت حقكم المعفن</t>
  </si>
  <si>
    <t xml:space="preserve"> @ZainKSA جوي كل شي بس نتكم ما يساعد ابدد</t>
  </si>
  <si>
    <t xml:space="preserve"> @ZainKSA حاليا أسجل في أشياء ويطلب مني تسجيل رقمي ليصلني رمز التفعيل على رقم جوالي ولا تصلني الرسالة</t>
  </si>
  <si>
    <t xml:space="preserve"> @ZainKSA حتى انتم تغيرتوا علينا 🚶</t>
  </si>
  <si>
    <t xml:space="preserve"> @ZainKSA حتئ رسالة تنبيه ما ارسلتو لي ع الأقل ارجع الفرع بس للأسف خدمة سئيه وتعامل غير مقبول من موظفي الفروع امس طول اليوم السستم عطلان</t>
  </si>
  <si>
    <t xml:space="preserve"> @ZainKSA حراميه نمبر ون</t>
  </si>
  <si>
    <t xml:space="preserve"> @ZainKSA حسبي الله على شركة زين تقوم بالحسم من رصيدي دون وجه حق مما يتسبب بعدم قدرتي على دخول الباقات والانتظار طويلاً لكي يقومون بارجاعه</t>
  </si>
  <si>
    <t xml:space="preserve"> @ZainKSA حسبي الله عليكمكيف تضحكون على العميل بكلمة مفتوحوانا اذا حملت ٥ قيقامات النت !!</t>
  </si>
  <si>
    <t xml:space="preserve"> @ZainKSA حسبي الله ونعم الوكيل عليكم</t>
  </si>
  <si>
    <t xml:space="preserve"> @ZainKSA حسبي الله ونعم الوكيل عليكمللمرة الثالثة والله العظيم تطير علي 30 ريالفي يوم واحدالله يجعلها في ذمتكم ليوم الدينحسبي الله</t>
  </si>
  <si>
    <t xml:space="preserve"> @ZainKSA حسبي الله ونعم الوكيل فيك من شركه .. ولله لايحللكم لادنيا ولا اخره شركه تغير تعاملها بشكل مخيف مع العملاء مشكله لها شهر بدون حل</t>
  </si>
  <si>
    <t xml:space="preserve"> @ZainKSA حولت جوالي لمسبق دفع ومن الصباح مايتصل منع مكالمات صادره وكل موظف يعطيني رمز ومااظبط للان😐</t>
  </si>
  <si>
    <t xml:space="preserve"> @ZainKSA حولت شريحتي من stc الى زين و كملت اكتر من 24ساعة والين دحين م تفعلت الشريحة !!</t>
  </si>
  <si>
    <t xml:space="preserve"> @ZainKSA حيث وجد ان اكثر من عشرة خطوط مسجلة على هويتي ولم اقم بشرائها او استخدامها ارجو منكم الغائها حتى اتمكن من شراء خط جديد0537671330ج</t>
  </si>
  <si>
    <t xml:space="preserve"> @ZainKSA خدمات سيئة جدا</t>
  </si>
  <si>
    <t xml:space="preserve"> @ZainKSA خدمة النت في القنفذه جدا بطئيه يجيني 4G لاكن التحميل  بطيئ جدا</t>
  </si>
  <si>
    <t xml:space="preserve"> @ZainKSA خدمة وضمان فاشل</t>
  </si>
  <si>
    <t xml:space="preserve"> @ZainKSA خربانه من اسبوع ونتصل ع الدعم الفني ولا عطونا اجابه مقنعه لسبب الخراب ولا سوو شي</t>
  </si>
  <si>
    <t xml:space="preserve"> @ZainKSA خربتو والله يازينكم قبل النظام الظالم وليس العادل</t>
  </si>
  <si>
    <t xml:space="preserve"> @ZainKSA خلك من التفاهه هذي وزبطوا الخدمه اللي مخيسه وقال زين بالله هذي شركه ولا ايش</t>
  </si>
  <si>
    <t xml:space="preserve"> @ZainKSA خلوكم من الفقع وعدلو موقعكم ليه كذا غبي ؟شلون اعرف استخدام بياناتي ومكالماتي</t>
  </si>
  <si>
    <t xml:space="preserve"> @ZainKSA دائماً تسألوني نفس السؤال ، نعم البطىء في جميع الاوقات ومن يوم م اشتركت النت كذا !!!</t>
  </si>
  <si>
    <t xml:space="preserve"> @ZainKSA ديجا فو   تلاعبكم</t>
  </si>
  <si>
    <t xml:space="preserve"> @ZainKSA راح يكون شعور غبي زي سؤالك 😡 !</t>
  </si>
  <si>
    <t xml:space="preserve"> @ZainKSA راسلين حدث البصمة ويوم أوقف طابور عند الفرع وأوصل للموظف يقول مانحدث روح للرئيسي طيب حطو لوحه .. وين فرعكم الرئيسي بحائل بالظبط</t>
  </si>
  <si>
    <t xml:space="preserve"> @ZainKSA رجعت حليمه لعادتها القديمه يخوي كل الي قلته انا سبق وارسلته وفوق ذلك اسوي تذكير ولا يجي رد من يوم عرفتكم وانتو هذا عذركم ولا غيره</t>
  </si>
  <si>
    <t xml:space="preserve"> @ZainKSA رجعولي الهللة لو سمحتوا الان .... الموجود ٣٩.٩٩ هللة ليييييييش  كل مرة زي كذا تسولي ذي المشكلة مايصير https://t.co/FiimWmZ5zN</t>
  </si>
  <si>
    <t xml:space="preserve"> @ZainKSA ردوا على الشكوي يازين وحلوها اول شي</t>
  </si>
  <si>
    <t xml:space="preserve"> @ZainKSA زين تقوم بتطبيق سياسة الإستخدام العادلانا عميل سبيد 4G شريحة مفتوحة بلا حدودعندما أقوم بتحميل 2 جيجامباشرة تنزل السرعة الى 512!!</t>
  </si>
  <si>
    <t xml:space="preserve"> @ZainKSA زين شويت مصداقيه مع العميل لو سمحتوووو</t>
  </si>
  <si>
    <t xml:space="preserve"> @ZainKSA زين عالم جميل بس فرع الرصيفة موجميل النضام معلق لو اسبوع!</t>
  </si>
  <si>
    <t xml:space="preserve"> @ZainKSA زين عالم شين</t>
  </si>
  <si>
    <t xml:space="preserve"> @ZainKSA زينو نتكم اول بعدين قولو تابع 😒</t>
  </si>
  <si>
    <t xml:space="preserve"> @ZainKSA زينوا سرعة النت اللي لي شهرين ألاحقكم عليه عشان نسهر على فلم 🙃</t>
  </si>
  <si>
    <t xml:space="preserve"> @ZainKSA ساعدوني لان للاسف خدمة العملاء يعطون العميل وعود وسيتم تحويل طلبك ولي ايام ولم اطلع بنتيجة وراحت 110 ريال https://t.co/AcA0zhOrHg</t>
  </si>
  <si>
    <t xml:space="preserve"> @ZainKSA سرعة النت بعد الساعة ١١ يصير ثقيل ؟؟؟ كل صباح يعني بعد الضغط العالي على الاستخدام !!!!!</t>
  </si>
  <si>
    <t xml:space="preserve"> @ZainKSA سرعه الإنترنت مع انها فور جي بس ع الاقل أفضل من البقرتين موبايلي  واس تي سي @Mobily @STC_KSA https://t.co/wdvakNw1tV</t>
  </si>
  <si>
    <t xml:space="preserve"> @ZainKSA سعر الباقه المعروضه وبعد الدفع و الشحن يعرض لك الراوتر. اسعار اخره .  اكل اموال الناس بالباطل 1 https://t.co/C6bHUi1LZh</t>
  </si>
  <si>
    <t xml:space="preserve"> @ZainKSA سلام حولت شريحتي لزين من أمس والى الان مااشتغلت للعلم رقمين</t>
  </si>
  <si>
    <t xml:space="preserve"> @ZainKSA سلام عليك الله يحفضك عندي الانترنت ضعيفف جدا كانت ممتازه الشبكه من اسبوعين الان سارت جدا ضعيفه مثلا ، تحميل اليوتوب سار جداا ضعيف</t>
  </si>
  <si>
    <t xml:space="preserve"> @ZainKSA سلام عليكم ...الشبكه عطلانه بالباحه ...حبيت اخبركم ..وشكرا</t>
  </si>
  <si>
    <t xml:space="preserve"> @ZainKSA سلام عليكم برج منطقتنا لا يعمل نهائيا</t>
  </si>
  <si>
    <t xml:space="preserve"> @ZainKSA سلام عليكم حبيت اقدم شكوى بخصوص انقطاع خدمة الانترنت عن قرية الجرد التابعة لمحافظة القنفده علما بان معظم المشتركين حولوا على شركتكم</t>
  </si>
  <si>
    <t xml:space="preserve"> @ZainKSA سلام ياغالي عندي بافقة شباب وكل شهر يجي الفاتوره فوق السعر الي هوا 110  علمآ بنو النت مايخلص ورصيد المكالمات باقي ارجو التوضيح</t>
  </si>
  <si>
    <t xml:space="preserve"> @ZainKSA شبكتكم بالليل 💩الله حسيبكمالحسافه والله على اللي بيشترك معكم https://t.co/qqtut8pqnZ</t>
  </si>
  <si>
    <t xml:space="preserve"> @ZainKSA شحنت ب 110 لتفعيل باقة شباب وبعد الشحن طلبت تفعيل الباقة فتم خصم الرصيد ولم يتم تنفيذ طلبي ولم يتم ارجاع الرصيد</t>
  </si>
  <si>
    <t xml:space="preserve"> @ZainKSA شركة زين تقوم بالحسم من رصيدي في كل عملية شحن مما يتسبب بعدم دخولي اي باقه والنتظار طويلاً حتى يقومون بارجاع الحسم</t>
  </si>
  <si>
    <t xml:space="preserve"> @ZainKSA شركة شين</t>
  </si>
  <si>
    <t xml:space="preserve"> @ZainKSA شركة لا تقدر عملائها</t>
  </si>
  <si>
    <t xml:space="preserve"> @ZainKSA شركه فاشله  وحراميه</t>
  </si>
  <si>
    <t xml:space="preserve"> @ZainKSA شريحة زين ال 3 شهور  غير المحدودة كانت تعمل بشكل ممتاز لمدة شهر والآن بطيئة جدا ... هل هناك حل لهذه المشكلة ؟ يرجي سرعة الرد</t>
  </si>
  <si>
    <t xml:space="preserve"> @ZainKSA شريحتي النت فيها لا محدود لمدة ٣ شهور ، توني امس ماخذتها منكم و مره بطيئه و تفصل كل شوي ، ايش الحل معها ؟</t>
  </si>
  <si>
    <t xml:space="preserve"> @ZainKSA شكراً على تعاملكم ما فيه زحمة وتعقيد بالبصمة</t>
  </si>
  <si>
    <t xml:space="preserve"> @ZainKSA شكرا لكم النصبة المحترمة 👎🏽</t>
  </si>
  <si>
    <t xml:space="preserve"> @ZainKSA شوفوا لكم اجل مبرمج في البيت يصلح لكم تطبيقكم صلحوه والله تعبنا وحنا نقول صلحوه</t>
  </si>
  <si>
    <t xml:space="preserve"> @ZainKSA شوفوا لي حل تعبت من الاتصال بخدمات العملاء بلا فائده</t>
  </si>
  <si>
    <t xml:space="preserve"> @ZainKSA شي سخيف ماله داعي بصمه</t>
  </si>
  <si>
    <t xml:space="preserve"> @ZainKSA صار لي اكثر من ٢٢ يوم مقدم اعتراض على الفاتورة ومافي رد منكم</t>
  </si>
  <si>
    <t xml:space="preserve"> @ZainKSA صباحي فاتورة وتقفيل خطي والله بلا شاهي بلا كلام فاضي</t>
  </si>
  <si>
    <t xml:space="preserve"> @ZainKSA صراحة البيانات حقكم سيئة جدا طول الوقت لا توجد خدمة ، مثلا مشترية ثلاثة شهور عشان اجلس الوقت كلو لا يوجد خدمة وعلى هذا النت سيىء.</t>
  </si>
  <si>
    <t xml:space="preserve"> @ZainKSA ضبطو نتكم الفتره هذي صاير سيء جدا</t>
  </si>
  <si>
    <t xml:space="preserve"> @ZainKSA طريقة تتقديم شكوى على موظف بفرع</t>
  </si>
  <si>
    <t xml:space="preserve"> @ZainKSA طلبت نقل جوالي من مشغل اخر الى زين قبل اسبوع والى الان لم يتم النقل</t>
  </si>
  <si>
    <t xml:space="preserve"> @ZainKSA طيب قبل منحل اللغز ممكن اعرف ليه النت ضعيف عل الايباد من شريحة بيانات مفتوحه فور جي</t>
  </si>
  <si>
    <t xml:space="preserve"> @ZainKSA ع بالي بتقولون ان الملك من عملائكم والهاتف مطلعه من عندكم</t>
  </si>
  <si>
    <t xml:space="preserve"> @ZainKSA ع حسب سرعه النت حق زين .. لاكن شكلها افلام مع كيلو فشار من النوع الزين!</t>
  </si>
  <si>
    <t xml:space="preserve"> @ZainKSA عاد والله من زين الخدمه .. لي اسبوع اطلب الاضافه لحل مشكله بالخاص ولم تتم ..شركة مفلسة</t>
  </si>
  <si>
    <t xml:space="preserve"> @ZainKSA عادي مافيه احساس</t>
  </si>
  <si>
    <t xml:space="preserve"> @ZainKSA عدلو ابراجكم وسرعو نتكم ابرك لكم</t>
  </si>
  <si>
    <t xml:space="preserve"> @ZainKSA عطوني فلوسي وفكوني من اشتراككم الي تورطت فيه وزاد الطين بله طناشتكم وعدم تجاوبكم وبيني وبينكم هيئه الانصالات وتقنيه المعلومات</t>
  </si>
  <si>
    <t xml:space="preserve"> @ZainKSA عطوني نت مفتوح وراح اقنع لكم كووول زملائي في العمل اللي شغالين ع نت STC</t>
  </si>
  <si>
    <t xml:space="preserve"> @ZainKSA على أساس أنكم راعين كرم😂 الشرهه على الي مشترك معكم😩😩</t>
  </si>
  <si>
    <t xml:space="preserve"> @ZainKSA على حسب الموضوع بس في الاغلب انهي المكالمة بأدب او اقفل بوجهه😅</t>
  </si>
  <si>
    <t xml:space="preserve"> @ZainKSA على طاري الفقع ، فقع تسبدي اتصالكم في حي الرمال بالرياض على كثر شكاوي اهل الحي للاسف مافي اي تجاوب الله يفقع راس العدو بس 🚶🏽💔</t>
  </si>
  <si>
    <t xml:space="preserve"> @ZainKSA على مدى شهرين وطلباتي معلقة لديكم رغم نظامية واحقية طلبي وعدم وجود أي تعثرات إلا أن خدمتي لم تتحقق أرجو أن يكون هناك اهتمام للعملاء</t>
  </si>
  <si>
    <t xml:space="preserve"> @ZainKSA عموما انا كان جوالي زين قبل فترة .. اسوأ فترات حياتي ولله الحمد مع اني جربت جميع خدماتكم التغطية سيئة جدا في مناطق كثيررررررررر</t>
  </si>
  <si>
    <t xml:space="preserve"> @ZainKSA عن طريق ماذا سوف يتواصلون معي الgmail ولا تويتر</t>
  </si>
  <si>
    <t xml:space="preserve"> @ZainKSA عندي خط وضاعت الشريحة واتصلت علي موظفه وقالت تسدد او تنزل عليك مديونية بسما!</t>
  </si>
  <si>
    <t xml:space="preserve"> @ZainKSA عندي رقم ماستخدمه مع العلم انه بأسمي ... وقبل فترة فجأة الا عطيتوه شخص ثاني ... ويش الاسباب !!!</t>
  </si>
  <si>
    <t xml:space="preserve"> @ZainKSA عندي شريحة بيانات و معلقة الشبكة من العصر مايوصلني شي و طفيت الجوال وشغلته بعد ونفس المشكلة</t>
  </si>
  <si>
    <t xml:space="preserve"> @ZainKSA عندي مشكلة في رقمي كان مشغله موبايلي وحولته زين بس المشكلة انه أي احد يتصل عليه يقوله الرقم غلط 😩 والفرع يقول انها مشكلة عادية 😭</t>
  </si>
  <si>
    <t xml:space="preserve"> @ZainKSA عندي مشكله طلعت شريحة بيانات ولا تفعلت الى الان</t>
  </si>
  <si>
    <t xml:space="preserve"> @ZainKSA عندي مشكله في النت حيث ان سرعة النت بطيئه جداجدا السرعه لاتتعدى نصف ميجا مع العلم ان شبكتكم هي فور جي .. متى ستحلون المشكله ؟؟؟؟؟؟؟</t>
  </si>
  <si>
    <t xml:space="preserve"> @ZainKSA عندي مشكله في ايفون 6s وجيت الفرع موراضين يبدلون الجهاز ولاازم اترك الايفون عندهم ٣ ايام</t>
  </si>
  <si>
    <t xml:space="preserve"> @ZainKSA عندي مشكله ولا احد حلها</t>
  </si>
  <si>
    <t xml:space="preserve"> @ZainKSA في الصباح توصل لـ ١ او ٢ ميجا ولمدة قصيرة جداً؟؟ ليش ماتكون ثابتة على طول على نفس السرعة ؟؟</t>
  </si>
  <si>
    <t xml:space="preserve"> @ZainKSA قدمت اكثر 9 شكاوي ولا فيه فايده نت زين ولا بريال</t>
  </si>
  <si>
    <t xml:space="preserve"> @ZainKSA قلتم انه سوف تردون في اقرب وقت ممكن طيب لكم 27 ساعه ولا رديتك متى بتصلحون الانترنت محافظه القنفذة_الجرد</t>
  </si>
  <si>
    <t xml:space="preserve"> @ZainKSA قليل من الرياح بالمنطقه الشماليه ذهبت ابراج زين... نرجو تثبيت الابراج بمواقع مناسبه</t>
  </si>
  <si>
    <t xml:space="preserve"> @ZainKSA قمت بالسداد وفصل الرقم مباشرة تعاملت مع الاتصالات 15 سنه ولم يحدث لي مثل هذا</t>
  </si>
  <si>
    <t xml:space="preserve"> @ZainKSA كل الي بالحي يعانون من المشكله https://t.co/2N3mvDaLM4</t>
  </si>
  <si>
    <t xml:space="preserve"> @ZainKSA كل ردودكم انتطر وسوف نبلغك ولي فتره علئ ذا الحال وشكلي بطول واجد علئ ذا الحال</t>
  </si>
  <si>
    <t xml:space="preserve"> @ZainKSA كلما جيت عند فرع قالو النضام عطلانذكروني بالسستم عطلان بنك الراجحي😂</t>
  </si>
  <si>
    <t xml:space="preserve"> @ZainKSA كم الاشتراك ب باقة الفقع هل فيها شريحة فقع بيانات</t>
  </si>
  <si>
    <t xml:space="preserve"> @ZainKSA كم صرفتوا على برنامج جاهز و حصرياته ؟ممكن تركزون على شغلتكم الاساسية ؟الغوا سياسة الاستخدام العادل و وسعوا الشبكة و طوروها.</t>
  </si>
  <si>
    <t xml:space="preserve"> @ZainKSA كويس في تطور في الاعلانجايبين سعودي يشبهنامو لبناني لابس شماغ</t>
  </si>
  <si>
    <t xml:space="preserve"> @ZainKSA كيف اقدر الغي خدمة سمعهم مزعجه جداً</t>
  </si>
  <si>
    <t xml:space="preserve"> @ZainKSA كيف تبونا نستانس بالويكنيد أنت واستخدامك العادل ؟</t>
  </si>
  <si>
    <t xml:space="preserve"> @ZainKSA كيف تبينا نسهر ونتكم يرفع الضغط المشكلة البرج جنبي 😡😡😡</t>
  </si>
  <si>
    <t xml:space="preserve"> @ZainKSA كيفيه الغاء  vas sdp destinationلانه كل شهر يضيف على الفاتورة 12 الرجا  حل المشكله</t>
  </si>
  <si>
    <t xml:space="preserve"> @ZainKSA لا الصباح مضبوطه لكن باليل تقطيع</t>
  </si>
  <si>
    <t xml:space="preserve"> @ZainKSA لا بس جربت نتكم الخايس</t>
  </si>
  <si>
    <t xml:space="preserve"> @ZainKSA لا والله ما جربت ،بس اتوقع النت قوي فوق المنطاد عكس داخل الديرة ،دايم زين كذا غريبة ،سرعة النت عالية بالأماكن النائية 😂</t>
  </si>
  <si>
    <t xml:space="preserve"> @ZainKSA لا يوجد رد يعني لا يوجد خدمه</t>
  </si>
  <si>
    <t xml:space="preserve"> @ZainKSA لاتوجد خدمه في محافظة ضرماء متى تصلحونها ان شاء الله??</t>
  </si>
  <si>
    <t xml:space="preserve"> @ZainKSA لاحياة لمن تنادي</t>
  </si>
  <si>
    <t xml:space="preserve"> @ZainKSA لايوجد نظام معين بين الفروع والشركة كلا يرمي بمسؤولياته على الآخر فمن يحل المشكله الآن .</t>
  </si>
  <si>
    <t xml:space="preserve"> @ZainKSA لكم طبعاً مافي ايفون منا ولى منا ترانا نمدح فيكم وكذا 😊💔</t>
  </si>
  <si>
    <t xml:space="preserve"> @ZainKSA للاسف أصبح انقطاع شبكة زين في حوطة سدير عادة يومية تحدث كل صباحوالشركة لم تحرك ساكناًيوجد برج واحد فقط https://t.co/muT6BtlsI1</t>
  </si>
  <si>
    <t xml:space="preserve"> @ZainKSA للاسف تعاملت معاكم ومنتظم ب السداد لاكن اكتشفت انكم تستغلون العملاء</t>
  </si>
  <si>
    <t xml:space="preserve"> @ZainKSA للأسف خدمتكم لبيانات الأنترنت ضعيفة جدآ ولايوجد أي تحسين أوحلول لها</t>
  </si>
  <si>
    <t xml:space="preserve"> @ZainKSA للاسف شبكتكم ضاربة بمنطقة الباحة حرام كذا</t>
  </si>
  <si>
    <t xml:space="preserve"> @ZainKSA للاسف عروض البيانات عندكم ليست بالجميله، اتمنى وضع عروض لاصحاب شرائح الشحن، ايضاً ما هي افضل الباقات من ناحية البيانات ؟</t>
  </si>
  <si>
    <t xml:space="preserve"> @ZainKSA للاسف لاهذا ولاذا  مطفر🙃</t>
  </si>
  <si>
    <t xml:space="preserve"> @ZainKSA للعلم مجبور بعقد لم يحدد لي من الموظف وينزل فاتورة علي شهريا  وانا لم استفد من الخدمة</t>
  </si>
  <si>
    <t xml:space="preserve"> @ZainKSA لم يتم الرد على استفساراتي هل هذا تجاهل؟؟</t>
  </si>
  <si>
    <t xml:space="preserve"> @ZainKSA لما تسوو سرعه زي الناس بعدين تفلسفو</t>
  </si>
  <si>
    <t xml:space="preserve"> @ZainKSA لماذا اصبحت خدماتكم سيئه جدا</t>
  </si>
  <si>
    <t xml:space="preserve"> @ZainKSA لو الانترنت إنسان كان منشنته 😂😂😂</t>
  </si>
  <si>
    <t xml:space="preserve"> @ZainKSA لو تقولون خذ فلوس وتابعها ما تابعتها 😷</t>
  </si>
  <si>
    <t xml:space="preserve"> @ZainKSA لو ثاني ميجا تشتغل صح راضي بها لكن 30 ميجا كانه نص ميجا والله حراام كذا</t>
  </si>
  <si>
    <t xml:space="preserve"> @ZainKSA لو جوالي إنسان كان منشنته</t>
  </si>
  <si>
    <t xml:space="preserve"> @ZainKSA لو زين عندهم تغطيه كويسه بتصير أفضل شركه</t>
  </si>
  <si>
    <t xml:space="preserve"> @ZainKSA لو سمحت اخوي وش فيه نت زين فاشل اليومين فورجي حبه وحده وقبل فل من يومين موقعي واحد</t>
  </si>
  <si>
    <t xml:space="preserve"> @ZainKSA لو سمحت انا عندي جهاز ايفون 6sبلس. وضمانه زين ليش كل مااروح اراجعكم يقولي موقف السستم ومدري شنو لو اعرف كذا كنت رحت شريت من موبايلي</t>
  </si>
  <si>
    <t xml:space="preserve"> @ZainKSA لو سمحتو انتم ليش مطنشينا نقول مشكلتنا ومطنشين لي كم يوم انتظركم</t>
  </si>
  <si>
    <t xml:space="preserve"> @ZainKSA لو سمحتوا انا عندي شريحه بيانات زين 4G  لكن اليوم بطيء جدددداً ماني قادره اشوف المسلسل يقطع باستمرار كل خمس ثواني واقل ممكن حل؟</t>
  </si>
  <si>
    <t xml:space="preserve"> @ZainKSA لي فلوس عندكم زايده وابي احول خطي لمشغل آخر .. كيف الوضع احول قبل استلم ولا استلم وبعدها احول اخاف من تسحبون فيني 😉😉</t>
  </si>
  <si>
    <t xml:space="preserve"> @ZainKSA ليش ارتفعت اسعار شرايح البيانات وهل ارتفع اسعار شرايحكم مثل الباقين</t>
  </si>
  <si>
    <t xml:space="preserve"> @ZainKSA ليش النصب تطلعون علي 3 فواتير بي 5 ايام !!من كيسكم ؟؟</t>
  </si>
  <si>
    <t xml:space="preserve"> @ZainKSA ليش رفعتو اسعار الانترنت 😬</t>
  </si>
  <si>
    <t xml:space="preserve"> @ZainKSA ليش ماتاكل زق ؟؟</t>
  </si>
  <si>
    <t xml:space="preserve"> @ZainKSA ليش ماتردو علية في الخاص</t>
  </si>
  <si>
    <t xml:space="preserve"> @ZainKSA ليش ماتردون على استفساري</t>
  </si>
  <si>
    <t xml:space="preserve"> @ZainKSA ليش ماتفعلون الشريحة اللي مشتريها من برا👺</t>
  </si>
  <si>
    <t xml:space="preserve"> @ZainKSA ليش مافي عروض للمفوتر</t>
  </si>
  <si>
    <t xml:space="preserve"> @ZainKSA ليه النت ضعيف بالمرا</t>
  </si>
  <si>
    <t xml:space="preserve"> @ZainKSA ليه ما تردون على الخاص؟</t>
  </si>
  <si>
    <t xml:space="preserve"> @ZainKSA ليه مافي رد ؟</t>
  </si>
  <si>
    <t xml:space="preserve"> @ZainKSA ما اقدر اشوف شيء اليوم جوالي زين باقة شباب والنت مررررررة ضعيف شوفلنا حل</t>
  </si>
  <si>
    <t xml:space="preserve"> @ZainKSA ما تستحون على وجيهكم ؟؟؟ حتى الدقة ضغيفة مو hd #الزلفي نرجو ايجاد حل او سيتم رفع شكوى لهيئة الاتصالات https://t.co/itU3P3B0om</t>
  </si>
  <si>
    <t xml:space="preserve"> @ZainKSA ماتحلي رحلات البر اقسم بالله إلا ومعك شريحه زين انترنت وعن تجربه شكراً زين السعوديه🙏</t>
  </si>
  <si>
    <t xml:space="preserve"> @ZainKSA مادري ايش الوضع ندفع فلوس على النت ومانستفيد شي كل يوم الشبكه تعلق والف ريال تضيع كذا هذا غش والله اتمنى احد يهتم لنا</t>
  </si>
  <si>
    <t xml:space="preserve"> @ZainKSA مافي احد غيري يرد عليكم هههههه</t>
  </si>
  <si>
    <t xml:space="preserve"> @ZainKSA مافي تغطيه ب كلية التربية بالطائف .</t>
  </si>
  <si>
    <t xml:space="preserve"> @ZainKSA مالقيتو لكم غرض بدال ماتحطون مواضيع عن شبكتكم وتطورونها وتقولون عن خططكم المستقبليه جايبين لنا فقع</t>
  </si>
  <si>
    <t xml:space="preserve"> @ZainKSA مانبي رحلة نبي شبكة واتصال زي العالم</t>
  </si>
  <si>
    <t xml:space="preserve"> @ZainKSA ماني قادر استفيد من الفور جي شكبه ضعيفه ونت بطيئ</t>
  </si>
  <si>
    <t xml:space="preserve"> @ZainKSA ماهي المشكله بينكم وبين وزارة التربيه ممكن تشوفون لنا حل</t>
  </si>
  <si>
    <t xml:space="preserve"> @ZainKSA ماوصل منكم اي رد يفيد بالمشكله الي عندي وعندي اكثر من ١٠ ايميلات حسب توجيهاتكم وللاسف لايوجد اي تواصل ورسايلكم فقط ارسل الموقع؟؟؟</t>
  </si>
  <si>
    <t xml:space="preserve"> @ZainKSA ماي فاي لانه يجيب شيكه افضل و يبث بالبيت و اشارك الاصحاب اللحظات</t>
  </si>
  <si>
    <t xml:space="preserve"> @ZainKSA ماي فأي من زين الافضل</t>
  </si>
  <si>
    <t xml:space="preserve"> @ZainKSA ماي فاي من زين واحلى حاجه</t>
  </si>
  <si>
    <t xml:space="preserve"> @ZainKSA ماي فاي و صاير بطييييييييييييييييييييييييييييء</t>
  </si>
  <si>
    <t xml:space="preserve"> @ZainKSA متأكدين انكم شركة اتصالات؟؟</t>
  </si>
  <si>
    <t xml:space="preserve"> @ZainKSA متى ستحلون مشكلة سوء وبطئ خدمة النت حيث ماتتعدى السرعه اقل من نصف ميجا لشبكة فور جي</t>
  </si>
  <si>
    <t xml:space="preserve"> @ZainKSA مثل لما تسروقون يازين رصيد العالم</t>
  </si>
  <si>
    <t xml:space="preserve"> @ZainKSA مرحبا انا مشترك بباقة شباب مسبقه الدفع وعند استخدام اليوتيوب يخصم من رصيد البيانات</t>
  </si>
  <si>
    <t xml:space="preserve"> @ZainKSA مرحباسمعنا عن تغطية 21 طريق بشبكه 4Gللأسف هذا غير صحيح طريق الرياض القصيم وطريق الرياض الدمام نادرا وجود شبكة 4G !!!!!</t>
  </si>
  <si>
    <t xml:space="preserve"> @ZainKSA مساء الخير ، فيه موظف كسول لفرع عندكم ثلاث مرات اجيه وكل م اجي قبل نهاية الدوام بساعه وربع يقولي تجي بعدين ! وين العناية بالعملاء ؟</t>
  </si>
  <si>
    <t xml:space="preserve"> @ZainKSA مسوين مطاوعة قووا  شبكة النت واخلصوا في عملكم.</t>
  </si>
  <si>
    <t xml:space="preserve"> @ZainKSA مشكلتي مع زين بمجرد مااشحن يخصم من رصيدي هلله وتحرمنى من اي باقه الان مضى على مشكلتي ثلاثه اشهر ولم تحل</t>
  </si>
  <si>
    <t xml:space="preserve"> @ZainKSA مشكلتي مع زين حسم بدون وجه حق بمجرد الشحن وبعد انتظار لمدة ١٥ ساعه اعادو الحسم  وهذي رسالتهم https://t.co/dinKIjw87n</t>
  </si>
  <si>
    <t xml:space="preserve"> @ZainKSA مشكور بس خلاص رميتها</t>
  </si>
  <si>
    <t xml:space="preserve"> @ZainKSA مع الأسف اشتركت في إنترنت زين جهاز المودم الكبير وكان فاشل جداً</t>
  </si>
  <si>
    <t xml:space="preserve"> @ZainKSA ملاحظتي ان فمنطقتنا شبكة زين عدم من اسبوع..</t>
  </si>
  <si>
    <t xml:space="preserve"> @ZainKSA ممثلكم احمد عبد الشكور يبذل جهده في خدمة كل عميل - فرع المرسلات.  شكرًا لكم..</t>
  </si>
  <si>
    <t xml:space="preserve"> @ZainKSA ممكن تساعدوني لاني احاول أشحن جوالي من الأهلي اون لاين لكن يرفض يحتاج إذن المفوتر ؟ يحتاج إذن من زين !! ساعدوني رجاء لا تطنشو طفشت😡</t>
  </si>
  <si>
    <t xml:space="preserve"> @ZainKSA ممكن تشترون لي جهاز إيفون 6 و تعطوني مجانا !!</t>
  </si>
  <si>
    <t xml:space="preserve"> @ZainKSA ممكن طلب ومساعده انا عميل صار معاكم سنتين وسدادي عالي جدا لكن طريقة اسلوب موظفين ٩٥٩ للأسف تجبر الواحد البحث عن مشغل أفضل</t>
  </si>
  <si>
    <t xml:space="preserve"> @ZainKSA من الاخطاء الشائعه عندما تحول شريحه الجوال الى شركه زين بسبب ضعف الانترنت</t>
  </si>
  <si>
    <t xml:space="preserve"> @ZainKSA من جتني هالرساله ونا داري انكم فاضين ماعمدكم شغل 👊🏻 رقمي موبايلي وتجيني رسايلك الله يخلف بس https://t.co/FMLwQSI4Ut</t>
  </si>
  <si>
    <t xml:space="preserve"> @ZainKSA من حلات االانترنت حقكم مخيس وخدمتكم سيئه</t>
  </si>
  <si>
    <t xml:space="preserve"> @ZainKSA من زين النت يوم نشوف افلام يخلص عمري والنت باقي ما حمل فيلم</t>
  </si>
  <si>
    <t xml:space="preserve"> @zainksa من زين خدماتكم عاد</t>
  </si>
  <si>
    <t xml:space="preserve"> @ZainKSA من شهر 12 ميلادي للان ولم تحل مشكلة ضعف الشبكة</t>
  </si>
  <si>
    <t xml:space="preserve"> @ZainKSA من فضلك رقم خدمة العملاء اذا عندك حياء رد ثاني مره اكلمك</t>
  </si>
  <si>
    <t xml:space="preserve"> @ZainKSA من متى طلع هذا النظام؟ مو معقول كل مره بشحن حتى لو فيه رصيد!</t>
  </si>
  <si>
    <t xml:space="preserve"> @ZainKSA منتم ثقه يازين انا خسرت نت ست شهور وفصلتوها علي تقولون غلط اذا غلط شغلوها او بس ضمنتم فلوس وسحبتم علي</t>
  </si>
  <si>
    <t xml:space="preserve"> @ZainKSA مهوب شغلكم يالله على البرج.</t>
  </si>
  <si>
    <t xml:space="preserve"> @zainksa موظفاتكم بجامعة نوره يعطوني معلومات أتصل على خدمة العملاء استفسر يعطوني عكسها تمامًا! ضيعوا محاضرتي عالفاضي لابوكم انتم وياهم 😊</t>
  </si>
  <si>
    <t xml:space="preserve"> @ZainKSA ناقصها شبكه ونتزين شبكتها غير موجوده هناك</t>
  </si>
  <si>
    <t xml:space="preserve"> @ZainKSA ناويين تبيعون فقع ؟</t>
  </si>
  <si>
    <t xml:space="preserve"> @ZainKSA نت البيانت تبعكم له يومين مايشتغل وش السالفه ؟؟؟</t>
  </si>
  <si>
    <t xml:space="preserve"> @ZainKSA نت سئ والشبكة سيئة في مكة والموظفين في حال المراجعة😐 ياليت تثقفوهم قبل الوظيفة</t>
  </si>
  <si>
    <t xml:space="preserve"> @ZainKSA نت على تلفوني 👍🏽شكرا زين صراحة افضل خدمة انترنت في المدينة المنورة</t>
  </si>
  <si>
    <t xml:space="preserve"> @ZainKSA نتكم جاب لي الهم و شكرًا.</t>
  </si>
  <si>
    <t xml:space="preserve"> @ZainKSA نتكم ي زين ابو كلب غبي جدا جدا جدا ولا في ابراج وانا بالعاصمة الرياض</t>
  </si>
  <si>
    <t xml:space="preserve"> @ZainKSA نتمنى ان الإعلامي والفنان @ali_alfaisall  وجه إعلاني لشركتكم اللي نحبهاكثيرر وشكراً مقدماً 💙💙 #AliAlFaisal https://t.co/rWUUCcv9E7</t>
  </si>
  <si>
    <t xml:space="preserve"> @ZainKSA نتمنى ان يكون النجم صاحب الجماهيريه الكبيره @ali_alfaisall الوجه الاعلاني للشركه المميزه زين✨ #AliAlFaisal https://t.co/UjD1Hez3cn</t>
  </si>
  <si>
    <t xml:space="preserve"> @ZainKSA نحن معلمين متضررين من خدمة ايقاف الرسائل الدعائية ولا نستطيع استقبال الرقم السري لخدمات وزارة التعليم برسالة نصيةفما الحل لإعادتها؟</t>
  </si>
  <si>
    <t xml:space="preserve"> @ZainKSA نحن مواطنين نسكن وادي سبه محافظة قلوة الباحة اكثر من ٣٠٠٠ شخص نقدم الشكرالى زين لخدمتها المميزه والفريده ونتمنى الحصول عليها،،،</t>
  </si>
  <si>
    <t xml:space="preserve"> @ZainKSA نرجو منكم توضيح لنا مشكلة انقطاع النت في قريه تابعه للمحافظة العارضه</t>
  </si>
  <si>
    <t xml:space="preserve"> @ZainKSA نرد علئ ايميلاتكم عشان تتذكرون وللاسف ماعندك احد والله عيب https://t.co/HLRW8yBwSS</t>
  </si>
  <si>
    <t xml:space="preserve"> @ZainKSA نرسل ونسوي كل شي واخرتها انتظر رد وش فرقت عن غيرها تحب اصورلك مجموعة الايميلات الي ارسلها لكم للتذكير ياشركه هذا عيب في حق اسمكم</t>
  </si>
  <si>
    <t xml:space="preserve"> @ZainKSA نظامي رجعولي فلوسي الي اخدتوها</t>
  </si>
  <si>
    <t xml:space="preserve"> @ZainKSA نعاني 9 ايام من انقطاع بشكل تام لخدمة الانترنت في القطاع الجبلي ( محافظة الداير بني مالك)وتم الاتصال ب959اكثر من مرة دون تجاوب</t>
  </si>
  <si>
    <t xml:space="preserve"> @ZainKSA نعم تم ارسالها ع الايميل و كتبت كل شى من رقم التواصل و قوه الشبكه و الخ... لاكن للاسف بدون اي استجابة لنا متى تتم فترح التصليح</t>
  </si>
  <si>
    <t xml:space="preserve"> @ZainKSA هذا نضامكم وردكم اراسلكم لي اسبوعين وانتضر رد وب الاخير هذا ردكم استحو ع وجيهكم https://t.co/zWv5Ti8mtw</t>
  </si>
  <si>
    <t xml:space="preserve"> @ZainKSA هذا وش تسمونه.. قعدت ادور لكم عرض ال٦٩ ذي مالقيتها بس سحبتو رصيدي عالفاضي 😭😭😭😭 حلو مشكلتي الله لا يسامحكم https://t.co/07ackKb99P</t>
  </si>
  <si>
    <t xml:space="preserve"> @ZainKSA هل من المعقول نقعد الين يخلص الاشتراك بدون خدمه وكل الرسائل عندي بالتواريخ في حتئ الايميلات وراح اصورها كلها وانزلها لكم تشوفونها</t>
  </si>
  <si>
    <t xml:space="preserve"> @ZainKSA هل من مجيب شوفو ياناس كيف يطنشو العملاء https://t.co/lsQWtg49tW</t>
  </si>
  <si>
    <t xml:space="preserve"> @ZainKSA هنا وبعد ١٥ ساعه انتظار يقومون بارجاع مااخذو وبعد ماقمت بالشحن مره اخرى https://t.co/VZbPh3rajm</t>
  </si>
  <si>
    <t xml:space="preserve"> @ZainKSA هنا وبعد ١٥ساعه يعيدون مااخذو هل هم يريدونني ان اشحن مره اخرى كي يستفيدو وقيس على عدد من العملاء https://t.co/Q08IqRUIUR</t>
  </si>
  <si>
    <t xml:space="preserve"> @ZainKSA ههههههههههه هذي اجابتهم واعترافهم بالخصم من رصيدي لماذا لاتحلو مشكلتي المتكرره من اشهر وانتظر حتى تردو حقي https://t.co/wkmFvWB2iH</t>
  </si>
  <si>
    <t xml:space="preserve"> @ZainKSA ههههههههههههههه ضحكتني الي يسمعك يقول الشبكه ممتازه حتى قوقل ما يفتح الاوانت مخلص صحن الكبسه</t>
  </si>
  <si>
    <t xml:space="preserve"> @ZainKSA هواوي زين ونتهم الجميل 😍👌</t>
  </si>
  <si>
    <t xml:space="preserve"> @ZainKSA وارسلت لكم رسائلكم النصية موضح بها تاريخ اعطائي رقم الطلب للاعتراض وقالوا تم حل مشكلتك ولكن لم تحل وارسلت رقم بطاقات الشحن للتأكد</t>
  </si>
  <si>
    <t xml:space="preserve"> @ZainKSA والا مثلكم نتواصل معكم من ٨ شهور وعذركم ارسل الموقع ورقم التواصل وبجميع وسائل النواصل خاطبناكم واصبحت ارسل تذكير لردود الايميل</t>
  </si>
  <si>
    <t xml:space="preserve"> @ZainKSA والان افكر انقل شريحتي لموبايلي علما اني مشترك بزين بباقة خطير ولا عندي مكالمات دوليه ولا رسائل ولا نت</t>
  </si>
  <si>
    <t xml:space="preserve"> @ZainKSA والله اسواء خدمه في الاتصالات شركة زين تقطعو عني الخدمه والغلط من الموظف ما ارسل بطاقة الأحوال وانا موقع علئ العقد والبطاقه</t>
  </si>
  <si>
    <t xml:space="preserve"> @ZainKSA والله النت حقكم زي الخرا والله</t>
  </si>
  <si>
    <t xml:space="preserve"> @ZainKSA والله كثير بالنهار تعبان ولي كم يوم سيء للغايه الان لي ساعه ما اشتغل وشغال على الجوال شريحة الاتصالات</t>
  </si>
  <si>
    <t xml:space="preserve"> @ZainKSA والله كل شي درما واكشن رعب لكن نتكم ما سعدنا</t>
  </si>
  <si>
    <t xml:space="preserve"> @ZainKSA والله لا هذا ولا هذااصلن النت مخلص من شهرودي ب ماي فاي 3 سهور هديه منكم</t>
  </si>
  <si>
    <t xml:space="preserve"> @ZainKSA والله للأسف نتكم فالمدينة المنورة سار تعبااااااان مرهـ  وشكراً</t>
  </si>
  <si>
    <t xml:space="preserve"> @ZainKSA والله ماعندكم الا الخراط ابي واحد كفو منكم يا زين يحلي هالمشكله مع هنت السيئ واهاذا اذا في اصلا</t>
  </si>
  <si>
    <t xml:space="preserve"> @ZainKSA والله مفروض اسمكم تطفيش المشتركين من يومين منشن ماتردون عليه</t>
  </si>
  <si>
    <t xml:space="preserve"> @ZainKSA والله من السماجه 😷</t>
  </si>
  <si>
    <t xml:space="preserve"> @ZainKSA والله وضعي تمام لو م انتم محددين التحميل ثلاث جيجا ما تنفع بشي الانترنت الي تبيعونه على انه غير محدود فهومحدود بثلاث جيجا</t>
  </si>
  <si>
    <t xml:space="preserve"> @ZainKSA والله ياخوفي من بطمه واخرتها يستغلون بصماتكم ويزورون بلاوي باسمائكم</t>
  </si>
  <si>
    <t xml:space="preserve"> @ZainKSA واللي شريحة البيانات حقته ضعيفة لها يومين؟</t>
  </si>
  <si>
    <t xml:space="preserve"> @ZainKSA والنهايه معكم انتم ما صلحتم البرج ولا شى لنا 5 اسابيع خافوا الله وين وقالوآ شركه مميزة والله ماتجون لا مميزه ولا شى القنفذة_الجرد👎👎</t>
  </si>
  <si>
    <t xml:space="preserve"> @ZainKSA وأنتم بعد بس تسرقون رصيدي ما يقعد يوم 💔💔</t>
  </si>
  <si>
    <t xml:space="preserve"> @ZainKSA وتفعليها ضروري جدا حيث جميع التعاملات البنكية والحكومية مرتبطة بها ، مع العلم تم تقدم بلاغ قبل يومين ولا حياة لمن تنادي للأسف</t>
  </si>
  <si>
    <t xml:space="preserve"> @ZainKSA وجيت افرع لجاهز الاب توب الخاص بي واذا بي لااقدر اتصفح برامج قوقل كليا كفايه عبث لو انتي اعلم انه كذا لم اشترك ٢-٢ انتهى</t>
  </si>
  <si>
    <t xml:space="preserve"> @ZainKSA ودنا نسهر ونفلها في الويكند بس الانترنت حقكم ماعاد يساعد زي أولبطئ جداااااااااااااا</t>
  </si>
  <si>
    <t xml:space="preserve"> @ZainKSA ودي امنشن بس ما يمدي الثقل زين 😜</t>
  </si>
  <si>
    <t xml:space="preserve"> @ZainKSA ورغم الانتظار بالفرع لفترات حتي يصل بي الدور للموظف إلا أنني لا استفيد شي سوا أننا رفعنا طلب ولم يأتي الرد أو أسأل الشركة أو المشرف</t>
  </si>
  <si>
    <t xml:space="preserve"> @ZainKSA وش دخلك</t>
  </si>
  <si>
    <t xml:space="preserve"> @ZainKSA وش دخلكم 😕😕</t>
  </si>
  <si>
    <t xml:space="preserve"> @ZainKSA وش سالفة الشركة جوالي من امس لاتوجد خدمة</t>
  </si>
  <si>
    <t xml:space="preserve"> @ZainKSA وش فيكم ذالينا انتم وشبكتكم الخايسه...</t>
  </si>
  <si>
    <t xml:space="preserve"> @ZainKSA وش وضع النت بطيء ياخي خلاص كل شوي تكذبون ظغط ابراج وظغط ابراج عندي والناس عندهم سريع الى انا بطيء والسبب ظغط ابراج؟</t>
  </si>
  <si>
    <t xml:space="preserve"> @ZainKSA وصحيح توني منتقله للشركتكم لكن للأسف النت سيء جداً</t>
  </si>
  <si>
    <t xml:space="preserve"> @ZainKSA وصلت الرساله يوم الاحد٢٨/٢ الساعه ٩:٣٨  وقفلت البيانات من جهازي نفس اليوم بعد دقيقه واحده من الرساله هل سعر دقيقه البيانات٤٤ريال!؟</t>
  </si>
  <si>
    <t xml:space="preserve"> @ZainKSA وقت الزياره هو اليوم فترة الساعه 2 الى 3 الظهر .الموظفين يخفون بطاقات الاسماء ونصفهم مستغرقين في الااحاديث الجانبيه رغم عدد العملاء</t>
  </si>
  <si>
    <t xml:space="preserve"> @ZainKSA ولا مره وفلتر سخيف جدا</t>
  </si>
  <si>
    <t xml:space="preserve"> @ZainKSA ولا يمكن الربط على الشبكات  الاخرى حاليا  أشهر4 على الرغم انه موجود قبل</t>
  </si>
  <si>
    <t xml:space="preserve"> @ZainKSA ولكي تعرفوا السرعات الحقيقية البطيئة لانترنت شركة #زين_السعودية وغيرها من شركات أوصيكم باستخدام هذا الرابط: https://t.co/0rdNvextxj</t>
  </si>
  <si>
    <t xml:space="preserve"> @ZainKSA وهذي المشكله متكرره معي منذ شهور ولم تستطع الشركه حلهاااا ؟؟؟؟؟؟؟؟</t>
  </si>
  <si>
    <t xml:space="preserve"> @ZainKSA وهنا بكل استهتار عناية المشتركين تعيد نفس الرساله حسبي الله عليهم https://t.co/RHqsphQV2Z</t>
  </si>
  <si>
    <t xml:space="preserve"> @ZainKSA وياليتها معلومه وحده! كذا معلومه وهذا إن دل يدل على فشلهم أو استغلالكم انتم للطالبات شمعنى الأنظمه عندنا تتغير؟!!</t>
  </si>
  <si>
    <t xml:space="preserve"> @ZainKSA وين نشوف مسلسلات وافلام والنت حقكم خايس</t>
  </si>
  <si>
    <t xml:space="preserve"> @ZainKSA ي اخوان انا مشترك ف خدمة لا محدود 4g والخدمة بطيئة جدا و لا يكاد يفتح حتى مقاطع الانستقرام</t>
  </si>
  <si>
    <t xml:space="preserve"> @ZainKSA ي زين ي كل الزين 📢تبون ترتقونا للابداع وأنتم أصلن مبدعين هذا الفنان صاحب جماهيريه وحضوريطيح الطير @ali_alfaisall #AliFaisal</t>
  </si>
  <si>
    <t xml:space="preserve"> @ZainKSA يا اخوي مثل ما اسلفت انا بحي الرمال والاتصال عندنا سيء 2G متى تحطون مقوي او برج تعبنا 🚶🏽💔💔</t>
  </si>
  <si>
    <t xml:space="preserve"> @ZainKSA يا زينكم والله</t>
  </si>
  <si>
    <t xml:space="preserve"> @ZainKSA يااخوان في الدعم الفني شبكتكم صراحة خياس والشرايح ابو خمسين غيغا ضعيفة جدافي مكة قووا نتكم عشان الناس يثقوا فيكم</t>
  </si>
  <si>
    <t xml:space="preserve"> @ZainKSA ياجماعة الخير طنشتونا عندنا شكوئ عن النت لها سنه ولا صار شي ماغير ارسل موقعك ورقمك والله عيب عليكم ايميلات ورسائل كلها موجوده</t>
  </si>
  <si>
    <t xml:space="preserve"> @ZainKSA ياخوي بالله كيف ارسل الاحداثيات ومافي نت ..ادخل ع الموقع من عندك وابحث عن منطقه جازان  بتحصل قريه الداير وشف وش المشكله</t>
  </si>
  <si>
    <t xml:space="preserve"> @ZainKSA ياخي استحو ع وجيهكم وضبطو النت تو امس ماخذ الشريحة والبرج حقكم جنبي وشوف كم التحميل تحت الميغا ؟؟؟؟الى متى https://t.co/koB7cTI61Y</t>
  </si>
  <si>
    <t xml:space="preserve"> @ZainKSA ياخي الشبكة حقتكم في حي النسيم الرياض زي الزفت شوفوا لكم حل</t>
  </si>
  <si>
    <t xml:space="preserve"> @ZainKSA ياخي ايش هذا اقسم بالله النت حقكم صاير يجيب الهم من سيء لاسوء لا شريحة بيانات ولا واي فاي مع انها فور جي بس جدا خايس 😶</t>
  </si>
  <si>
    <t xml:space="preserve"> @ZainKSA ياخي تعلموا كيف تسوون تطبيق مثل تطبيق آس تي سي ، تطبيقكم سيئ وغبي</t>
  </si>
  <si>
    <t xml:space="preserve"> @ZainKSA ياخي قسم شركه ابو كلب اذا انفصل الجوال وابغى اسدد عن طريق بطايق الشحن برساله ما يرسل رساله ليه مو ٩٥٩ رسايله مجانيه ؟!!</t>
  </si>
  <si>
    <t xml:space="preserve"> @ZainKSA ياخي نتكم له يومين خااااايس بمخرج 7 بالرياض وش الحل</t>
  </si>
  <si>
    <t xml:space="preserve"> @ZainKSA ياخي وش وضع نتكم مخرج 7 طريق عثمان خااايس جدا له 3 ايام ولو رحت مخرج 6 يصير سريع مره طبعا هواوي والشريحه زين شفولكم حل</t>
  </si>
  <si>
    <t xml:space="preserve"> @ZainKSA ياذكاء إعلاناتكم يازين 👌🏻👌🏻</t>
  </si>
  <si>
    <t xml:space="preserve"> @ZainKSA يارب ترد امولنا التي لم يبقى منها شي في شركة زين بعد تخفيض رأس المال مرتين  ورفع رأس المال مره واحده</t>
  </si>
  <si>
    <t xml:space="preserve"> @ZainKSA يازين شبكة النت في الرياض اليوم مضروبة وش الحل.</t>
  </si>
  <si>
    <t xml:space="preserve"> @ZainKSA يازين نتكم له شهر بطيء. جداً</t>
  </si>
  <si>
    <t xml:space="preserve"> @ZainKSA ياشركة زين .اقسم بالله مو معقولة مو ضوع الهللة  ياناس ياعالم والله حرام انا شاحن ب ٤٠ تنقصوني هللة ليش https://t.co/FscEFFI3wm</t>
  </si>
  <si>
    <t xml:space="preserve"> @ZainKSA ياشيخ عدلو نتكم واتركو صباحنا لنا</t>
  </si>
  <si>
    <t xml:space="preserve"> @ZainKSA ياشين هشتاقكم اوووووم السماجة</t>
  </si>
  <si>
    <t xml:space="preserve"> @ZainKSA ياعالم شوفو كيف صرفوني اين المسؤال اين حقوقنا في هذي الشركه https://t.co/YLYtwIajee</t>
  </si>
  <si>
    <t xml:space="preserve"> @ZainKSA ياليت تزبطون شبكتكم زي الناس</t>
  </si>
  <si>
    <t xml:space="preserve"> @ZainKSA ياليتكم تغطون الجيل الثالث والرابع بمحافظة العيص الي الان عايشين علي الجيل الثاني بدل الاعلانات الغير مفيدة</t>
  </si>
  <si>
    <t xml:space="preserve"> @ZainKSA يامسلمين نمتو والا ايش لكم ٦ ايام ماترودن لا علئ ايميل ولا اي شي مايسير كذا انتو شركة محترمه وتعاملكم غبر راقي</t>
  </si>
  <si>
    <t xml:space="preserve"> @ZainKSA ياناس مقدم طلب الى يومين</t>
  </si>
  <si>
    <t xml:space="preserve"> @ZainKSA ياهوه النت عندي مشكلته مشكله وكل وسائل التواصل الي تراسلونا فيها ماترد لا ايميل ولا موقع ولا دعم ولا اي شي وهذا لا يعقل افا بس افا</t>
  </si>
  <si>
    <t xml:space="preserve"> @ZainKSA يتم حسم من رصيدي عند كل عملية شحن ولم تحل مشكلتي وانحرم الدخول الى الباقات لهذا السبب وهذي اخر رساله منكم؟؟ https://t.co/yqlnN6C31W</t>
  </si>
  <si>
    <t xml:space="preserve"> @ZainKSA يرحم والديكم شوفولي حل مع شريحة  البيانات المصيبه اني اخذتها سنه</t>
  </si>
  <si>
    <t xml:space="preserve"> @ZainKSA يشهد الله انها شركة ممتازه ومافي احسن منها بالنسبة لي ، نضامي يا طويل العمر مكشات ان شاء الله 😍</t>
  </si>
  <si>
    <t xml:space="preserve"> @ZainKSA يعني لازم اضل بالشوارع عشان ألقط ابراج ؟؟؟</t>
  </si>
  <si>
    <t xml:space="preserve"> @ZainKSA يقولون مفتوح بس ما هو بالظاهر</t>
  </si>
  <si>
    <t xml:space="preserve"> @ZainKSA يلعن ام الخيارات الغبيه والسؤال الغبي</t>
  </si>
  <si>
    <t xml:space="preserve"> @ZainKSA يلعنمكم تشحن الشريحه تنقطع الخدمه تفعل احد الخدمات يومين وتنقطع واخرتها ي كلاب ؟</t>
  </si>
  <si>
    <t xml:space="preserve"> @ZainKSA يمدحون نتكم عطوني شريحه اجرب 🙊</t>
  </si>
  <si>
    <t xml:space="preserve"> @ZainKSA يوجد لدي مشكلة في الشريحة وتواصلت معكم والى الان لم يتم حل المشكلة  وحتى  الرقم المخصص لايستجيب معي والمشكلة  قائمة من خمس ايام</t>
  </si>
  <si>
    <t xml:space="preserve"> @ZainKSA يوجد لدينا مشكلة في الانترنت وتم تحديد المشكلة. لكن حتى الان لم يتم حل المشكلة والمشكلة من قبل اكثر من اسبوع 😔</t>
  </si>
  <si>
    <t xml:space="preserve"> @ZainKSA 👎🏼👎🏼👎🏼👎🏼👎🏼👎🏼👎🏼👎🏼👎🏼👎🏼👎🏼👎🏼👎🏼👎🏼👎🏼👎🏼👎🏼👎🏼 زين اصبحت من أسوأ في أسوأ</t>
  </si>
  <si>
    <t xml:space="preserve"> @ZainKSA 😒امنشن نفسي لنفسي</t>
  </si>
  <si>
    <t xml:space="preserve"> @ZainKSA.زين يا زينكم 👼🏼✨❤️</t>
  </si>
  <si>
    <t xml:space="preserve"> @ZainKSAإحذروا نت #زين. الPing يتأخر.ومرة سرعة التنزيل أقل من سرعة التحميل.ومرة السرعتان كلها في الحظيظ.وفي كل تلك الحالات التصفح شبه مشلول</t>
  </si>
  <si>
    <t xml:space="preserve"> @ZainKSAالان اكملت ٤٠ساعه ولم تحل المشكلة وهي حظر على الرقم لاني حولته شحن فيه حل والا نحول لشركة ثانيه</t>
  </si>
  <si>
    <t xml:space="preserve"> @ZainKSAالسلام عليكم بصراحة انا اطالب بتعويض انا شاري بيانات مفتوح سنه و برجكم خربان نطالب بأصلاحه لنا شهر واكثر القنفذة_الجردصلحوه حرام😭</t>
  </si>
  <si>
    <t xml:space="preserve"> @ZainKSAالنت عندي سيّء من ساعه وأنا احاول اعمل بس اوبديت لجهازي مش راضي يمشي النت نهائيا وش الحل</t>
  </si>
  <si>
    <t xml:space="preserve"> @ZainKSAحولت خطي وخط الهائلة لشركة زين.  عروضكم ممتازة</t>
  </si>
  <si>
    <t xml:space="preserve"> @ZainKSAشبكة ممتازه  والنت فيها جيد جدا</t>
  </si>
  <si>
    <t xml:space="preserve"> @ZainKSAشركة زين الرجاء التواصل معي لاني اشتركت ٦ شهور بيانات لديكم اليوم وضعيف جداً للاسف</t>
  </si>
  <si>
    <t xml:space="preserve"> @ZainKSAعزيزي برج زين في بلجرشي عقبة الملك عبدالله والمشرف على تهامة لايعمل منذ الظهر إلى الآن</t>
  </si>
  <si>
    <t xml:space="preserve"> @ZainKSAنت على الجوال الاجهزة هاذي اثبتت فشلها الذريع في اغلب الاوقات السرعة في الجوال عادة اسرع ثلاث الى اربع مرات من الماي فاي بحسب القياس</t>
  </si>
  <si>
    <t xml:space="preserve"> @ZainKuwait #ديستني #Zain اخيرا بدون لاق شكرا زين https://t.co/h7f4sSz71B</t>
  </si>
  <si>
    <t xml:space="preserve"> @zhralsham @ZainHelpSA كلامك غير صحيح زين شركة محترمةبس عندهل ضعف في الشبكه</t>
  </si>
  <si>
    <t xml:space="preserve"> @Zx_1xq @ZainHelpSA شككراً😴💗.</t>
  </si>
  <si>
    <t xml:space="preserve"> @zz2008zz @s__443 @ZainKSA ايه أس تي سي لازم يكون حولك برج بعد واذا تبي الصحيح كل الشركات الي عندنا حرامية درجة اولى</t>
  </si>
  <si>
    <t xml:space="preserve"> @zz2008zz @s__443 @ZainKSA صدقيني جربت موبايلي حوالي سنتين فاشلة لأبعد الحدود المهم كلهم حرامية</t>
  </si>
  <si>
    <t xml:space="preserve"> @zz2008zz @saleh1221281436 @ZainKSA حرامية *</t>
  </si>
  <si>
    <t xml:space="preserve"> @zz2008zz @saleh1221281436 @ZainKSA من ناحية حرامية كلهم حرامية ياليت تدخل شركة اوربية من زود انهم حركية الغوا مكالمات الواتس اب</t>
  </si>
  <si>
    <t xml:space="preserve"> @zz2008zz @ZainKSA الحق اذا كان حول بيتكم برج زين فا راح يكون النت تمام اذا بعيد اكيد زفت المهم ازفت شركة موبايلي</t>
  </si>
  <si>
    <t xml:space="preserve"> https://t.co/7Mu0nGJPhN كليب يابلادي من عمل #زين التصوير بتقنية 360 #حبيت</t>
  </si>
  <si>
    <t xml:space="preserve"> RT @01_AJE: @ZainKSA نتمنى نشوف النجم علي الفيصل كوجه إعلاني لـ شركتكمالمميزه#Alialfaisal🌹🌹</t>
  </si>
  <si>
    <t xml:space="preserve"> RT @3rabeeah: @ZainKSA نتمنى نشوف النجم علي الفيصل كوجه إعلاني لـ شركتكمالمميزه#Alialfaisal 🌹🌹</t>
  </si>
  <si>
    <t xml:space="preserve"> RT @A7sasrjl: @ZainKSA ومن الاخطاء الاكثر شيوعاً اني اشتريت شريحة بيانات من زين ثلاث شهور والنت ضعيف#غلطت_حياتي</t>
  </si>
  <si>
    <t xml:space="preserve"> RT @ABOOODI2012M: @asmse1 @ZainKSA @afed_ksa احمد ربك اللي ماسرقوا الشحن بتاعك لانهم سرقوني</t>
  </si>
  <si>
    <t xml:space="preserve"> RT @ABOOODI2012M: @ZainKSA @afed_ksa مرحباً متى تحلون مشكلتي يوم انسرق الرصيد</t>
  </si>
  <si>
    <t xml:space="preserve"> RT @ABOOODI2012M: تمت سرقة رصيدي يازين ياشين التعامل معكم #زين</t>
  </si>
  <si>
    <t xml:space="preserve"> RT @ABOOODI2012M: ساعة كاملة انا انتظر المشرف يرد ع اتصالي واخر شي يقفل الخط #زين</t>
  </si>
  <si>
    <t xml:space="preserve"> RT @ABOOODI2012M: ساعة كامله وانا انتظر المشرف #زين</t>
  </si>
  <si>
    <t xml:space="preserve"> RT @ABOOODI2012M: شركة زين قامت بسرقة رصيدي  #زين</t>
  </si>
  <si>
    <t xml:space="preserve"> RT @ABOOODI2012M: شركة شين  #زين https://t.co/tDFWO3t03u</t>
  </si>
  <si>
    <t xml:space="preserve"> RT @ABOOODI2012M: واخترها الساعة ١١:٣٠ يدق ويقطع الخط بحجة انه اتصل  #زين</t>
  </si>
  <si>
    <t xml:space="preserve"> RT @ABOOODI2012M: وش الحل يازين باللي سرقتوا رصيده #زين</t>
  </si>
  <si>
    <t xml:space="preserve"> RT @abu_kaleed5213: @ZainHelpSA  السلام عليكم شريت شريحة نت 4G ثلاث شهور وسرعتها للأسف 👎🏻👇🏻 وش الحل برأيكم حتى جوالي البيانات فيه صارت بطيئه</t>
  </si>
  <si>
    <t xml:space="preserve"> RT @AdilSalmin: @ZainKSA النت تعبان جدا جدا جدا ومااخفيك امر اعاني معكم لي سنه ونص ولا فيه فايده والمشكله اني اجدد الاشتراك معكم ولا خدمتك…</t>
  </si>
  <si>
    <t xml:space="preserve"> RT @AdilSalmin: @ZainKSA طلبات وطلبات وطلبات وطلبات وطلبات وطلبات وللاسف سوف نقوم بالتواصل معكم وشكراًللاسف هذا حالنا لامجيب 😔</t>
  </si>
  <si>
    <t xml:space="preserve"> RT @AdilSalmin: @ZainKSA ياهوه النت عندي مشكلته مشكله وكل وسائل التواصل الي تراسلونا فيها ماترد لا ايميل ولا موقع ولا دعم ولا اي شي وهذا ل…</t>
  </si>
  <si>
    <t xml:space="preserve"> RT @afgh384152891: @ZainKSA نتمنى ان الإعلامي والفنان @ali_alfaisall  وجه إعلاني لشركتكم اللي نحبهاكثيرر وشكراً مقدماً 💙💙 #AliAlFaisal http…</t>
  </si>
  <si>
    <t xml:space="preserve"> RT @AL_89R: اشكر شركة #زين السعوديه على التغطيه الأكثر من رائعه ... زين عالم جميل https://t.co/DIWzNJH5Aq</t>
  </si>
  <si>
    <t xml:space="preserve"> RT @al_gaadel: عرض جميل من زين للتجوال داخل الامارات &amp;lt;&amp;lt; حبيت وفآدني واجد @Dubai_S66@ZainKSA @ https://t.co/c24ERTMOuV</t>
  </si>
  <si>
    <t xml:space="preserve"> RT @alhrbi90: @bokhleel8883 @ZainHelpSA هذي هي بقرات الثلاثه نتهم اخص من بعض بس الافضل ب مساعدت الحلول من دون تعقيد اس تي سي عكس زين يحقق م…</t>
  </si>
  <si>
    <t xml:space="preserve"> RT @Ali_Alshali0: @ZainKSAسلام عليكم نواجه ضعف في النت في مشاش السهول وانا الان اراسلكم من ثادق أمل منكم إصلاح البرج وتحويله الى 4G</t>
  </si>
  <si>
    <t xml:space="preserve"> RT @Assraljawal1: استمتع بتجربة #زين للإنترنت من #عصرالجوال https://t.co/rTDw3iklnN</t>
  </si>
  <si>
    <t xml:space="preserve"> RT @Assraljawal1: استمتع بتجربة الإنترنت من #زين #عصرالجوال https://t.co/BumKwNfSHZ</t>
  </si>
  <si>
    <t xml:space="preserve"> RT @azimangour: @ZainKSA للاسف أصبح انقطاع شبكة زين في حوطة سدير عادة يومية تحدث كل صباحوالشركة لم تحرك ساكناًيوجد برج واحد فقط https://…</t>
  </si>
  <si>
    <t xml:space="preserve"> RT @aziz_alsaloum: شكراً لشركة زين على رقي تعاملهم 👍🏻تقدمت باعتراض على مبلغ اضيف بالخطأ للفاتورة وتمت التسوية سريعاً مع تعويض بسيط وجميل ب…</t>
  </si>
  <si>
    <t xml:space="preserve"> RT @B0rdga: خلها على ربك يا تركيوالله انا @ZainKSA بس سرعه معوقه ونت قليل ادبوانت بنص الشغل يفصل ويخرب شغلك https://t.co/VPs0PrJMT8</t>
  </si>
  <si>
    <t xml:space="preserve"> RT @bah973: كل الشكر والتقدير والاحترام لمدير فرع زين السعودية في الجبيل  محمد الظفيري .. فرع الخزانات على تقديره للعميل 😍😘 @ZainKSA @zain</t>
  </si>
  <si>
    <t xml:space="preserve"> RT @bo_7mza_34: اطفال دعايه شركه #زين اغنيه  #يا_بلادي فديتهم ...عروقهم بالماي 😍 https://t.co/e1mkRZkS1Q</t>
  </si>
  <si>
    <t xml:space="preserve"> RT @btalah: فرص وظيفية شاغرة بشركة #زين السعودية للاتصالات بـ #الرياض https://t.co/oflTvkixuC</t>
  </si>
  <si>
    <t xml:space="preserve"> RT @dbashawri: @abdullahjokhdar لو تديني فلوس ماأتعامل مع الشركة الحرمية دي 🤓#stc</t>
  </si>
  <si>
    <t xml:space="preserve"> RT @fawa1991h1: @amiqnews @ZainHelpSA كلمتهم ولا فيه اي تفاعل</t>
  </si>
  <si>
    <t xml:space="preserve"> RT @Garfieldrayan: اسوء خدمه عملاء واشتراك انترنت @ZainKSA  ولاعمرها جات ٣ ابراج هذا وانا مركب انتنا وجايب مقوي نت واتصلت عليهم بس !!!! htt…</t>
  </si>
  <si>
    <t xml:space="preserve"> RT @HekmatAdnan: عناية فائقة بالعملاء عشتها في تجربتي القصيرة مع #زين إليكم مختصر الحكاية https://t.co/jPdCGPeUqU</t>
  </si>
  <si>
    <t xml:space="preserve"> RT @hema1521: #زين_عالم_شين أسوأ تنظيم في شركة #زين فرع #الخرج والموظف يرفض توزيع ارقام للانتظار والعامل الأجنبي الضحية #شركة_زين https://t…</t>
  </si>
  <si>
    <t xml:space="preserve"> RT @Hilal__1990: @ZainHelpSA انتم و stc إذا جاء لكم العميل تقولون شبكة مفتوحة وبالأصل هي مفتوحة لمدة أسبوع وبعد ذلك تبدأ بالتقطيع !</t>
  </si>
  <si>
    <t xml:space="preserve"> RT @hossam1406: @ZainHelpSA بصراحه شركه ما فيها اي مصداقيه فعلت باقة شباب وفيها 5 g ابث على جوالي الثاني بعد مده ما يفتح طلع الشركه مقفلتها…</t>
  </si>
  <si>
    <t xml:space="preserve"> RT @kha_177: @ZainHelpSA @Al14h @sa055455s0 اي والله صدقت لي يومين اكلمهم ولا احد يرد</t>
  </si>
  <si>
    <t xml:space="preserve"> RT @krezyalittihad: @ms_alzamil @ZainKSA للأسف إنترنت زين صار سيء جدا جدا والسبب بسيط وغبي محاوله حد السرعة على المستخدم هو سبب المشاكل</t>
  </si>
  <si>
    <t xml:space="preserve"> RT @Lolaaa_9: نجدد الولاء لزين ❤️#زين عالم جميل 🇸🇦</t>
  </si>
  <si>
    <t xml:space="preserve"> RT @M_aliAlfaisal: @ZainKSA نتمنى ان يكون النجم صاحب الجماهيريه الكبيره @ali_alfaisall الوجه الاعلاني للشركه المميزه زين✨ #AliAlFaisal http…</t>
  </si>
  <si>
    <t xml:space="preserve"> RT @m_mm221: @ZainKSA نتمنى نشوف النجم علي الفيصل كوجه إعلاني لـ شركتكمالمميزه#Alialfaisal</t>
  </si>
  <si>
    <t xml:space="preserve"> RT @mamh1424: @ZainKSA السلام عليكم كانت الخدمات بشكل أفضل بوقت تركيب البرج ولكن بعد فترة تفاجئنا بإستياء الخدمات ولم يتم الاستفادة بالشكل …</t>
  </si>
  <si>
    <t xml:space="preserve"> RT @mamh1424: @ZainKSA مع أن رسوم الاشتراك الآجل أو المسبق بحسب الإتفاق أن يستمتع المشترك بأفضل الخدمات ولكن خلاف ذلك جعلنا نبحث عن بديل آخر</t>
  </si>
  <si>
    <t xml:space="preserve"> RT @mamh1424: @ZainKSA نرجو من إدارتكم فرعكم بجازان النظر بذلك وإصلاح البطء بالسرعة</t>
  </si>
  <si>
    <t xml:space="preserve"> RT @mnytun32: #زين #موبايلي #stc زين وبس @ZainKSA https://t.co/770B7qhyQm</t>
  </si>
  <si>
    <t xml:space="preserve"> RT @mohanad234: @Fi9alov @ZainKSA كم دفعو لك بس</t>
  </si>
  <si>
    <t xml:space="preserve"> RT @MohdJuzy: @mooor_1408 @ZainKSA  زين غبية وحاولت تستذكي قال اخطاء شائعة😂😂😂🔫😆</t>
  </si>
  <si>
    <t xml:space="preserve"> RT @Tech_Tech: اذا تخصم ريال او رياليين يومياً تشوفها قليله ، بس شوف كم شخص يخصم عليه وساكت .. تجميع ملايين ع ظهور المواطنين.... #stc #س…</t>
  </si>
  <si>
    <t xml:space="preserve"> RT @totobaskoota: احس اسرع مسج توصلعملينا العزيز رصيد حسابك....من الحلوه شركة #زين اشدعوه ولا مره نسيتوا؟؟؟</t>
  </si>
  <si>
    <t xml:space="preserve"> RT @totobaskoota: المشكله ان المسج تبدأ بعبارةعملينا العزيز #زيناي معزه!!! اهديكم اغنيه #رويشد https://t.co/gRrCpuhvvB</t>
  </si>
  <si>
    <t xml:space="preserve"> RT @ZainKSA: تبي تربح جهاز ذكي؟كل اللي عليك تسوّيه فولو وريتويت للتغريده مبروك للرابح الثالث @TALfagihy https://t.co/tbfQ25h3Wq</t>
  </si>
  <si>
    <t xml:space="preserve"> RT @ZainKSA: #زين_السعودية تدعوك لتكون قصة النجاح القادمة https://t.co/lHiCsYglrH</t>
  </si>
  <si>
    <t xml:space="preserve"> RT @ZainKSA: إذا تحب تفوز بـ  S6 edge كل اللي لازم تسوي ريتويت للصورة و فولو لحساب زين #صيفكم_زينمبروك للفائزالرابع @amoorh2112 http://t.c…</t>
  </si>
  <si>
    <t xml:space="preserve"> ابي ارجع المودم حقكم قبل مايجلطتي شريته من ٥ شهور مااشتغل الا يومين وكل ٣ ساعات يشتغل ٥ دقايق ! وكم مرة اروح الفرع بلا فايدة @ZainKSA #زين💣</t>
  </si>
  <si>
    <t xml:space="preserve"> اتصلت اشتكي لزين عن بطىء اتصالهم خلوه ابطىء #زين #هيئة_الاتصالات #شكرا @ZainKSA https://t.co/PmsOFEpVIv</t>
  </si>
  <si>
    <t xml:space="preserve"> اتصلت بالدعم الفني لشركة #زين وطلبت التحدث مع المشرفانتظرت سعادة معالي المشرف 28 دقيقة وما رد@ZainKSA @ZainHelpSA https://t.co/E8j8oPbobZ</t>
  </si>
  <si>
    <t xml:space="preserve"> احد يعرف طريقة الغاء هذه الرسائل الدعائية المزعجة #زين https://t.co/7JZRWls9mO</t>
  </si>
  <si>
    <t xml:space="preserve"> اسوء خدمه عملاء واشتراك انترنت @ZainKSA  ولاعمرها جات ٣ ابراج هذا وانا مركب انتنا وجايب مقوي نت واتصلت عليهم بس !!!! https://t.co/BXlQYsRbip</t>
  </si>
  <si>
    <t xml:space="preserve"> اعتقد شركة زين لوقررت تعمل باقه غير محدودة مجانا وفوقها ٢٠٠ ريال للي يستخدمهابرضو ما اتوقع احد يأخذهاتغطيه اسوء مما يكون@ZainKSA</t>
  </si>
  <si>
    <t xml:space="preserve"> اعلان #زين #يا_بلادي وايد حلو ! الكلمات وايد متعوب عليها و معبرة 😭❤️</t>
  </si>
  <si>
    <t xml:space="preserve"> يوم واحد بس ماقدرت اتحمل @ZainKSA  وانا جايبها موقت بس ، شبكه تعبانه جدا والنت ضعيف حيل</t>
  </si>
  <si>
    <t xml:space="preserve"> يلي فهمها عطينا رأيك باحتياطات الهبلة 󾌺󾌺󾌺󾌺󾌺󾌺󾌺󾌺#زين https://t.co/7GTbRCREYq</t>
  </si>
  <si>
    <t xml:space="preserve"> يخرب بيتك شركة زين لا حسيب ولا رقيب #زين @ZainKuwait شنو ماتستحون بس صج محد يحاسبكم</t>
  </si>
  <si>
    <t xml:space="preserve"> ومن ذلك الزيادة فوق حساب الباقة للانترنترغم عدم نفاد الباقة...ِوالعجيب ان وعِدت بالتعديل اكثر من مره دون فائدة@ZainKSA</t>
  </si>
  <si>
    <t xml:space="preserve"> وراه النت زفت ؟ @ZainHelpSA</t>
  </si>
  <si>
    <t xml:space="preserve"> وراه النت زفت ؟؟؟ @ZainKSA</t>
  </si>
  <si>
    <t xml:space="preserve"> وبعدين معاكم @ZainKSA حسبنا الله ونعم الوكيل</t>
  </si>
  <si>
    <t xml:space="preserve"> وبعدين معاكم يا"شين"  @ZainKSA حسبنا الله ونعم الوكيل</t>
  </si>
  <si>
    <t xml:space="preserve"> والله نتكم مجنون بس بلاش بعص الجو فجأة الشبكة تكون زق ! @ZainKSA https://t.co/1ATp9MKd4U</t>
  </si>
  <si>
    <t xml:space="preserve"> والله حراام كذا مع سرعه ذي كلها مع يفتح شي حسبي الله عليك يا @ZainKSA ليه استخدام عادل ياخي شي يقهر https://t.co/y2mvbhLVWc</t>
  </si>
  <si>
    <t xml:space="preserve"> واقف في طابور ساعه يوم وصلت يقولي خلص اللي انت تبيه 🙂 لييه كذا يا @STC_KSA</t>
  </si>
  <si>
    <t xml:space="preserve"> واللله حرررااااااام ثاني مره@STC_KSA</t>
  </si>
  <si>
    <t xml:space="preserve"> هل تحبون كاي ؟ كاي و زين المفضلون لدي #زين https://t.co/8PLY4oyTaw</t>
  </si>
  <si>
    <t xml:space="preserve"> هالشهر قصير بس انا ٣ مرات شاريه سعه نت زياده #زين بسكم قزرتوها</t>
  </si>
  <si>
    <t xml:space="preserve"> تفووووووووووة عللللللييييييككككك من اتصالات مخيسه@ZainKSA @ZainHelpSA</t>
  </si>
  <si>
    <t xml:space="preserve"> تم إنظامي إلى عالم #زين #عالم_جميل 💚</t>
  </si>
  <si>
    <t xml:space="preserve"> جالس ننتظر في #زين دخل واحد لين وصل للموظف قال بصوت عالي انا سددت ومارجع !! قال الموظف اسحب رقم وانتظر ، طلع لسانه ومشى !! #فتى_الهايلكس</t>
  </si>
  <si>
    <t xml:space="preserve"> جبتوا لي الجلطة أنتم و النت الخايس حقكم ذا👊🏼 @ZainKSA</t>
  </si>
  <si>
    <t xml:space="preserve"> جربت 4G من #stc ومن #موبايلي وكلها من نفس الطينة التعبانة 👎وجربت 4G في زين البحرينية عرفت وقتها معنى النت السريعشكرا @ZainBahrain ❤️</t>
  </si>
  <si>
    <t xml:space="preserve"> جعلكم تزرقون كل مودم بها الدنيا يا كلاب@ZainHelpSA</t>
  </si>
  <si>
    <t xml:space="preserve"> جهله جهلهجهله .... #زين 😜</t>
  </si>
  <si>
    <t xml:space="preserve"> حسبي الله عليكم وعلى نتكم اللي مافي ابطئ منه😫 @ZainKSA ابي اشوف الحفل😤💔</t>
  </si>
  <si>
    <t xml:space="preserve"> حلقه #ابو_حفيظه تمثلنا في السودان  بالنسبه لي جوطه #زين و اسعار النت و الزياده و سرعه السلحفاه</t>
  </si>
  <si>
    <t xml:space="preserve"> خدمة العملاء عندهم زبالة والإدارة زفته @Zain @ZainKSA #زين_عالم_من_السرقة https://t.co/oz5hggtZqJ https://t.co/5x6QHijnF0</t>
  </si>
  <si>
    <t xml:space="preserve"> خدمة العملاء في #زين اقل من سيئة يومين محد عارف يحدد مشكلة في شريحة بيانات واحد يطلب وصف البيت والثانيه تقولي قفلي وارجعي دقي ما اعرف !</t>
  </si>
  <si>
    <t xml:space="preserve"> خييييير اليوم كله ما اشتغلت معاي شريحة #زين وش هالقرف المشكله توني مجدده الاشتراك !!!!</t>
  </si>
  <si>
    <t xml:space="preserve"> ساعتين عشان احمل واقدر اقلب صفحه ثانيه ماهذا يا @ZainKSA 😒</t>
  </si>
  <si>
    <t xml:space="preserve"> سلام عليكم النت بطئ مرة ياليت تشوفو لي حل @ZainHelpSA</t>
  </si>
  <si>
    <t xml:space="preserve"> شاركونا حلقة اليوم من #بصراحة_على_روتانا مع ياسر النسور برعاية الشبكة الاقوى و الاوسع انتشارا #زين @ZainJo #روتانا https://t.co/8oLIUT57qe</t>
  </si>
  <si>
    <t xml:space="preserve"> شاركونا حلقة اليوم من #بصراحة_على_روتانا مع ياسر النسور برعاية الشبكة الاقوى و الاوسع انتشارا #زين Zain Jordan... https://t.co/fZ6WLCXLGc</t>
  </si>
  <si>
    <t xml:space="preserve"> شاركونا حلقة اليوم من #بصراحة_على_روتانا مع ياسر النسور برعاية الشبكة الاقوى و الاوسع انتشارا #زين Zain Jordan... https://t.co/M2f7Wg6MNB</t>
  </si>
  <si>
    <t xml:space="preserve"> شاركونا حلقة اليوم من #بصراحة_على_روتانا مع ياسر النسور برعاية الشبكة الاقوى و الاوسع انتشارا #زين Zain Jordan... https://t.co/SpGV03ItDY</t>
  </si>
  <si>
    <t xml:space="preserve"> شاركونا حلقة اليوم من #بصراحة_على_روتانا مع ياسر النسور برعاية الشبكة الاقوى و الاوسع انتشارا #زين Zain Jordan... https://t.co/wC2Bc40Gaz</t>
  </si>
  <si>
    <t xml:space="preserve"> شاركونا حلقة اليوم من #بصراحة_على_روتانا مع ياسر النسور برعاية الشبكة الاقوى و الاوسع انتشارا #زين ZainJo #روتانا https://t.co/mYC6UeZT2k</t>
  </si>
  <si>
    <t xml:space="preserve"> شركات الاتصالات كلها تتفنن في المدن الرئيسية اما المدن الصغيرة تطلع برا بيتك عشان تعرف تكلم بجوالك. مهزلة @STCcare @Mobily1100 @ZainHelpSA</t>
  </si>
  <si>
    <t xml:space="preserve"> شركة @ZainHelpSA تغطيه وانترنت زي الخرا واللهيتعالو خاص والا غفيت</t>
  </si>
  <si>
    <t xml:space="preserve"> شركة @ZainKSA من لمآ غيروا الـ4G للـLTE و شبكتهم صآيرة ضعيفة و مو كويسة أبداً أببببداً! لا سنابات تتحمل و لا مقاطع ٥ دقايق تشتغل!! ايش ذا💀💔؟</t>
  </si>
  <si>
    <t xml:space="preserve"> شركة زين 😂😂غبيه @ZainKSA https://t.co/XgZiJFKJvr</t>
  </si>
  <si>
    <t xml:space="preserve"> شركة مستحيل يردون عليك إلا بعد طلوع الروح طبعاً معروفة الشركة هي شركة زين @ZainHelpSA @ZainKSA 👆👆👆👆</t>
  </si>
  <si>
    <t xml:space="preserve"> شفت جميع الصور والمكبتشره وفزت بكل مراحل الالعاب اللي العبها ولا زان النت حسبي الله نبي نت زين 💔@ZainKSA</t>
  </si>
  <si>
    <t xml:space="preserve"> شكراً لـ #هيئة_الاتصالات @CITC_SA تم قبول الشكوى ضد شركة #زين لإضافة خدمات بدون طلب مني 💪💪💪#اعرفي_حقوقك https://t.co/4OhV9t4IzB</t>
  </si>
  <si>
    <t xml:space="preserve"> شكراً لشركة زين على رقي تعاملهم 👍🏻تقدمت باعتراض على مبلغ اضيف بالخطأ للفاتورة وتمت التسوية سريعاً مع تعويض بسيط وجميل بسبب التأخير@ZainKSA</t>
  </si>
  <si>
    <t xml:space="preserve"> شكرا #زين لجعل بلادي نظيفه#حقك_علينا_ياوطن https://t.co/b4Zo6NSbRj</t>
  </si>
  <si>
    <t xml:space="preserve"> شكرا زين على 8 سنوات جميلة والقادم اجمل ان شاء الله #زين #عالم_جميل @zainkuwait @zainkuwait… https://t.co/Wl8ShYMh40</t>
  </si>
  <si>
    <t xml:space="preserve"> شوفو لكم حل ، النت يعللقق مراا #زين</t>
  </si>
  <si>
    <t xml:space="preserve">    قولتلك  شبكة والبرنامج حقهم جيد ويمديك تخش شات مع موظف ويخدمك</t>
  </si>
  <si>
    <t>افضل شريحه عندى تغطيه كامله</t>
  </si>
  <si>
    <t>افضل عروض اكيد وبدون جدال شركة زين عروضها جباره لكن التغطيه تختلف ع حسب المدينه</t>
  </si>
  <si>
    <t xml:space="preserve"> هنا عنايه  وهنا خدمه  وهنا رعايه والحقيقه سلاحف _متسلحفه</t>
  </si>
  <si>
    <t xml:space="preserve"> المشكلة ان جميع خدماتكم لا زالت اردى من ابو هندل ليتكم ترتقون شوي مثل بعض الدول النامية المتقدمة بعيدة عليكم</t>
  </si>
  <si>
    <t xml:space="preserve"> إيش معنى خدماتكم هي إللي مقطوعة من أبراجكم بالجبل ما شفت STC انقطعت، لييييش</t>
  </si>
  <si>
    <t>ممكن واحد فيكم يسوي فيني وفي أهل فيفاء معروف ويرجع الانترنت المقطوع من أبراجكم بالجبل ترى تعبنا من هزالة STC والله</t>
  </si>
  <si>
    <t xml:space="preserve"> 3 تقديم العروض للعملاء بأسلوب تسويقي للدخول في باقة راقي وبعد ذلك مطالبتهم بدفع مبالغ مقدمه للشهر التالي بمبلغ 800 ريال  </t>
  </si>
  <si>
    <t xml:space="preserve"> 5 دقايق حسبي الله عليكم </t>
  </si>
  <si>
    <t>الله لايوفقكم الاتصالات_السعوديه حسبي الله عليكم</t>
  </si>
  <si>
    <t>قرى_يلملم_بدون_إتصالا مع التحية  هولاء هم هوامير الاموال سرقتووووونا</t>
  </si>
  <si>
    <t xml:space="preserve">  مقاطعه_stcشركة ٩٩٪ من ارباحها سرقات من الرصيد شركة فاشله شركة سرقات عديمين امانهمن اليوم مقاطعتها</t>
  </si>
  <si>
    <t>تفو على النت الزباله يا الاتصالات_السعوديه</t>
  </si>
  <si>
    <t xml:space="preserve"> البـقرات الثلاث اسوأ شبكات</t>
  </si>
  <si>
    <t xml:space="preserve">   تدني خدمة الانترنت في محافظة ونتطلع ونطلب لفتح فروع  بيشه</t>
  </si>
  <si>
    <t xml:space="preserve"> لا تجربها نصيحة من سنة وانا في معاناة بسببهم</t>
  </si>
  <si>
    <t xml:space="preserve">  أودّ الاشاده بان هذه الشركة تفتقر الى المصداقيه في التعامل مع عملائها، وباقة راقي الهدف منها الربح بطريقه(الكذب على العمل</t>
  </si>
  <si>
    <t xml:space="preserve">سأتحول غدا صباحا الى مشغل اخر وانصح الأصدقاء بعدم التعامل مع هذه الشركه لافتقارها الى المصداقيه و حسن التعامل مع العميل </t>
  </si>
  <si>
    <t xml:space="preserve"> أنتم السابقون ونحن اللاحقون..الأسبوع القادم أبهاجر لSTC وأبترك راقي  لهم ومعاملتهم السيئه</t>
  </si>
  <si>
    <t xml:space="preserve">   السلام عليكم اخوي انا ساكن في حي الرمال واعاني من مشكلة النت عندي لدرجة اني ماقدر اتصفح قوقل وش المشكله مع العلم انه كان تمام ع</t>
  </si>
  <si>
    <t xml:space="preserve"> حقي كمشترك انه ما يتطبق علي سياسة_استخدام_ظالم من المقدم بدون علم مني او بدون ما يذكر تطبيقها بالعقد حسبي الله عل</t>
  </si>
  <si>
    <t xml:space="preserve">  خلاص يا  من حبكم عزلناولكم  بس كثرو أبراجكم تعبت وأنا كل شوي معلق المودم فوق </t>
  </si>
  <si>
    <t xml:space="preserve"> الأخوة في موبايلي فرضوا على جميع العملاء خدمة رنان مقابل 5 ريال في كل شهر موبايلي_تسرق_عملائها</t>
  </si>
  <si>
    <t xml:space="preserve"> تجربتى مع إحدى مكالمات النصب لشركة زين مهم البوابة الرقمية</t>
  </si>
  <si>
    <t xml:space="preserve"> اعلان توعوي مميز من شركة الاتصالات_السعوديه </t>
  </si>
  <si>
    <t xml:space="preserve">  وانا أقول ليه نص الشعب أمراض في القلب انترنت_السعوديه_ضعيف </t>
  </si>
  <si>
    <t xml:space="preserve">   الشيء الوحيد الذي فادتني فيه STS نسيت بطاقتي الجامعية ودخلت للجامعة بكرت شحنشكرا الاتصالات_السعودية STC </t>
  </si>
  <si>
    <t xml:space="preserve"> كلو ازفت من بعض لا نت زي الاوادم ولا حاجةبس شهر والا شهرين اكتر حاجة كويس</t>
  </si>
  <si>
    <t xml:space="preserve">   Mobily شركة محترمه لازلت متمسك بها ولكن لدي مشكلة من عشرة ايام لم يتم حلها ارجوا إفادتي او سيتم تحويل آلىZain</t>
  </si>
  <si>
    <t xml:space="preserve"> حتا زين فيها الأستخدام العادل بس بنسبه احسن من سوا </t>
  </si>
  <si>
    <t xml:space="preserve"> اخخخ بس احترنا بينكم زين موبايلي stc النت فور جي سيي جداً</t>
  </si>
  <si>
    <t xml:space="preserve"> استبدلت ٧٥٠ من نقاطي ب مكالمات بس لما ادق يقولي فشل بالمكالمه وكل الارقام يجيني فشل حتى ١١٠٠  الحل </t>
  </si>
  <si>
    <t xml:space="preserve"> الانترنت يقطع عندي موظف الاتصالات:قولي بصراحة تلعب اون لاين او تدخل مواقع اجنبية او مواقع تداول قلت له ايش ادخل نت اذن</t>
  </si>
  <si>
    <t xml:space="preserve"> الإنترنت عن طريق ال stc متوقف تماما أحد عنده خبر عن هذا الموضوع</t>
  </si>
  <si>
    <t xml:space="preserve"> الحمد لله؛ تم توثيق أرقامي في كل STC و Mobily و Zain بكل يسر وسهولة.  شكرًا لكم على إتاحة هذه الخدمة المتميّزة.</t>
  </si>
  <si>
    <t xml:space="preserve"> الحمدلله والشكر له أولا وأخير ثم الشكر كل الشكر لشركة موبايلي على المصادقية الجميلة مع العملاء وخصوصا مسابفة رنان #موبايلي @Mobily</t>
  </si>
  <si>
    <t xml:space="preserve"> الحياة بدون الانترنت صعبه يا إخوانSTC الى الجحيم</t>
  </si>
  <si>
    <t xml:space="preserve"> الحين الانترنت بس ببيتنا متيشتغل ولا وش الطبخه استيسي الى اين  STC</t>
  </si>
  <si>
    <t xml:space="preserve"> الخدمه عندكم مقطوعه ولا شريحتي وش طاعونها  مافيها خدمه ولا شيء  ردو علي </t>
  </si>
  <si>
    <t xml:space="preserve"> الرسائل التنبيهية الفلاشية المرفقة في الصورة تظهر مع كل اتصال .. مزعجة ومستفزة.ارجوا من موبايلي إلغاءها</t>
  </si>
  <si>
    <t xml:space="preserve"> السرعه في بريطانيا 50 جيجا والجماعه معترضين ،، تعالوا شوفوا كيف حنا صابرين  موبايلي</t>
  </si>
  <si>
    <t xml:space="preserve"> السلام عليكم ،بالله هذي سرعة اتصال ؟ ابراج3g و 4g  كاملة والسرعة سيئة للدرجة هذي؟ ارجو رفع طلب  </t>
  </si>
  <si>
    <t xml:space="preserve"> السلام عليكم اخوي انا ساكن في حي الرمال واعاني من مشكلة النت عندي لدرجة اني ماقدر اتصفح قوقل وش المشكله مع العلم انه كان تمام عندي </t>
  </si>
  <si>
    <t xml:space="preserve"> السلام عليكم اخي الكريم نعاني من ضعف شديد من ناحية المكالمات وايضاً في استخدام الانترنت ويظهر لنا كثير خطأ في الاتصالات  مالمشكلة </t>
  </si>
  <si>
    <t xml:space="preserve"> السلام عليكم عندي مشكلة في إشارة 4G من أسبوعين تقريبا لاحظت ضعف في الإشارة ما يجي الا Bar واحدرقم </t>
  </si>
  <si>
    <t xml:space="preserve"> السلام عليكم ليه تم رفض الاعتراض مرفوعة من اسبوع ! المشكلة مشترك بخدمة ٩٩ واذا شغلت خدمة bbm سحبتوا رصيد </t>
  </si>
  <si>
    <t xml:space="preserve"> تبا زين تبا للأبد .. مافيه فايده من دعمهم الفني الغبي ..</t>
  </si>
  <si>
    <t xml:space="preserve"> تجربتى مع إحدى مكالمات النصب لشركة زين -مهم- - البوابة الرقمية </t>
  </si>
  <si>
    <t xml:space="preserve"> تحديث فقط يحتاج 13 دقيقة مع شبكتكم السيئة  </t>
  </si>
  <si>
    <t xml:space="preserve"> تدرون انو نتكم خايس ؟ تدرون ولا م تدرون ؟ حسبي الله فيكم </t>
  </si>
  <si>
    <t xml:space="preserve"> ترا طفشنا اذا بغينا النت نرقى الدور الثاني ، شوفوا لكم حل مع النت </t>
  </si>
  <si>
    <t xml:space="preserve"> تطبيق #موبايلي بطيء لدرجة أنه قد تحتاج إلى ربع ساعة حتى تسجل دخول تتأكد من رصيدك وتخرج!هذه اسمها تغذية راجعة بالمناسبة.</t>
  </si>
  <si>
    <t xml:space="preserve"> تطبيق Mystc من   يتيح الدعم والمساعدة عن طريق المحادثة المباشرة مع أحد ممثلي خدمة العملاء شكرآ لكم  </t>
  </si>
  <si>
    <t xml:space="preserve"> تعبت منك STC</t>
  </si>
  <si>
    <t xml:space="preserve"> تغطية الـ4G شمال الرياض من أسوء ما يكون ولا حلول كالعاده</t>
  </si>
  <si>
    <t xml:space="preserve"> ياشركة زين  عندي شريحة بيانات 3 اشهر لا محدودمن هالشركة  الخايسة 😷ودي احولها على زينهل تبقى على نفس المميزات </t>
  </si>
  <si>
    <t xml:space="preserve"> يا الاتصالات ابي منكم حلوللي اربع شهور ماني مستريح-محتاج صوته ، وجواله يقول فضلاً تأكد من الرقم الصحيح</t>
  </si>
  <si>
    <t xml:space="preserve"> هذه السرعة التي ترونها هي أحدى مسبباب مرض الضغط والسكر والإكتئاب  </t>
  </si>
  <si>
    <t xml:space="preserve"> نهنئك على مرور سنتك الثالثة عشرة معنا في عائلة زين. بهذه المناسبة نقدم لك 150 دقيقه محلية مجاناً، صالحة لغاية 31/03/2016..مشكورين</t>
  </si>
  <si>
    <t xml:space="preserve"> حط بالك انت وياهدعاياتكم اكثر من تغطية شبكاتكمسنعوا عملاؤكم</t>
  </si>
  <si>
    <t xml:space="preserve"> حي يبلغ عدد سكانه فوق ال70 الف ومايمتلك ولا كبينة الياف وحده ونص حواريه ماتملك حت دي اس ال ويقولك شغالين عالمريخ</t>
  </si>
  <si>
    <t xml:space="preserve"> شركات الاتصالات وخصوصاً Mobily و STC قاعدين يقومون بدور اجتماعي مميز جداً .. شكراً</t>
  </si>
  <si>
    <t xml:space="preserve"> صرت أشحن عشان ماتنقطع شريحتي ثم أحول الرصيد لصديقاتي عشان ماياكلونه ويختفي بعد يومين ، شكراً صراحه على الخدمة الأكثر من سيئه  </t>
  </si>
  <si>
    <t xml:space="preserve"> عملاء #STC منقطعين عن العالم وعايشين حياة من عذاب ،،!!قلنا لكم موبايلي عالم من اختياري وراحتي </t>
  </si>
  <si>
    <t xml:space="preserve"> عنتالله عليكم </t>
  </si>
  <si>
    <t xml:space="preserve"> عندما تطالب بحقك من stc  جيبو شبكة زي كوريا و السياره بعدين وين هيئة الاتصالات عنكم وتعثر الاتصال والنت بلا </t>
  </si>
  <si>
    <t>Company</t>
  </si>
  <si>
    <t xml:space="preserve"> Label</t>
  </si>
  <si>
    <t xml:space="preserve"> Tweet</t>
  </si>
  <si>
    <t>Positive</t>
  </si>
  <si>
    <t>Negative</t>
  </si>
  <si>
    <t>STC</t>
  </si>
  <si>
    <t>Mobily</t>
  </si>
  <si>
    <t>==&gt;,@Mobily شكرا لكم</t>
  </si>
  <si>
    <t>برجع بعد شوي لنفس الفرع  ومتاكد بيقول متعطل السيستم وهاذي خسارة للشركه لانهم  بياخذون فكره سيئة</t>
  </si>
  <si>
    <t>==&gt;,@Mobily @22masa11 ماتردون ي</t>
  </si>
  <si>
    <t>قبل يمكن شهرين جيت نفس الفرع عشان احول شريحتي من الاتصالات لموبايلي قالي نفس الكلام متعطل ورحت الدمام وسويت النقل</t>
  </si>
  <si>
    <t>==&gt;,@Mobily شكرا ع تجاوبكم السريع ، طيب بطلبكم طلب لو تكرمتو ممكن ؟</t>
  </si>
  <si>
    <t>الموظف يقول انه يخاطب الشركه ولا مجيب</t>
  </si>
  <si>
    <t>==&gt;,RT @Mobily: @HamatooALsubhi حياك الله ياغالي الرجاء ارسال رقم الموبايل والهوية على رسائل الخاص mobily1100 لتتم خدمتك بشكل افضل دمت بخير ^HZ</t>
  </si>
  <si>
    <t>==&gt;,جعل السستم حقكم يخرب ي ملاعين، ويارب تخسرو خساره بلا حدود ☻ ، وربي لادعي عليكم بجوف الليل وكل وقت اجابه دعوه يا جززمم، يا شباشب @Mobily</t>
  </si>
  <si>
    <t>==&gt;,الله يقلع موبايلي جوالي طاح علياامس وخربت الشريحه ومن الصباح الفلف ف الفروع والين ذحين يقولوالبصمه خربانه شركه كبيره موعارفين الخلل @Mobily</t>
  </si>
  <si>
    <t>==&gt;,@Mobily @bandr88_9 لوسمحت انا توني شاريه شريحه ماتشتغل الحين ماكملت شهر 😤</t>
  </si>
  <si>
    <t>==&gt;,@Mobily وربي تطلعوها ريال ينطح ريال ☻</t>
  </si>
  <si>
    <t>==&gt;,الله يلعن موبايلي ☻ @Mobily ، وربي ال١٨ ريال ذي تطلعوها من عيونكم ي عيال الكلب، جعل تنحرق عليكم الشركه والمخزن اللي فيه الفلوس ي سرابيت ☻</t>
  </si>
  <si>
    <t>==&gt;,@fisal3010 @Mobily @sa00d0 غني ي ليل شركه نصب واحتيال</t>
  </si>
  <si>
    <t>==&gt;,@Mobily @sa00d0 شركه م تقدر عملاءه شركه نصب</t>
  </si>
  <si>
    <t>==&gt;,@Mobily نصااااابين</t>
  </si>
  <si>
    <t>خدمة سيئه وموظفين كذابين</t>
  </si>
  <si>
    <t>وعروضكم كذب</t>
  </si>
  <si>
    <t>اذا ما انحلت مشكلتي ب اسرع وقت راح اسحب رقمي والارقام اللي معي بالباقه واحولها لشركه ثانيه</t>
  </si>
  <si>
    <t>==&gt;,RT @KhaleesiKawthar: أحس @STC_KSA و@Mobily بيتنافسو على لقب أسوأ شبكة في العالم 💩</t>
  </si>
  <si>
    <t>لمااطلب اتواصل مع المشرف يرفض يتواصل معي ويقال لي انتظري وراح يتصل</t>
  </si>
  <si>
    <t>وتجيني رسالةانه لم يستطع التواصل معي وهو من الاساس ماجاني اتصال</t>
  </si>
  <si>
    <t>==&gt;,@Mobily @sa00d0 يا موبايلي كنت موظف عندكم لمده اربع سنوات و كنت مشرف فرع لو مره في الحياه وًخلا خدمتي و تعبي كافئوني</t>
  </si>
  <si>
    <t>اريد ان ارفع شكوى على خدمة العملاء والمشرفين، حاولت الاتصال ورفع الشكوى ورفضوا رفع شكوى لي، منذ اسبوع ومشكلتي لم تحل</t>
  </si>
  <si>
    <t xml:space="preserve">أضم صوتي لكم أسوء انترنت على الاطلاق من تجربه </t>
  </si>
  <si>
    <t xml:space="preserve"> مع السرعه حقتكم ولا يوم</t>
  </si>
  <si>
    <t>تم وأسال الله أن أفوز معكم💞🌷</t>
  </si>
  <si>
    <t>==&gt;,و في الختام لم يساعدني الموظف في معاملتي عندما حان دوري و كانت معاملة @Mobily  جدا سيئة مع العملاء في الفرع</t>
  </si>
  <si>
    <t>==&gt;,@Mobily مرة غالي</t>
  </si>
  <si>
    <t>==&gt;,@Mobily @Mobily يوميا يتم سحب ٩ هللات من رصيدي !! واليوم سحبتوا ٩ ريال</t>
  </si>
  <si>
    <t>==&gt;,RT @Saudization_F: نطالب شركة @Mobily بدعم الموظفين السعوديين وتقليص أعداد الفلسطينيين والأردنيين والمصريين.</t>
  </si>
  <si>
    <t>==&gt;,RT @amrisultan: حسبي الله ونعم الوكيل فيك يا موبايلي انتي والنت السيء والخدمة الأسوء @Mobily @Mobily1100 https://t.co/Lw7ak2brcT</t>
  </si>
  <si>
    <t>==&gt;,@Mobily عطوني ايفون 7 هديه ١٢٨ قيقا واكسبوني عميله موبايلي</t>
  </si>
  <si>
    <t>شكرا ليكم جدا</t>
  </si>
  <si>
    <t>تقدمت بشكوى من يوم 3 يناير مع وعد الحل فى خلال 24 ساعة ولم يرد أحد حتى الآن</t>
  </si>
  <si>
    <t>مكتبكم اللي في محافظة النعيرية من ثلاث ايام نراجعة يقول الجهاز متعطل؟بالله هاذي وضع شركة في… https://t.co/kY5E9tlZ6v</t>
  </si>
  <si>
    <t>==&gt;,@Mobily بجد خدمات سيئه وموظفين سيئين ماعندهم ماعند جدتي انا والله افكر احول ارقامي ع اس تي سي افضل لي من هالمبزره الي مافي للعميل حقوق الغاء</t>
  </si>
  <si>
    <t>==&gt;,@Mobily بعدين كل موظف ياخذني ع قد عقلي وش هالشركة الخايسه كل واحد يعطيني كلام من راسه ولا هو قادر يلغي الخدمة من جد قلة ادب</t>
  </si>
  <si>
    <t>==&gt;,@Mobily شكرا جزيلا خوي ولكن حاولت اكثر من مرة أتصل على هذا الرقم كما تفضلت بالرقم أعلاه ولم يتجارب معي يطلع عندي شاشة بيضاء</t>
  </si>
  <si>
    <t>==&gt;,@Mobily لنا اكثر من ٦ اشهر امل التجاوب</t>
  </si>
  <si>
    <t>==&gt;,@Mobily من اسوء نت فالسعودية ضعيف سواء فالقيقا او حتى بالمفتوح سيء جدا ولا منه اي فايده ولي تجربه طويله معه</t>
  </si>
  <si>
    <t>==&gt;,@Mobily وش فايدة ال١٠٠G طالما أن جودة شبكة #موبايلي رديئه👎🏻 و #هيئة_الاتصالات نايمة😴. https://t.co/LJj1FJaD4R</t>
  </si>
  <si>
    <t>==&gt;,RT @fisal3010: @Mobily @sa00d0 انتوا اولا اعطونا الاجهزه الي وعدوتنا فيها في واجد اكسترا وبعدين سووا هدايا صارلي اربعه اشهر اطالبكم ولاحياة…</t>
  </si>
  <si>
    <t>==&gt;,الانترنت مفصول من الخميس  و كل يوم نتصل نطلب صيانه و محد يجي:)، و بعدين معاكم يعني 😒؟ @Mobily</t>
  </si>
  <si>
    <t>==&gt;,@Mobily اول شيء وفروا أجهزة للعملاء راقي وبعدين سوا مسبقات كلام فاضي</t>
  </si>
  <si>
    <t>==&gt;,@Mobily @H_saad41 التحالف مع سي تي جي سيزيد موبايلي خسائر والافلاس قريب مالم يتخذو قرار يجلب الزبون</t>
  </si>
  <si>
    <t>==&gt;,@Mobily @sa00d0 يارب افوز من جد 🌹</t>
  </si>
  <si>
    <t>==&gt;,@Mobily @sa00d0 لازلت أدعو الله أن يجعل شركة موبايلي تفلس منذو سنتين اخذو رقمي 0545660004.</t>
  </si>
  <si>
    <t>تمت المشاركة فيها كلها من زمان يارب يجي دوري وأفوز😩</t>
  </si>
  <si>
    <t>==&gt;,@98_79nb @Mobily اسواء شركه في النت بلا منازع</t>
  </si>
  <si>
    <t>==&gt;,@Mobily لي قرابت سنه و انا استخدم موبايلي و النت فيها ما شا الله حلو</t>
  </si>
  <si>
    <t>==&gt;,@Mobily خدمه سيئه و عملاء اخلاقهم اوصخ من الجزمه و مشرفين ما يداومون و قلت حيا حسبي الله عليكم يا وعلى عملائكم الوصخين</t>
  </si>
  <si>
    <t>==&gt;,@faiz9800 @Mobily 😂يعطو على كيفهم اناعميل من 10سنوات وليومك اعشق موبايلي واشارك فالمسابقات من شهر ونص ولاحصلت اي شي طول هالعَشرة والعِشرة💔👋🏼</t>
  </si>
  <si>
    <t>==&gt;,@Mobily ازعلتوني وخرجت من موبايلي بعد ماكنت اعشقكم شركتكم بس زعلتوني وحولت شريحتي اعطوني عرض هديه وارجع</t>
  </si>
  <si>
    <t>==&gt;,@Mobily ما ودكم تقيلون بس انا على باقة راقي والنت عندي راقد😴</t>
  </si>
  <si>
    <t>العرض حلو لو انه مستمر على طول</t>
  </si>
  <si>
    <t>&gt;,@Mobily 8489السلام عليكم، منسوبي المستشفى العسكري في مبنى رقم١ يعانون من انعدام شبكة موبايلي ارجوا تركيب مقويات مثل stc وشكراً.</t>
  </si>
  <si>
    <t>==&gt;,@Mobily انتو جاوبوني انا احد عملاء راقي من ثلاث سنوات والانترنت عندي مثل هالزاحف🐢</t>
  </si>
  <si>
    <t>هالعرض ماتلقاه إلا عند موبايلي ✌🏼😉</t>
  </si>
  <si>
    <t>==&gt;,@Mobily ياشيخ كذابين ماعمركم فوزتو احد</t>
  </si>
  <si>
    <t>==&gt;,@Mobily @sa00d0  رجعوا لناس حقوقه وبعدين  وزع جوائز  للاسف شركه رديئه👎🏻👎🏻👎🏻👎🏻👎🏻👎🏻👎🏻</t>
  </si>
  <si>
    <t>==&gt;,RT @a_alhussain2: اخواني عباطة هي ؟ اضفتوا خدمة وحسمتوا من الرصيد بدون م اطلب !!</t>
  </si>
  <si>
    <t xml:space="preserve">يومين ورحت لي اربع فروع ولا هم عارفين ولا انتم عارفين </t>
  </si>
  <si>
    <t xml:space="preserve">جيتك ياعبدالمعين تعين لقيتك ياعبدالمعين تنعان </t>
  </si>
  <si>
    <t>خدمه مميزة للعملاء 👍</t>
  </si>
  <si>
    <t>==&gt;,@Mobily احنا تضررنا من شركة موبايلي و علينا نشتكي</t>
  </si>
  <si>
    <t>==&gt;,@Mobily للحين خايف اشحن البطاقه قسم بالله فى حيبي و خايف اشحنها</t>
  </si>
  <si>
    <t>==&gt;,@Mobily تقولون دمت بود و لا دمت بشحن بطاقه و علينا ناخذ فلوسك</t>
  </si>
  <si>
    <t>==&gt;,@Mobily ما شفنا من موبايلي إلا إسلوب السرقه و اشحن و اشترك فى خدمات بهدف خصم الرصيد و فوز و همي فى كل مره من الشحن و الاشتراك</t>
  </si>
  <si>
    <t>كل م افتح الصوره يجي خطا في تحميل اللحظه</t>
  </si>
  <si>
    <t>==&gt;,@Mobily زين  .. علشان نرفع قضيه نصب و احتيال على المواطنين بهدف سرقه الرصيد نشحن البطاقه يقول تم خصصصصم .. و الخطوة القادمه تجعلك فائز</t>
  </si>
  <si>
    <t>==&gt;,@MdAlomar @Awad_alfayadh @Mobily @ZainKSA اذا مره توهقو،يقولك البيت فيه عوازل! طيب انا طالع مع المودم وجوالي من الشباك ومافي فايده 😅</t>
  </si>
  <si>
    <t xml:space="preserve">اجمل باقه فعلتها لي شهر مررره روعه </t>
  </si>
  <si>
    <t>عاد انتهى اشتراكي من امس فعلوها لي 😁☺️</t>
  </si>
  <si>
    <t>==&gt;,@a7madoss @Awad_alfayadh @Mobily يعني زحلقة.. وكمان يعترفون ان تغطيتهم محدودة .. والله ان @ZainKSA تفوقت عليهم</t>
  </si>
  <si>
    <t>==&gt;,@MdAlomar @Mobily انسى يعدلون من خدمتهم الانترنت في راقي في الشهر لك ٢٠ قيقا فقط اذا استهلكتها انخفضت السرعة للنصف</t>
  </si>
  <si>
    <t>==&gt;,@Mobily انا عميل راقي وتم تقديم شكوى بخصوص خدمات اضيفت الي رقمي دون ان اطلبها والان لي ٧٢ ولم يتم حل مشكلتي....ماهي الطريقه لتحويل رقمي</t>
  </si>
  <si>
    <t>==&gt;,@ANaif911 @Awad_alfayadh @Mobily سجلوني معاكم في قائمة المضحوك عليهم بخدمة ال ٤٠٠</t>
  </si>
  <si>
    <t>==&gt;,@Mobily @sa00d0 استغفرالله متى أفوز يعني مليت منكم يا موبايلي 💔😭</t>
  </si>
  <si>
    <t>==&gt;,RT @a7madoss: @Awad_alfayadh @Mobily @MdAlomar ابشركم عندي راقي وكتبت اتحلطم لهم وابي حل للنت،شوفو الرد!يعني اذا مو عاجبتك فيه باقه اقل 😅 h…</t>
  </si>
  <si>
    <t>@Mobily  حرامي</t>
  </si>
  <si>
    <t>@Mobily تاخرتوا علي متى تتواصلون معاي وتقولون لي مبروك الايفون 7 انا ف انتظاركم ترى</t>
  </si>
  <si>
    <t>@Mobily الله ياخذكمانتم وخداماتكم وهيئة الاتصالات معكمكنتم كويسين بس صرتوا تنافسون stc بسوء الخدمة ندفع فلوس و فوقها خدمة مثل وجيهكم .</t>
  </si>
  <si>
    <t>@Mobily للاسف انتو غير صادقين في تعاملكم مع العملاءكل مادقينا قلتو النظام يحدث</t>
  </si>
  <si>
    <t>@Mobily @23Majrashi يارجل العن شركة الله لايبارك فيكم</t>
  </si>
  <si>
    <t>@Mobily لا بس انا اشارك بالمسابقة ولا مسابقتكم وهمية 😳</t>
  </si>
  <si>
    <t>@Mobily المشغل الذي يخذلك كثيراً ..تحديثات على مدار الساعه ..وخدمه سيئة جداًً ..</t>
  </si>
  <si>
    <t>@Mobily لو سمحت عندي شريحة بيانات شحنتها الشحن العادي و ارسلت رسالة التفعيل لكن ماتفعلت للان اتصلت على خدمة العملاء وقالو حطيه طيران ولا نفع</t>
  </si>
  <si>
    <t>@Yazaldere @Mobily صارت معي و ردوا عليه إني أستخدم البيانات و أرسلت لهم بالبريد ونفس العذر فقمت برفع شكوى للهيئة ورجع الرصيد بعد شهر</t>
  </si>
  <si>
    <t>@Mobily حتى بداية الاسبوع الجديد لا يكذبون عليكم</t>
  </si>
  <si>
    <t>@Mobily @YouTube باقة واجد باقة كاذب بالنسبه للانترنت فيها يعطيك ٢٨ قيقا في الاسبوع فقط يعني تستهلكها في يومين يبقى النت ٥ ايام اقل من١ ميقا</t>
  </si>
  <si>
    <t>@Mobily موبايلي الافضل دايما</t>
  </si>
  <si>
    <t>@Mobily السلام عليكم ترا والله ازعجتو اهل اهلي بهالرسايل مايصير والله يعني شدعوه اعطوني طريقك تلغيها رجااااااا https://t.co/ItPsb3WNPO</t>
  </si>
  <si>
    <t>@Mobily @Alhilal_FC الله لايوفقهم ريحتكم فاحت يالطواقي</t>
  </si>
  <si>
    <t>@Mobily ليش تنصبون على الخلق ؟؟؟ اول مفتوح ب ٣٠٠ اللحين ١٠ قيقا بس ب ٣٠٠ لا وتقولون عرض قوي وين القوه بالموضوع</t>
  </si>
  <si>
    <t>@Mobily موبايلي أول من طبقت نظام سياسة الاستخدام العادل فلا تستشرفون بباقات محدودة الاستخدام</t>
  </si>
  <si>
    <t>@Mobily اول مره نستفيد منكم☺️❤️❤️</t>
  </si>
  <si>
    <t>@ibrahim_a_m_mir @Mobily  @Mobily1100 تعرف اي شركة ماعندهم هالطريقة الوضيعة؟ هل زين نفس الطريقة؟</t>
  </si>
  <si>
    <t>@MIsuwaiel @CITC_SA @Mobily @Mobily1100 @sabqorg @AlRiyadh @al_jazirah فارجو محاسبة هذه الشركات بحزم لانها تستغل المشترك وتربطهم لمصلحتها</t>
  </si>
  <si>
    <t>@CITC_SA @Mobily @Mobily1100 @KingSalman بابا سلمان شوفهم يطنشوني ومالغو الخدمات ومارجعو عشرتي😭</t>
  </si>
  <si>
    <t>@Mobily يأتِ بها الله ، انّ الله لطيفٌ خبير يارب افوز يارب 💙💙الاجابه /اتصل على *6060#  وتمتع بأفضل عرض لك باليوم 😍❤️</t>
  </si>
  <si>
    <t>@MIsuwaiel @CITC_SA @Mobily @Mobily1100 @sabqorg @AlRiyadh @al_jazirah ان المشكلة في الضغط على الشبكة وهذا غير صحيح فاجلس مع مستخدمي الإنتر6</t>
  </si>
  <si>
    <t>@MIsuwaiel @CITC_SA @Mobily @Mobily1100 @sabqorg @AlRiyadh @al_jazirah الانترنت ممتاز ويضعف فجأة للجميع الشرائح وتقدمة بشكوى ورفعوا ان 5</t>
  </si>
  <si>
    <t>@MIsuwaiel @CITC_SA @Mobily @Mobily1100 @sabqorg @AlRiyadh @al_jazirah وليس محدود ولاكن من خلال الواقع اتضح أن الانترنت ليس مفتوح ولاكن انه3</t>
  </si>
  <si>
    <t>@CITC_SA @Mobily @Mobily1100 من يومين اشتركت في خدمه وابي الغيها وماهم راضين يلغونها لي ويرجعون فلوسي لأني م استخدمتها وابي الغي كل الخدمات</t>
  </si>
  <si>
    <t>@Mobilyلديكم   اتمنى توظيف ابناء البلد في الكول سنتر الحقيقة تضايقت كثيرا اليوم باتصالي بكم</t>
  </si>
  <si>
    <t>@MIsuwaiel @CITC_SA @Mobily @Mobily1100 @sabqorg @AlRiyadh @al_jazirah ولم يتم حل المشكلة من قبل موبايلي التي تاخذ اموال المشتركين ولا توفى1</t>
  </si>
  <si>
    <t>@Mobily سبق ان تم التواصل. ولا فائدة. اذا بتحلون إشكالية تزويدي برقم مباشر للتواصل معه ( لا يلدغ المؤمن من جحر مرتين )</t>
  </si>
  <si>
    <t>@Mobily @Alhilal_FC موفق الزعيم</t>
  </si>
  <si>
    <t>@Mobily يانصابين تفعلو الخدمات بسرعه وتماطلون  وقت الالغاء عشان تسحبون رصيدي</t>
  </si>
  <si>
    <t>@Mobily نعم ابي اربح</t>
  </si>
  <si>
    <t>@Mobily اشتركت في خدمة الام ام اس والحين ابي الغيها ومحد راضي يلغيها . الغوها لي ورجعو عشرتي</t>
  </si>
  <si>
    <t>#راح_نفلسكم_211_stc بالنسبه لي انا اعششق مويايلي شكرا @Mobily  انتم افضل شركة عرفت ان الـ 10 ريال تطول معكم 💔❤</t>
  </si>
  <si>
    <t>@Mobily اتصل على *6060# او إتصل على 1100 وقم بالضغط على 1 وتمتع بأفضل عرض لك اليوم</t>
  </si>
  <si>
    <t>@Mobily @Alhilal_FC المشكلة حتى نادي الطواقي يقول عقدناانتهى ياخي لزقة ذالشركة https://t.co/qHXnFyBD5g</t>
  </si>
  <si>
    <t>@Mobily وضحت ولا خدمتوني .. !!!؟؟</t>
  </si>
  <si>
    <t>@Mobily @Alhilal_FC معاد فيه شراكه انتهى العقد اصحى</t>
  </si>
  <si>
    <t>@Mobily @Alhilal_FC ان شاءالله هزيمة للطواقي</t>
  </si>
  <si>
    <t>@Mobily @Alhilal_FC موفق زعيمي💙</t>
  </si>
  <si>
    <t>@Mobily وهل يستطيع إثيوبي الاتصال بي من رقم موبايلي وهو بأثيوبيا؟؟</t>
  </si>
  <si>
    <t>@Mobily  36 يوم ولم يتم حل المشكله 1-67902914038سنه ونص وانتم اتسرقون العملاء</t>
  </si>
  <si>
    <t>@Mobily بالله هذا سرعة نت !! ليش تعطون الناس حجم بيانات وتذلونهم بالنت</t>
  </si>
  <si>
    <t>يامعالي الوزير تقدمت بشكوى للوزارة ولم يتم حل مشكلتي مع موبايلي برقم@MIsuwaiel @CITC_SA @Mobily @Mobily1100… https://t.co/mWlZC64wME</t>
  </si>
  <si>
    <t>@Mobily سؤالي فيه شركه موبايلي بأثيوبيا؟؟</t>
  </si>
  <si>
    <t>@Mobily انا من مشتركين واجد 300 وللأسف الأنترنت مره بطيئ وخدمة العملاء ماغير طف الجهاز وشغلة يعطيك ٢٠ جيجا ويذلك بالسرعةانحاشوا</t>
  </si>
  <si>
    <t>@Mobily @somai_2020  بلغ عن شركة موبايلي الي تسرق العملاء بباقة واجد كلاسك وتنصب عليهم بزيادة التعرفه بالمكالمات والرسايل النصيه</t>
  </si>
  <si>
    <t>@Mobily يومين والسستم داون يا موبايلي؟؟ ولا موظفين خدمة العملاء يلعبون علينا!</t>
  </si>
  <si>
    <t>@Mobily @Mobily يارب افوز الاجابه  *6060#</t>
  </si>
  <si>
    <t>@Mobily  يارب افوز الاجابه اتصل على *6060#  وتمتع بأفضل عرض لك باليوم👌</t>
  </si>
  <si>
    <t>@Mobily بالتوفيق يارب 🌹❤️🌹❤️🌹❤️🌹</t>
  </si>
  <si>
    <t>@Mobily 🌹❤️🌹❤️🌹❤️🌹 اتصل على#6060* او إتصل على 1100 وقم بالضغط على 1 وتمتع بأفضل عرض لك اليوم🌹❤️🌹❤️🌹❤️🌹</t>
  </si>
  <si>
    <t>@Mobily  والله ما خذ منكم شريحة بيانات 300 قيقا والأبراج ثلاث أبراج فور جي لكنه بطيء.. في مدينة الرياض حي ام الحمام</t>
  </si>
  <si>
    <t>@sadiq2626 @Mobily منصدمين منك 😂</t>
  </si>
  <si>
    <t>@Mobily حسنو خدماتكم بس هذا الي نبي</t>
  </si>
  <si>
    <t>@Mobily الدعم الفني ما جاء امس ولا اليوم</t>
  </si>
  <si>
    <t>@Mobily السلام عليكم انا عندي شريحة بيانات ووقفت فجأه من امس الليل والى الان عطلانه</t>
  </si>
  <si>
    <t>@Mobily باقة واجد اكسترا باقة جيدة. ياليت تكون مشاركة الارقام مجانية في باقة راقي</t>
  </si>
  <si>
    <t>@i_wkz1 @Mobily رصيد مجاني مقابل الاشتراك بالخدمة.. مجاني لسواد عيونك مثلاً؟</t>
  </si>
  <si>
    <t>@Mobily يارب افوز يارب😍الاجابه /اتصل على *6060#  وتمتع بأفضل عرض لك باليوم 😍👍.,</t>
  </si>
  <si>
    <t>@Mobily @Mobily اتصل على*6060#عرضي اليوميموباااايلي دايم غيرررر 🌹🌹🌹🌹🌹يااارب ياااارب افوز معكم☝☝</t>
  </si>
  <si>
    <t>@Mobily @Mobily يأتِ بها الله ، انّ الله لطيفٌ خبير يارب افوز يارب 💙💙الاجابه /اتصل على *6060#  وتمتع بأفضل عرض لك باليوم 😍❤️</t>
  </si>
  <si>
    <t>@Mobily ياااااااااااارب ترزقني بفرحه 🙏😍اتصل على *6060# او إتصل على 1100 وقم بالضغط على 1 وتمتع بأفضل عرض لك اليوم       ٌ</t>
  </si>
  <si>
    <t>@Mobily مانبي نربح بس فكونا من ازعاجكم 1414 كل فتره يدق علي واحيان يصحيني من النوم شوفو حل او بنقل لزين</t>
  </si>
  <si>
    <t>@Mobily ي رجل انا باقة واجد اكسترا وفي الشهر 28 جيجا وتقولو مفتوح ولك استخدام عادل ون جيجا في اليوم والايلايف ابو 99 السرعة ون ميجا توصل 😌😌</t>
  </si>
  <si>
    <t>@Mobily @YouTube ياوجه استح</t>
  </si>
  <si>
    <t>@Mobily ياررب وتم ويارررب افوزز💜💜🙏🏻🙏🏻https://t.co/BdBbSbEntx</t>
  </si>
  <si>
    <t>@Mobily خوينا حتى تحويل الرصيد  باستخدام تطبيقهم على الاجهزة الذكية  ياخذ عليه رسم</t>
  </si>
  <si>
    <t>@Mobily سؤال لموبايلي ليش اجهزتكم خربانه رسايلهم سددو واحنا مسددين واذا اتصلنا عليهم ردو علينامصريات تقول خربان الجهاز</t>
  </si>
  <si>
    <t>@Mobily نبي شبكة زينه</t>
  </si>
  <si>
    <t>@Abu_7a @Mobily فالك الفوز</t>
  </si>
  <si>
    <t>@Abu_7a @Mobily موفق 👏🏻</t>
  </si>
  <si>
    <t>@Mobily انتم تعالوا خاص كل يوم اجيكم انا! ومالقى سنع😒؟</t>
  </si>
  <si>
    <t>@Mobily @YouTube اخر من يتكلم عن الاستخدام العادل انتم ي ابو 2 جيجا لو عديتها تصير السرعه زي الزفت لمدة 8 ايام وتقو… https://t.co/V5YHpHr8bF</t>
  </si>
  <si>
    <t>@Mobily بصراحة أفضل شبكة بيانات فعلا قول وفعل موبايلي</t>
  </si>
  <si>
    <t>@Mobily ولا مره في حياتي اتصل على خدمة العملاء وينفعني اتوقع الي بيتوظف عندكم لا زم ياخد دورة تصريف</t>
  </si>
  <si>
    <t>@Mobily مساء الخير الحي الي ساكن فيها الشبكه ضعيفه أرجو حل المشكله بأسرع وقت</t>
  </si>
  <si>
    <t>@Mobily الله يوفقك ويسعدك رد علي 😔💔</t>
  </si>
  <si>
    <t>@Mobily ما ينفع #انا_902 🤔؟</t>
  </si>
  <si>
    <t>@Mobily انا مشتركه في عرض حلا120 الشهرية والانستقرام مو شغال عندي من بعد ماخلصت 6 جيجا ليششش وكل م اتصل يقول نعملك تنشيط ولا يصير شي</t>
  </si>
  <si>
    <t>@Mobily @Yazaldere ولا فيه تجاوب منكم ولا من الاتصال على الف وميه</t>
  </si>
  <si>
    <t>@Mobily @Yazaldere من الف وميه يقولون النظام واقف ايت نظام واقف تأخذون بعقل الناس حلاوه أنتم</t>
  </si>
  <si>
    <t>@Mobily @Yazaldere انا اخصم رصيدي كله بدون وجهه حق من البارح أشحن وتسحبو الرصيد وصلت ميتين ريال وبدون وجهه حق سحبتو الرصيد ولا لقيت حل</t>
  </si>
  <si>
    <t>@Mobily مع الاسف خدمتكم من سيئ الى اسوا. طالب الغاء خدمة من اسبوع والى الان لم تلغى بحجة ان النظام عطلان.ياخي خذوا فلوس الخدمة بس الغوها.</t>
  </si>
  <si>
    <t>@Mobily اهلا وسهلا بك انشاءالله اكون من الفائزين</t>
  </si>
  <si>
    <t>@Mobilyأنا عندكم على باقة 400 واجد اكستراوفاقعين تسبدي بالاستخدام العادلبلا ضحك واعلانات مضللة</t>
  </si>
  <si>
    <t>@Mobily اتصل على *6060# او إتصل على 1100 وقم بالضغط على 1 وتمتع بأفضل عرض لك اليوم       ٌ</t>
  </si>
  <si>
    <t>@Mobily @YouTube والله يا انه خويكم احسن منكم انتم وخدمتكم السيئة ، وتغطيتكم ، الله يفكنا منكم عاجل غير اجل</t>
  </si>
  <si>
    <t>@Mobily شبكتكم زبالة اوكي</t>
  </si>
  <si>
    <t>@Mobily @YouTube ليه ماتهتمون بكلام العملاء وتضبطون الإنترنت</t>
  </si>
  <si>
    <t>@Mobily @YouTube اول من بدا سالفه الاستخدام العادل انتم يامضللين</t>
  </si>
  <si>
    <t>@Mobily  مافيها استخدم العادي  في حركة  ثانية يعطيك  سرعة  محدود نفس الاستخدام  العادل 👎</t>
  </si>
  <si>
    <t>@Mobily مسوين طالعين من الاستخدام العادل</t>
  </si>
  <si>
    <t>@Mobily من ١٧ يوم وهذا ردكم ؟؟!! هذي خدمة لعميل مميز ورقم ذهبي ؟؟!! ١٧ يوم والي الان ما في احد اتصل؟؟؟!!!!</t>
  </si>
  <si>
    <t>@Mobily @YouTube إنتوا ازق من غيركم</t>
  </si>
  <si>
    <t>@Mobily #موبايلي_نصبت علي  للمرة الثانية  يتصلون ويبلغونكم  حال السداد لك عروض نت ودقايق مجانية وعندما تسدد وترسل… https://t.co/U9AIa8VCyP</t>
  </si>
  <si>
    <t>@Mobily  والله الورطه انتو عندي شريحة بيانات لكم زي الزفت وشبكه ٤جي ضعيفه واتصال ضغيف حسبي الله عليكم بس</t>
  </si>
  <si>
    <t>@Mobily @YouTube رهيب الاعلان 😂😂😂😂</t>
  </si>
  <si>
    <t>@Mobily @YouTube تمنّون علينا بالانترنت‼️ كله الشركات #موبايلي و غيرها نصب و اسعار مرتفعة</t>
  </si>
  <si>
    <t>@Mobily خدماتكم صارت سيئه ياموبايلي واخذتو الرصيد بدون وجهه حق ولا احد افادني من امس في الليل معقوله نظام عطلان من امس ارجو الافاده</t>
  </si>
  <si>
    <t>@Mobily @YouTube كلزق</t>
  </si>
  <si>
    <t>@Mobily وشحنت ثاني وسحبتو الرصيد</t>
  </si>
  <si>
    <t>@Mobily السلام عليكم شحنت رصيد وسحبتو الرصيد كامل تم التواصل مع الف وميه ومافادوني ليش خصم الرصيد يقولون النظام واقف</t>
  </si>
  <si>
    <t>@foz_zd6 @Mobily موفقه</t>
  </si>
  <si>
    <t>@Mobily انا سحبت عليكم ورحت لزين 🚶🏽 والمبالغ اللي سحبتوها مني مسامحكم عليها دنيا واخره مع السلامه .. 🙂🖐🏼</t>
  </si>
  <si>
    <t>@Mobily ما رجعت البيانات مثل اول 😢</t>
  </si>
  <si>
    <t>@Mori_gh @khaled @Mobily زود على النصب غباء.جوالي مفوتر، كيف اشترك يا متخلفين @Mobily1100 خالد، هذا البوست الجاي… https://t.co/ZMX7nagdAz</t>
  </si>
  <si>
    <t>@Mobily الوظيفه حسب الشركه وارتب 3000 وفوق</t>
  </si>
  <si>
    <t>@Mobily رصيدي ينسحب بدون سبب اروح المركز الحجة استخدم بيانات خلوية وذلك غير صحيح</t>
  </si>
  <si>
    <t>@Mobily ياعم بلا سحب بلا قرف  حسنو نتكم الزباله وافو بوعودكم وبعدين سوى سحب على خيبتكم #موبايلي #السعودية</t>
  </si>
  <si>
    <t>@Mobily اشكركم 💓</t>
  </si>
  <si>
    <t>@Mobily ارسلت رسالتين في الخاص على الفاضي ما استفدت ولا شي</t>
  </si>
  <si>
    <t>@Mobily ليه م تردون ؟</t>
  </si>
  <si>
    <t>@Mobily سددوا عني فاتورة الشهر ذا</t>
  </si>
  <si>
    <t>@Mobily @Mobily1100  انا كنت في حلا ون وفجاه الحين اشحن ما تجيني مميزات حلا ون السابقه مثل الإنترنت والدقايق</t>
  </si>
  <si>
    <t>@Mobily @Mobily1100 1100 اسوء الخدمات بسبب التاخير بالرد واستقبال المكالمة يكون من شخص اجنبي ولايوجد لديه اي خبر ويكرر الكلام</t>
  </si>
  <si>
    <t>@AhmedAaaa222210 @Mobily يمكن عشان هم اشتركو لك فيها هم يلغون 😄</t>
  </si>
  <si>
    <t>@Mobily @0mazen00 مايلغي حاولت مليون مًره</t>
  </si>
  <si>
    <t>@Mobily كل ماشحنت سحبتو الرصيد صاحين انتم 😡</t>
  </si>
  <si>
    <t>@Mobily @ABU_D7 نصابين</t>
  </si>
  <si>
    <t>@CITC_withU @Mobily تم رفع الشكوى ارجو ،، منكم شخصيا التدخل دون الرجوع لمزود الخدمة والسبب انتضاري ٣ اشهر !!</t>
  </si>
  <si>
    <t>@Mobily يوم الجمعه انخصم الرصيد على الساعه ١٠:٣٠</t>
  </si>
  <si>
    <t>#موبايلي تقول ارسلوا ٥٥٦ الى ١١٠٠ وتجيكم ٣٠ دقيقة مجانية وكأنه عرض مجاني وهو اشتراك بخدمة الاشعارات بب ٥ هللات لكل اشعار !@Mobily @khaled</t>
  </si>
  <si>
    <t>@Mobily والله انكم اخس شركة ازعجتونا بالرسائل واجبرتوني احول رقمي لشركة زين و للاسف باقي ترسلون على الجوال خلو عندكم دم الله لايبارك فيكم</t>
  </si>
  <si>
    <t>@Mobily ياخي ليش نتكم سيئ وانا في الرياض كيف لو كنت في منطقة نائية</t>
  </si>
  <si>
    <t>@fahadd121222 @Mobily كلهم معفنين زين كانت كويسه والان نتها زباله وموبايلي اسعار خيال ما كان في السعودية غيرهم</t>
  </si>
  <si>
    <t>@Mobily انزين في بصمه؟ شلون تعطونه شخص ثاني</t>
  </si>
  <si>
    <t>@Mobily #أنا_1100 التغطيه الشبكة سيئة 😑</t>
  </si>
  <si>
    <t>@Mobily صار لي مقدم طلب من ١٧ يوم والي الان لم يتم حل المشكلة ؟؟ وتبون ادخل سحب ؟؟!!!</t>
  </si>
  <si>
    <t>#نطالب_بالتثبيت_في_جامعة_المؤسس @Mobily  ارجو دعمنا وجزاكم الله خيرا</t>
  </si>
  <si>
    <t>#موبايلي_باقة_راقي هل من الممكن أن نكون لقمة سائغة لهذه الدرجة من يحمى@CITC_withU @Mobily @Mobily1100 @MobilyBusiness @AlRiyadh @sabqorg</t>
  </si>
  <si>
    <t>@Mobily عروض جود وجود بلس جدا جميله👍🏻</t>
  </si>
  <si>
    <t>قالو ان الانترنت مفتوح :-) والحقيقة :-&amp;amp; فمن يحاسب هذه الشركات #موبايلي@CITC_withU @Mobily @Mobily1100… https://t.co/zZT7L8ZGWY</t>
  </si>
  <si>
    <t>@Mobily انا كنت في حلا ون وفجاه الحين اشحن ما تجيني مميزات حلا ون السابقه مثل الإنترنت والدقايق</t>
  </si>
  <si>
    <t>@Mobilyعن إذنك اخوي أتصلتو علي وقلتولي عندك خصم حق واجد اكسترا الي خصم 1200 ولا حد الحين ما حصلت على الخصم مع العلم ان لي تقريبا شهرين ادورة</t>
  </si>
  <si>
    <t>@Mobily الشركة تستثمر في السعودية وتقتات على خيراتها وتطرد ابناء البلد وتوظف الاجانب من الجنسية المصرية وتعطل تقديم الخدمات للعميل</t>
  </si>
  <si>
    <t>@Mobily شركة نصب وكذب وخدااااع https://t.co/5PBQVC2dge</t>
  </si>
  <si>
    <t>@Mobily عزيزي العميل نود إبلاغك أن الشكوى المقدمة من قبلك قد تم حلها بنجاح ونحن نعتذر عن أي مشكلةواجهتها شكرأ لتواص… https://t.co/EJjkZW29FD</t>
  </si>
  <si>
    <t>@Mobily يشيخ الله لا يوفقگم من شرگه كل مااشحن تسحبون رصيد😡💔</t>
  </si>
  <si>
    <t>@Mobily كيف الغي خدمة رصيد الطوارئ ؟ طبعاً ما اشتركت فيها تنزل لوحدها https://t.co/N8rNv7rXfI</t>
  </si>
  <si>
    <t>@Mobily السلام عليكم، رقمي بأسمي وحطيت بصمات عليه وبعد اربع شهور يوم فتحته ألاقي وحده مستعمله الرقم؟؟</t>
  </si>
  <si>
    <t>رجعت كلمتهم قالوا ان اليوتيوب من الرابط يصرف بيانات وغير مجاني 🤔طيب مين المسأول ؟؟بص حطرتك هو انت لازم تكون ... الخ@Mobily @Mobily1100</t>
  </si>
  <si>
    <t>وأفادني المختص أن اليوتيوب مجاني بكل الأحوال الأبلكيشن او من خلال Google أخوكم ما صدق خبر يومين وانتهت البيانات عندي@Mobily @Mobily1100</t>
  </si>
  <si>
    <t>طيب ارفع لي شكوى لو تكرمت 😬بص يا عزيزي هو في تحديس عالنظام ومش حنأدروبعد ٤ محاولات أستطعت ارفع شكوىولله المشتكى@Mobily @Mobily1100</t>
  </si>
  <si>
    <t>الي يخلني اتكلم معرفتي من عدة نصبات ان الشكوى راح تتقفل بدون اي تعويض كالعادةالى متى يا #موبايلي الى متى 🙄@Mobily @Mobily1100</t>
  </si>
  <si>
    <t>@Mobily @imarlborogold11 السلام عليكم  عندي شريحة موبايلي من اسبوع اللي يتصل علي يعطية مشغول لحدالأن</t>
  </si>
  <si>
    <t>@Mobily ارجو حل معاناتنا #ضعف_شبكة_موبايلي_في_قرية_الزاوية</t>
  </si>
  <si>
    <t>@Mobily زيارة فروع موبايلي او التفرج على مقاطع يوتيوب موبايلي او زيارة الموقع بالنت</t>
  </si>
  <si>
    <t>@Mobily خدمةة العملاء كلها مصاريةة</t>
  </si>
  <si>
    <t>@Mobily سلام انا كل ماشحنت تروح مني خمسه ريال ومع اني ما اشتركت في اي خدمه</t>
  </si>
  <si>
    <t>@Mobily @Mobily1100  أنا ابي اشترك بخدمة 120 وارسل لـ1100 رمز التفعيل مايردون أيضاً اتصلت على الدعم وقالوا ارسل الغاء بس م يردون ايضاً ..!</t>
  </si>
  <si>
    <t>@Mobily يا اخي الكريم لكم اسبوع تحدثون البيانات وسستم خدمة العملاء متعطل! وش الحل يعني؟ لازيارة فرع تفيد ولا ١١٠٠ تفيد؟</t>
  </si>
  <si>
    <t>@Mobily ياليت تغيرون المصاريه يلي عندكم بالرد الألي  لاني بصراحه مدري وش يقولون  ماشين بالهرج 180 😒💦</t>
  </si>
  <si>
    <t>@Mobily لو سمحتم لمن اشحن بطاقه ١٠ لا يدخل بالجوال الا ٥ ريال حدث هاذا الشي اكثر من مره</t>
  </si>
  <si>
    <t>@Mobily اتمنى تهتمون بالفواتير اللي زودتم اسعارها .. وماتوضح بالسيستم عندكم بالتفصيل .. نصب واحتيال</t>
  </si>
  <si>
    <t>@Mobily اول شي  رجع رصيدي  سحبتوه بدون تفعيل الخدمة  الواتس ولا  ماسوي سحب ع حسابي 😡</t>
  </si>
  <si>
    <t>@Mobily انا ااعجبتني خدمة حلا ون ياليت تردونها</t>
  </si>
  <si>
    <t>@Mobily متى يتم تحسين مستوى خدمة الإنترنت في مدينة ينبع الصناعية @YanbuRCfriends @RCJY1 @RcjyYanbu</t>
  </si>
  <si>
    <t>@Mobily انا شاء الله افوز ماعمري فزت 😍</t>
  </si>
  <si>
    <t>@Mobily @AbuNawaf 2 والحين تهايطون إنه ماعندكم !! عجيب ! 😂</t>
  </si>
  <si>
    <t>@Mobily @AbuNawaf الاستخدام العادل أو الغير عادل إن صحت التسمية هو إللي خلانا نترك باقة راقي وموبايلي بكبرها ، وحولنا لشركة ثانية 1</t>
  </si>
  <si>
    <t>@Mobily لو سمحت اكثر من مره ارسل تفعيل ١٠ قيقا ل ١١٠٠ ماتتفعل</t>
  </si>
  <si>
    <t>@Mobily لوسمحت طلعت شريحه موبايلي جديده مسبقه الدفع وماشتغلت يطلع لي لم يتم التسجيل على الشبكه</t>
  </si>
  <si>
    <t>@Mobily والله سيئه جدددا طريقة تعامل الموظفين تعبت وانا اشكي لكم</t>
  </si>
  <si>
    <t>@Mobily والله من فصلتو شريحتي وصار لها اسبوعين الحين مفصوله وقدمت شكاوي وانا للحين ابتسي ولا شفت توازن عاطفي ولا رجعت لي شريحتي</t>
  </si>
  <si>
    <t>@Mobily الله يعطيك العافيه ع سرعه رد الجواب😘</t>
  </si>
  <si>
    <t>@Mobily سحبو بطن العدو 🙂</t>
  </si>
  <si>
    <t>@Mobily مساء الخير عندي مشكلة في الإي لايف المنزلي لي الحين ٤ أيام بإنتظار الصيانة ولم يأتي أحد ... ومركز الاتصال لايجدي نفعاً</t>
  </si>
  <si>
    <t>@Mobily @a_z_ii_z  حسبي الله ونعم الوكيل</t>
  </si>
  <si>
    <t>@Mobily @a_z_ii_z  يوم القيامه بطلع الزصيد اللي سحبتوه من عينكم 👌🏿</t>
  </si>
  <si>
    <t>@Mobily @a_z_ii_z ممكن اعرف تطوزات موبايلي ؟؟؟! هل مكالمه الثانيه صارت ب١٠ ؟؟؟ او كذا بس على مزاجكم تسحبون الرصيد؟؟!</t>
  </si>
  <si>
    <t>@Mobily ياشركة موبايلي ليه كل مااشحن تخصموا مبلغ لخدمة كمل وانا مافعلت الخدمة من اساسه  / ليا حدود اسبوع كل مااشحن تخصموا / هذا يسموه أيه؟؟</t>
  </si>
  <si>
    <t>@Mobily اتواصلت عبر رسائل ومحد رد</t>
  </si>
  <si>
    <t>@Mobily عطونا نت زي الناس</t>
  </si>
  <si>
    <t>@hamood2_ @Mobily دقيت عليهم رد علي واحد من قوم ( بوص حضرتك ) وقعدنا نسولف عن مصر والنيل ونمدح بعض ونسيت المشكله اهم شي الوناسه 😂😂</t>
  </si>
  <si>
    <t>@Mobily عطوني هديه عشان اجرب</t>
  </si>
  <si>
    <t>@Mobily @alirashed1404 واضحه التصريفه😂😂عرفو الرقم بالاحساس اش يفهمك انتا موبايلي عالمون حساسن بالعملائون</t>
  </si>
  <si>
    <t>@Mobily 💃🏼الغى هدية</t>
  </si>
  <si>
    <t>@Mobily انا اشعر بالبكاء لما اشتغل على نتكم المخيس</t>
  </si>
  <si>
    <t>@Mobily والمشكله رفعت لكم فوق 7 طلبات اطالبكم بحل المشكله وكل مره ردودكم تسليك وكذب #موبايلي_نصابين</t>
  </si>
  <si>
    <t>@Mobily انتم نصابين ياموبايلي عروضكم دايم وهميه الحين لي 5 شهور مشترك بعرض وهمي عندكم وشهريا تطلع علي فاتوره 500 ريال والمفروض تكون 350</t>
  </si>
  <si>
    <t>@mubarkk_1 @Kawatr_Ma @Mobily @Mobily1100 موبايل خدمتهم ليست جيده ..</t>
  </si>
  <si>
    <t>#ما_الافضل_موبايلي_زين_Stcاكيد موبايلي احسن شبكه اسرع نت 4g  @Mobily @Mobily1100 @MobilyBusiness #موبايلي#mobily</t>
  </si>
  <si>
    <t>@Mobily السلام عليكم انا اشتريت شريحة بيانات ٣٠٠جيجا لمدة ثلاثة اشهر فصل النت علي قبل اسبوع والان اكتمل شهر بدون ما يشتغل النت</t>
  </si>
  <si>
    <t>@Hilx10 @Mobily لا يكون بتروح موبايلي تطلع شريحة 😂</t>
  </si>
  <si>
    <t>@Mobily ههههههه لو حصلت احد في شرق الرياض ينقل لي ما كان جيتكم هنا تويتر يا عزيزي</t>
  </si>
  <si>
    <t>@Mobily مع موبايلي الخير جايلي</t>
  </si>
  <si>
    <t>@Mobily شكرًا لمساعدتك</t>
  </si>
  <si>
    <t>@Mobily انا واجد سمارت خدمات وعروض 1100 جنااان</t>
  </si>
  <si>
    <t>@Mobily السلام عليكم ابي افعل خدمة ١٢٠ حلا وارسل ١١٠٠ ولا يرد علي من الساعه ٨ الصباح</t>
  </si>
  <si>
    <t>@CITC_withU @Mobily  تم تقديم شكوى اخوي بنائا ع طلب موبايلي مني رقم الشكوى 3864071أخروني 15 يوم موبايلي وبعدها الحق يبان ,</t>
  </si>
  <si>
    <t>@Mobily @_hilaly111 شركه فكك</t>
  </si>
  <si>
    <t>@Mobily مافي شي يجي غير كذا مشترك بباقة راقي + اخر ٦ اشهر اعاني من النت في شرائح البيانات و الجوال يقطع كثير و ثقيل بعكس ولا انحلت المشكله</t>
  </si>
  <si>
    <t>@Mobily @CITC_SA @McitGovSa وش سالفة لقد ربحت 200 الف ريال ؟ترا اشغلونا الهنود ورا ما تفصلون الأرقام اللي مو موثقة بالبصمة ؟</t>
  </si>
  <si>
    <t>@Mobily سوال فني أيهم أفضل في تشخيص المشاكل القياس من الكيبل او القياس من خلال الواي فاي احترمو عقلي انا مهندس شبكات بالحرس الوطني</t>
  </si>
  <si>
    <t>@Mobily كيف تخدمو العميل لما يكون الدعم الفني ما عندو صلاحية فتح طلب تم إغلاقه من قبل المشغل دون حل المشكلة</t>
  </si>
  <si>
    <t>@Mobily وما راح يفيدكم وراح تخسرو عملاء أدخلو البوابة الرقمية وشوفو الكلام ع خدمتكم ودمعكم كيف سئ الناس سارت تترك موبايلي بسبب تكذيب العميل</t>
  </si>
  <si>
    <t>@Mobily وكيف تاكدتم من الشريحه ولم اعطيكم رقمي او هويتي</t>
  </si>
  <si>
    <t>@Mobily حابين تخدموني اجل ونضامكم عقيم اذا الصيانه قفلت طلبت لازم ارفع طلب جديد وانتضر 72 ساعة وكل ما يقفلو طلب نرفع طلب جديد هذا بيضركم</t>
  </si>
  <si>
    <t>@CITC_SA @Mobily  جميع المكالمات مسجلة أرجو عمل تحقيق شامل لجميع المكالمات لمعرفة الحق وتعويضي من بداية فتح الحكمه ولو اتجهة للقضاء</t>
  </si>
  <si>
    <t>@CITC_SA @Mobily تم تقديم شكوى بشكل رسمي هذا رقم البلاغ 38640711 أرجو أنصافي أكثر من 3 أشهر ولم يتم حل المشكلة وإقفال اطلبات دون حل</t>
  </si>
  <si>
    <t>@Mobily الان اريد تعويض عن الخدمه اللتي لم تقدم او نتجه للقضاء للإخلال بالعقد وتغريداتكم تؤكد انكم قمتم بزيادة المشتركين فوق طاقتكم</t>
  </si>
  <si>
    <t>@Mobily طيب العقد اللي بيننا ينص ع تقديم النت بسرعه معينه والان الشركه لم تلتزم وعدد المشتركين لايخصني على الشركه ان تعرف امكانياتها</t>
  </si>
  <si>
    <t>@Mobily @alirashed1404 وش فايدة فروعكم المنتشره واذا جيت ابي شريحه قالو رح للفرع الرئيسي ؟</t>
  </si>
  <si>
    <t>@Mobily ورجاءً اذا بتقولون زودنا برقم الهويه بلاش تردون لان جميع موظفينكم حفظوا هويتي</t>
  </si>
  <si>
    <t>@1MOGAT الان اصبحت @Mobily  اسوء من اي شركة اتصالات في العالم</t>
  </si>
  <si>
    <t>@Mobily انتم افتحو شريحتي الحين بعدين حطو عروض😒</t>
  </si>
  <si>
    <t>@Mobily @ ابلشتونا باللي يردون من الجنسية المصريه ماينفعك و ٢٤ ساعه السستم عطلان عندهم ردو و خلصو امورنا.</t>
  </si>
  <si>
    <t>#ما_الافضل_موبايلي_زين_Stcشفيكم انتم كذا؟والله ان موبايلي فخخخم 💖💖@Mobily</t>
  </si>
  <si>
    <t>#ما_الافضل_موبايلي_زين_Stc موبايلي الاسوء ، لا نت ولا خدمة لا ويسحبون رصيد بدون ماتكلم ولا تستخدم بيانات ، حسبنا الله @Mobily</t>
  </si>
  <si>
    <t>@Mobily فيه امل تتحسن خدمة النت والا ندور شركة ثانيه ونرتاح لانه مالها داعي اسدد الفاتوره عالفاضي</t>
  </si>
  <si>
    <t>@3awwj @2awwj @Mobily @Mobily1100 اخاف ارسل تتغير الباقه</t>
  </si>
  <si>
    <t>@CITC_withU السلام عليكم ارجو انصافي من @Mobily ، طلب مني موظف خدمة العملاء التقدم لكم بشكوى دون مبالات1000150286270575وهذا تحدي لسيادتكم</t>
  </si>
  <si>
    <t>@CITC_SA السلام عليكم ارجو انصافي من موبايلي @Mobily رقم اشتراكي 1000150286270575طلبو خدمة عملاء موبايلي التقدم بشكوى لكم بدون مبالات</t>
  </si>
  <si>
    <t>@Mobily شركه جميله</t>
  </si>
  <si>
    <t>@Mobily السلام عليكم انا مشترك في خدمة الالياف البصرية بعقد على سرعة عشرون ميقة بايت ولكن للاسف الشديد انا السرعة الفعلية اثنين ميقة بايت</t>
  </si>
  <si>
    <t>@Mobily احلى شركه</t>
  </si>
  <si>
    <t>@3AWWAFE @Mobily افضل السيئين</t>
  </si>
  <si>
    <t>حالياً @Mobily #ما_الافضل_موبايلي_زين_Stc</t>
  </si>
  <si>
    <t>@Mobily منكم ومن غيركم أقلقتونا</t>
  </si>
  <si>
    <t>@M_iTTihad_0 @Mobily نصابين بعد ما تشحن يسحبوها انا مو مجرب بس اي عرض منهم كذب</t>
  </si>
  <si>
    <t>@Mobily اتصل على *6060# او إتصل على 1100 وقم بالضغط على 1 وتمتع بأفضل عرض لك اليوم.......</t>
  </si>
  <si>
    <t>@Mobily شكرًا لك</t>
  </si>
  <si>
    <t>@Mobily وبعدين مع الرسائل الدعائيه .. لاتقول ارسل كلمة قف الى الرقم الفلاني لأني أرسلت 20 ألف مره ولم تتوقف احترموا… https://t.co/XI0RrDX4ca</t>
  </si>
  <si>
    <t>موووووبايلي @Mobily #ما_الافضل_موبايلي_زين_Stc</t>
  </si>
  <si>
    <t>#ما_الافضل_موبايلي_زين_Stcتروح وترجع ماتلقا مثل موبايلي @Mobily #موبايلي_عالم_من_اختياري</t>
  </si>
  <si>
    <t>@Mobily شحنت 50 ريال وتم خصمها! ما السبب</t>
  </si>
  <si>
    <t>@Mobily عند مشكله وصار لي ثلاث ايام اتصل بخدمة العملاء  ويقولون لي عندهم تحديث بالنظام هل هذا يعقل</t>
  </si>
  <si>
    <t>#ما_الافضل_موبايلي_زين_Stc @Mobily  👍</t>
  </si>
  <si>
    <t>@Mobily تم الاتصال على خدمة العملاء وطلبت من موظف خدمة العملاء التحدث مع المشرف أكثر من خمسة مرات في أيام متفرقة ودائما الرد ) المشرف مشغول)</t>
  </si>
  <si>
    <t>@Mobily #ما_الافضل_موبايلي_زين_Stc #موبايلي</t>
  </si>
  <si>
    <t>@Mobily مافهمت</t>
  </si>
  <si>
    <t>@Mobily المشكلة الثانية أيضا سرقة رصيد فقد تم إدخالي  في خدمة رصيد الطوارئ دون علمي وقد تم خصم مبالغ كثير ) فائدة الخدمة)</t>
  </si>
  <si>
    <t>#ما_الافضل_موبايلي_زين_Stcموبايلي @Mobily</t>
  </si>
  <si>
    <t>@Mobily  رقم الهوية 2044085351 المشكلة الولى سرقة رصيد . يتم احتساب التكلفة على حسابي في حال  استلام المكالمة دون استخدام خدمة المكالمة عليك</t>
  </si>
  <si>
    <t>السلام عليكم .. انا الغيت اشتراكي في خدمة التعريف بالرصيد لكن ممكن اعرف كيف تم اشتراكي في الخدمة ؟!@Mobily @Mobily1100 #موبايلي</t>
  </si>
  <si>
    <t>@Mobily شكرا لك</t>
  </si>
  <si>
    <t>@Mobily بسيطه باقي ٤ شهور والله يسترعليكم، كنتم كويسين لكن صرتم اسوأ الثلاثه</t>
  </si>
  <si>
    <t>@Mobily حدي الائتماني 1000 ريال ومنتظم بالسداد وسجلي نظيف في جميع الشركات فكل هذا يضرب بالحائط. وتفعيل التجوال يتم برساله نصية عند المشغلين</t>
  </si>
  <si>
    <t>@abaalkhalf @sabqorg @Mobily ب الضببببببط 👌🏼👌🏼 وم ننسى الحلول اللي من كيسهم .</t>
  </si>
  <si>
    <t>@Mobily @Mobily اتصل على *6060# او إتصل على 1100 وقم بالضغط على 1 وتمتع بأفضل عرض لك اليوم</t>
  </si>
  <si>
    <t>@Mobily  لو سمحت اخوي انا شحنت ب ١٢٠ و أرسلت رمز تفعيل خدمه ١٢٠ سحبو الرصيد وم فعلولي و ارسلولي رساله رصيدك لا يكفي ؟!!!</t>
  </si>
  <si>
    <t>@Mobily كيف انا معى شريحه ولم استخدم منذ 25 اكتوبر اعمل ايه علشان احصل على الرصيد 3000 ريال؟</t>
  </si>
  <si>
    <t>@Mobily علما ان المشغلين غيركم يطلب في حال كان غير سعودي وش تفسيركم لهذا عدم ثقة او ان السعودي يهرب علشان خطكم</t>
  </si>
  <si>
    <t>@Mobily #ما_الافضل_موبايلي_زين_Stc  موبايلي</t>
  </si>
  <si>
    <t>@Mobily @AbuNawaf @YouTube يارجال فاشله اجل 200قيقا!!العالم تخطى النت المحدود من زمانوهذيلم لسى يسوقون لهخذلك زين مفتوح مفوتر ب150كل شهر</t>
  </si>
  <si>
    <t>@Mobily  شكراً 😘😘</t>
  </si>
  <si>
    <t>من ناحية الاسعار موبيلي يا بوي #ما_الافضل_موبايلي_زين_Stc@Mobily</t>
  </si>
  <si>
    <t>#ما_الافضل_موبايلي_زين_Stcقال وش حدك على المر قال اللي أمر منه..يوميا ينقص من رصيدي بدون وجه حق وكل يوم لهم عذر..@Mobily @Mobily1100</t>
  </si>
  <si>
    <t>@Mobily انا ركبت في بيتي الياف بصرية وبدفع مقابل خدمة محترمة ونت سريعمو معقول عشان اكتب هذي الثوتة اضطريت اقفل الواي فاي لانو عطلان تماما</t>
  </si>
  <si>
    <t>#ما_الافضل_موبايلي_زين_Stc كلها سيئة من ناحية تغطية الانترنت ، لكن كخدمات وتعامل مافيه زي @Mobily 💙✋🏽</t>
  </si>
  <si>
    <t>@Mobily  اتصل على *6060# او إتصل على 1100 وقم بالضغط على 1 وتمتع بأفضل عرض لك اليوم</t>
  </si>
  <si>
    <t>موبايلي الأسوأ بلا منازع ثم stc@Mobily @Mobily1100. #ما_الافضل_موبايلي_زين_Stc</t>
  </si>
  <si>
    <t>@Mobily معقوله في ٣ اسابيع تقفل الشريحه؟!؟</t>
  </si>
  <si>
    <t>@shataaaaat @Mobily انا أخذت موبايلي و تورطت كنت استخدم زين منجد عالم جميل مع زين 😢</t>
  </si>
  <si>
    <t>@Mobily السلام عليكم . تم شفط بياناتي من قِبلكم حيث كان رصيدي ٤ قيقا . الان رصيدي ٤ ميقا علماً بأني عميل قديم ولم تحصل معي هذه الحاله من قبل</t>
  </si>
  <si>
    <t>@Mobily واذا يمديكم في حوشنا الخلفي عند غرفتي أكون لكم من الشاكرين 🙄💔</t>
  </si>
  <si>
    <t>@Mobily اولاه شوفوا لنا صرفة برج منّا ولا منّا فالأفلاج بحي الملك فهد :(💔وحبذا يكون فور جي قدام البراحة اللي عند بيتنا لأن الوضع مزري جداً💔</t>
  </si>
  <si>
    <t>#ما_الافضل_موبايلي_زين_Stcاكيد احلى شركه👌@Mobily 🌹</t>
  </si>
  <si>
    <t>#ما_الافضل_موبايلي_زين_Stc ههههههههههه. وهل يخفى القمر اكيد @Mobily موبايلي افضل بكثير</t>
  </si>
  <si>
    <t>@Mobily  انا حولت رقمي من stc لموبايلي قبل يومين وقالي الموظف انه بعد 24 ساعة تشتغل معاي وللحين يجيني لا توجد خدمة !!!</t>
  </si>
  <si>
    <t>@Mobily ياخي صعب وين الرقم ذا م آشوفه 😂</t>
  </si>
  <si>
    <t>@Mobily @AbuNawaf انا عندي واجد ٤٠٠ وكل يوم يقطع النت او بالاصح تكون السرعه رديئه جداً بسبب الاستخدام العادل .. للاسف 😕</t>
  </si>
  <si>
    <t>@Mobily *6060# يارب افرح قلبي</t>
  </si>
  <si>
    <t>@Mobily احوبكم 💜</t>
  </si>
  <si>
    <t>@shataaaaat @Mobily بس مافهم مسابقاتهم😭😭😭💔</t>
  </si>
  <si>
    <t>@fofa12v @Mobily شريحتي موبايلي خدمتهم ممتازه وتعاملهم راقي ويردون بسرعه 😍👍</t>
  </si>
  <si>
    <t>@fofa12v @Mobily صدق والله شريحتي موبايلي من عرفت شي اسمه شريحه ومستحيل اغيرها في اي شركه ثانيه 👍😍</t>
  </si>
  <si>
    <t>#ما_الافضل_موبايلي_زين_Stcموبايلي اكيد ماتعامل مع غيرهم 👍 @Mobily</t>
  </si>
  <si>
    <t>#ما_الافضل_موبايلي_زين_Stcموبايلي اكيد 👏🏻👏🏻👏🏻@Mobily</t>
  </si>
  <si>
    <t>@Mobily @5smq ايه كذابين انا باقتي واجد اكسترا ويطبقون عليا هذه السياسه لكن جا لموبايلي الدور في المقاطعه اذا مايعدلون من وضعهم</t>
  </si>
  <si>
    <t>@Mobily كم مره قلتلولي مافي ضمن الخيارات الغاء الطلب ' ؟</t>
  </si>
  <si>
    <t>#ما_الافضل_موبايلي_زين_Stc موبايلي مرا عاجبتني بالنت والاتصال وكل حاجه بس عيب واحد حكوني ليش تسحبو ريال واحد كل بعد فتره دون سبب @Mobily 💔</t>
  </si>
  <si>
    <t>@Mobily شكراً موبايلي ع ٣٠ دقيقة المجانية مرة شكراً</t>
  </si>
  <si>
    <t>@Mobily ياخوي عبرني طيب ردو علي</t>
  </si>
  <si>
    <t>@Mobily @hamed8141 خدمه ايش اخاف بعد مايجيني الرصيد المجاني واخلصه لمده 3 ايام وبعده اذا شحنت تخذون رصيدي</t>
  </si>
  <si>
    <t>@Mobily ليه كل ما اشحن تسحبو رصيد كامل</t>
  </si>
  <si>
    <t>@Mobily  الله يسعدكم يكفي ثلاث ايام ب30 دقيقه اومجانيه بعد  👍</t>
  </si>
  <si>
    <t>@Mobily ليش كل ما اشحن تسحبو رصيد ☹️</t>
  </si>
  <si>
    <t>@Mobily اشكركم على سرعت الرد وماتقصرون وخدمتكم 24 ساعه على خدمت العملاء انتم افضل من الشركات الثانيه للي تطول في الرد👌</t>
  </si>
  <si>
    <t>موبايلي✨ #ما_الافضل_موبايلي_زين_Stc@Mobily</t>
  </si>
  <si>
    <t>#ما_الافضل_موبايلى_زين_Stc@Mobily  @ZainKSA</t>
  </si>
  <si>
    <t>@Mobily سوالفكم كلها نصب وحتيال للاسف المصداقية معدومة بينكم وبين العمـلاءشركة خسرانةالافضل تنسحبوا من السوق وترجعون لدياركمودمتم</t>
  </si>
  <si>
    <t>#ما_الافضل_موبايلي_زين_Stc موبايلي بالمرتبه الاولى يكفي انهم حاطين واي فاي لعملائها بالاسواق والمطارات 💓💓 @Mobily @Mobily1100 😥😙😍</t>
  </si>
  <si>
    <t>@Mobily1100 @Mobily مادام انتو متأكدين ان ما خصمتو الرصيد من حقي اشوف الاثبات</t>
  </si>
  <si>
    <t>@Mobily مادام انتو متأكدين ان ما خصمتو الرصيد من حقي اشوف الاثبات</t>
  </si>
  <si>
    <t>@Mobily #ما_الافضل_موبايلي_زين_Stc</t>
  </si>
  <si>
    <t>@Mobily @Mobily عملائها الكرام كل يوم!اتصل على *6060# او إتصل على 1100 وقم بالضغط على 1 وتمتع بأفضل عرض لك اليوم الآن مع عرض</t>
  </si>
  <si>
    <t>@Mobily لي يومين ابغاكم ترجعون رصيدي واحلى تسحيب منكملاكن وراكم وراكم</t>
  </si>
  <si>
    <t>@Mobily رجعو الرصيد</t>
  </si>
  <si>
    <t>@Mobily @mcmrolxjwesYSXe مو صحيح انا البارح في فرع مبايلي يقول ماعندنا مفتوح نعطيك كل شهر 100 قيقا</t>
  </si>
  <si>
    <t>@Mobily أنا مستخدم لشبكة موبايلي وفي منزلي الشبكة جداً سيئة أدى ذلك إلى تضرري في عملي عندما يتصلوابي يجدون هاتفي مغلق واشتكيت ولم ألقى فائدة</t>
  </si>
  <si>
    <t>@Mobily والله نفس مكانت ماتفعلت   ولاشي رصيدك لايكفي</t>
  </si>
  <si>
    <t>@Mobily لبى قلبك😘</t>
  </si>
  <si>
    <t>@Mobily  كل شوي يقول تحديث في نظام  مره  نظام عطلان</t>
  </si>
  <si>
    <t>@Mobily اريد تفعيل خدمة مكالمات لا محدود     الرسال الرساله لي 1100   مو راضي تتفعل   من ساعه 12 لين 3  كل ما تصل على خدمة العملاء مايخدموني</t>
  </si>
  <si>
    <t>@FSG90 @Mobily الله يجزاك خير ماقصرت ان شاء الله بشوف عنها</t>
  </si>
  <si>
    <t>@Mobily تم الإستعلام كثيراً ولكن الجزء الخاص بوقت الإنتهاء مفقود https://t.co/v9IqIvB5qM</t>
  </si>
  <si>
    <t>@Mobily جددتها في نفس اليوم وسحبوا المبلغ وكلمت الموظف قلي كلامي صح وراح ارفع طلب وتتجدد خلال٢٤ ساعة والان لنا يومين</t>
  </si>
  <si>
    <t>@Mobily انا مشترك بخدمة ايلايف وركبو لي المودم الرسيفر الجهاز اعطاله كثيره السرعه ماتجي كامله وفوق كذا الجهاز يعلق ماتتصل الأجهزه فيه</t>
  </si>
  <si>
    <t>@weeam1881 @Mobily  من ناحية مكالمات جداً ممتاز والنت فقط خارج البيت يعتمد على طلعاتك</t>
  </si>
  <si>
    <t>@alol0705 @Mobily ماهي مجاني يخصم منك كل ماتبغا تشوف رصيدك ٥ هللات</t>
  </si>
  <si>
    <t>@alshakah2017 @Mobily ف ي موبايلي ويش سبب تجاهلكم لي اسبوعين وانا انتظر منگم رد وتجاوب ولا فيه امل تردون ..؟؟؟!!!!</t>
  </si>
  <si>
    <t>#ما_الافضل_موبايلي_زين_Stc@Mobily طبعاً افضل عروض ونت</t>
  </si>
  <si>
    <t>#ما_الافضل_موبايلي_زين_Stcموبايلي🌚❤️@Mobily</t>
  </si>
  <si>
    <t>@Mobily البيانات عندي  لاتعمل ولاوتظهر اي علامه للإنترنت</t>
  </si>
  <si>
    <t>#ما_الافضل_موبايلي_زين_Stcاكيد @Mobily @Mobily1100</t>
  </si>
  <si>
    <t>@Mobily سلامات 24 انا كانت افعل ب 10 يوم كاامل</t>
  </si>
  <si>
    <t>@Mobily اتصل على *6060# او إتصل على 1100 وقم بالضغط على 1 وتمتع بأفضل عرض لك اليوم.</t>
  </si>
  <si>
    <t>ينفع تعطوني رصيد مجاني @Mobily  ابغى اكلم @NadaAlgamdi18</t>
  </si>
  <si>
    <t>@FSG90 @Mobily ❤️❤️يسلمو اخ فهد .. انا النت  احتاجة فقط  خارج البيت هل ينفع معي هذه الباقة</t>
  </si>
  <si>
    <t>@weeam1881 @Mobily باقة واجد سمارت جربتها وحلوه الباقة بس عيبها النت قليل عليها https://t.co/vobwWs6amk</t>
  </si>
  <si>
    <t>@Mobily انشاء الله اربح الجائزه</t>
  </si>
  <si>
    <t>@moooody8zz @Mobily كلها زباله</t>
  </si>
  <si>
    <t>@Emanalhrabi @I_mohdiary @Mobily بصراحه موبايلي اعفن شبكه بصنافير شكلي بحول لزين</t>
  </si>
  <si>
    <t>#ما_الافضل_موبايلي_زين_Stc@Mobily من يوم طلعت جوال وانا رقمي موبايلي الافضل والاجمل والاكمل 😂❤️.</t>
  </si>
  <si>
    <t>مافيه احلى من موبايلي ❤️ @Mobily #ما_الافضل_موبايلي_زين_Stc شرايكم فيني ☺️.</t>
  </si>
  <si>
    <t>@Mobily لي ٦ سنوات راقي والنت سئ جدا جدا تخيل عزيز الأبراج G4 فل ؟ (ومايفتح حتى سنابه بالقوه)  #ما_الافضل_موبايلي_زين_Stc</t>
  </si>
  <si>
    <t>#ما_الافضل_موبايلي_زين_Stc @Mobily موبايلي.</t>
  </si>
  <si>
    <t>@Mobily هههههه شي يضحك والله زين شهر لا محدود ب 149  وين عايشين انتم</t>
  </si>
  <si>
    <t>@mubarkk_1 @SA7AR_H2 @Mobily @Mobily1100 تقدم بشكوى لهيئة الاتصالات وتقنية المعلومات وستجدتحرك اسرع لطلبك على الرابطhttps://t.co/tGoFVMIpkQ</t>
  </si>
  <si>
    <t>@Mobily حتي رقمي المفوتر راح أغيره بسبب سوء الخدمة</t>
  </si>
  <si>
    <t>@Mobily يعني العرض كدب لو سمحتي اكتبو بالعرض ترا بنقطع الخدمة اذا استهلك ١٠ او ٢٠ قيقا بالشهر بدل عرض هائل</t>
  </si>
  <si>
    <t>@Mobily اشتركت بعرض ٣٠٠قيقا ل ٣ شهور و الحين قطعتو النت بحجه ان استهلكت الحد ممكن افهم ليه كاتبن عرض هائل وتقطعوه</t>
  </si>
  <si>
    <t>#ما_الافضل_موبايلي_زين_Stcيمكن افضلهم زين بس #موبايلي  سيئه جدا كلها مصاريه الي يردون ونفوسهم شينه ويسرقون كل يوم من رصيدك@Mobily</t>
  </si>
  <si>
    <t>#ما_الافضل_موبايلي_زين_Stcجربت الثﻻث شركات وموبايلي هي اﻻفضل@Mobily اسعار معقولة.. خدمات مرضية.. تعامل باحترام..</t>
  </si>
  <si>
    <t>@Mobily اليوم انا كنت عندهم وقالو ماتوفر لدينا ؟!!كيف تقولون موجود الفرع الرئيسي بالهفوف</t>
  </si>
  <si>
    <t>@sabqorg @Mobily عروض فاشلة و لا يوجد أي منافسة لشركات الأخري و حولت رقمي إلى stc</t>
  </si>
  <si>
    <t>@Mobily لو سمحتو انا حطيت الرقم وطلع لي عفوا لايوجد لك عرض خاص 👎👎👎</t>
  </si>
  <si>
    <t>#ما_الافضل_موبايلي_زين_Stcموباايلي بدون نقاش @Mobily</t>
  </si>
  <si>
    <t>@Mobily لا والله ان الفوتوشوب ارحم من جدكم واستغلالكم☻</t>
  </si>
  <si>
    <t>موبايلي اكيد 😍 @Mobily #ما_الافضل_موبايلي_زين_Stc</t>
  </si>
  <si>
    <t>#ما_الافضل_موبايلي_زين_Stcموبايلي طبعاً 💙الولاء لهم @Mobily</t>
  </si>
  <si>
    <t>#ما_الافضل_موبايلي_زين_Stc @Mobily</t>
  </si>
  <si>
    <t>#ما_الافضل_موبايلي_زين_Stc@Mobily بس لو يردون علينا ☺</t>
  </si>
  <si>
    <t>@AbuNawaf @Mobily م يمديني اتواصل معاكم ف الخاص🙂 https://t.co/xbI5GBG0pc</t>
  </si>
  <si>
    <t>#ما_الافضل_موبايلي_زين_Stc الافضل دايما من وجهت نظري هي @Mobily 👍🏻👍🏻👍🏻</t>
  </si>
  <si>
    <t>@Mobily1100 @Mobily 7 ايام ولا فيه رد</t>
  </si>
  <si>
    <t>#ما_الافضل_موبايلي_زين_Stc انا شريحتي موبايلي @Mobily</t>
  </si>
  <si>
    <t>@Mobily #ما_الافضل_موبايلي_زين_Stc احب موبايلي عميل لهم من عشر سنين تقريبا ومجموع فواتيري طق ٩٠ الف ولا عمرهم عطوني ايفون .. يرضيك ياموبو؟😂</t>
  </si>
  <si>
    <t>#ما_الافضل_موبايلي_زين_Stc @Mobily  اكيييد الافضل يكفي انهم مايسرقون وياخذون زياده على الفواتير زي غييرهم😉</t>
  </si>
  <si>
    <t>#ما_الافضل_موبايلي_زين_Stc@Mobily 👍👍</t>
  </si>
  <si>
    <t>#ما_الافضل_موبايلي_زين_Stcالترتيب كالتالي 1️⃣ موبايلي @Mobily 2️⃣زين @ZainKSA 3️⃣ فاااااااارغ تحلمون يا @STCcare</t>
  </si>
  <si>
    <t>#ما_الافضل_موبايلي_زين_Stc#موبايلي_تغش_عملاء_المفوتر@mobily https://t.co/VE7Dyw1K0h</t>
  </si>
  <si>
    <t>عن تجربة موبايلي المركز الأول و بذآت باقة راقي فعلاً باقة راقية و ممتازة للفرد و العائلة شكراً موبايلي @Mobily #ما_الافضل_موبايلي_زين_Stc</t>
  </si>
  <si>
    <t>@Mobily السلام عليكم  الخدمات المقدمه من خدمة العملاء  زفت     تخذون الرصيد ماتفعلون الخدمه   خدمتكم زفت</t>
  </si>
  <si>
    <t>@sabqorg @Mobily انتو ردوا على العملا حقين الشرايح اول .🤔</t>
  </si>
  <si>
    <t>@s3ody_911 @27arar @Mobily وكذلك مقاطع وصور الانستقرام ماتفتح إذا خلصت 6 قيقا !!!</t>
  </si>
  <si>
    <t>@Mobily @n_e_m50  الى متى كل ما ابغى اعرف كمية البيانات لازم ارسلكم الرقم التسلسلي ورقم الهوية يعنى مافيه تطوير بخدماتكم بالله !!</t>
  </si>
  <si>
    <t>@mobily الله يبارك فيكم طبعا واضح انكم يأستوا مني فصرتوا تعطوني هدايا 🙈 God bless you mobily https://t.co/wwAWOBwomq</t>
  </si>
  <si>
    <t>@moooody8zz @Mobily منتى محصل حتى شحن ابو ١٠</t>
  </si>
  <si>
    <t>@Mobily @AliAlahmeed الله يعينك باقة انفنيتي كلما ابغى اعرف كم البيانات المتبقية لازم اتصل على 1100 واعطيهم رقم الشريحة معناه الله وكليك!</t>
  </si>
  <si>
    <t>#ما_الافضل_موبايلي_زين_Stcعن تجربه #موبايلي افضل نت سريعخدمات وعروض   @Mobily عالم من اختياري 👍🏻</t>
  </si>
  <si>
    <t>@sabqorg @Mobily الشرهه مو عليكم الشرهه على هيئة الانصلات الي تساعدكم على سرقة الشعب لا كن لا تنسون فيه اخره والجنه تبي والنار تبي #موبايلي</t>
  </si>
  <si>
    <t>@sabqorg @Mobily الهدف الاول في تعامل موبايلي مع العميل هو السرقه باحترافيه وتحت غطاء هيئة الاتصلات اذا انا عميل راقي اعلى باقه وسارقيني كيف</t>
  </si>
  <si>
    <t>@Mobily  خدمة العملاء جدا سيئه عندي مشكلتين لم تحل إلى الان وقد تم رفع المشكلتين لهيئة الاتصالات على هذا الرقم 0569791510</t>
  </si>
  <si>
    <t>@oust_w @Mobily @AlNassrFC اص مالك دخل</t>
  </si>
  <si>
    <t>@Mobily العروض ليست مغرية لكي يشترك الشخص او ينقل لكم اتنمنى تكون عروض قوية جدا تكتسح المنافسين تخلي الشخص يطش رقمه ويجي</t>
  </si>
  <si>
    <t>موبايلي الله لايوفقهم مقفله البيانات وكل يوم يسحبون ٦ هللات ليش؟ @Mobily #ما_الافضل_موبايلي_زين_Stc</t>
  </si>
  <si>
    <t>@Mobily هل يعقل تحديث النظام له اربع ساعات يعني مانقدر نفعل ولا نسوي اي شي عشان التحديث !</t>
  </si>
  <si>
    <t>@Mobily #ما_الافضل_موبايلي_زين_Stc موبايلي 💙</t>
  </si>
  <si>
    <t>#ما_الافضل_موبايلي_زين_Stc حاليا موبايلي @Mobily بس النصر ينهي كل شي معاهم بروح معاه😂😜 @AlNassrFC</t>
  </si>
  <si>
    <t>@Mobily نقلت رقمي من عندكم قبل اسبوع وللأمانة كنت عايش بجنة معكم الحين ابي ارجع لكم كيف ارجع الخط المفوتر لموبايلي؟</t>
  </si>
  <si>
    <t>#ما_الافضل_موبايلي_زين_Stc1 ✔️@Mobily عالم من إختياري 😘</t>
  </si>
  <si>
    <t>@Mobily طريقة معرفة عرضك اليومي من موبايلي الاتصال برقم *6060#بالتوفيق</t>
  </si>
  <si>
    <t>#ما_الافضل_موبايلي_زين_Stc  @Mobily   موبايــلي 👌🏻👌🏻</t>
  </si>
  <si>
    <t>@Mobily بالله هذا نت يا عالم مقطع فيديو اقل دقه مو راضي يشتغل فلوسنا اللي دفعناها هذا المقابل ؟ حرام عليكم https://t.co/PSdgxspohs</t>
  </si>
  <si>
    <t>@Mobily  وبعدها حطيت جوالي على وضع الطيران علشان ما تاخذون الباقي 😒 واذا اتصلت على ١١٠٠ قالوا اتصلي بعد ٢٤ ساعة</t>
  </si>
  <si>
    <t>@Mobily مع انهم يرفعون ضغطي بسحب الرصيدلكن بعد ماجربت حلا 20 ممتازة 👌🏼#ما_الافضل_موبايلي_زين_Stc</t>
  </si>
  <si>
    <t>@hyofx @Mobily واضح انك تبي ايفون 7 😂😂</t>
  </si>
  <si>
    <t>#ما_الافضل_موبايلي_زين_Stc موبايلي ثم زين ثم ................. بعدين تجي stc @Mobily @ZainKSA</t>
  </si>
  <si>
    <t>موبايلي موبايلي تفوووووووووز @Mobily #ما_الافضل_موبايلي_زين_Stc</t>
  </si>
  <si>
    <t>#ما_الافضل_موبايلي_زين_Stc @stc الشركة المفضلة أحبها ❤@ZainKSA زين النت المفوتر حلو@Mobily مسبقة الدفع جميلة ونت التجوال رائع 👍🏻</t>
  </si>
  <si>
    <t>@Mobily1100 @Mobily ممكن احد يفيدني بدال المصاريه الي حاطينهم بالكول سنتر الي كل مكالمه يقولون لنا كلمونا بالساعات القادمه</t>
  </si>
  <si>
    <t>#ما_الافضل_موبايلي_زين_Stc  موبايلي شوفو يازيني اعززلكم @Mobily</t>
  </si>
  <si>
    <t>@fahad_4a12 @Mobily @mobilycustmre هذي شركه فاشله حول stc وريح نفسك</t>
  </si>
  <si>
    <t>@Mobily @AbuNawaf جميع باقات موبايلي فيها استخدام عادل بلا استثناء يا رجل كل يوم الساعة 12 ترتفع السرعة من نص ميقا إلى 5 و  تقعد تقريبا ساعة</t>
  </si>
  <si>
    <t>في السعودية فقط الـ 3G أقوى من الـ 4G@Mobily @STCcare</t>
  </si>
  <si>
    <t>مافيها تفكير طبعا @ZainKSA  و @Mobily   #ما_الافضل_موبايلي_زين_Stc https://t.co/MHB9Fl7Bji</t>
  </si>
  <si>
    <t>من افتتاح شركة @Mobily وانا عميل معهم من افضل الشركات اتصال ونت وخدمة عملاء #ما_الافضل_موبايلي_زين_Stc</t>
  </si>
  <si>
    <t>الحين لي شهر ونصف محول رقمي من عندكم وش قصة رسايلكم اليومية لي !!! ماحد يسلم من إزعاجكم حتى الي شارد منكم ؟؟… https://t.co/FlnlkOPxJx</t>
  </si>
  <si>
    <t>@Peiilll @Mobily الحب مقابلك</t>
  </si>
  <si>
    <t>#ما_الافضل_موبايلي_زين_Stc اكيد الحب @Mobily</t>
  </si>
  <si>
    <t>@Mobily شحنت ب ٧٠وفجأة صار الرصيد ٥٥وبعدين ٥٤.٨٨وبعدين ٥٤.٦٧كل هالخصم وانا ما كلمت احد ولا ارسلت لاحد ولا استخدمت النت ابد</t>
  </si>
  <si>
    <t>@Mobily مومعقول يا موبايلي ٣ ايام مفصولة شريحة البيانات ...ويكون الحل طلعي الشريحة من الجهاز ورجيعها؟!!</t>
  </si>
  <si>
    <t>@Mobily @AbuNawaf @YouTube نسوقها على بعض محدوده ومافيها استخدام عادل وكنك يازيد ما غزيت</t>
  </si>
  <si>
    <t>@Mobily من الظهر احاول إيجاد حل لمشكلتي ما لقيت رد مرضي كل واحد يحولوني للثاني</t>
  </si>
  <si>
    <t>@Mobily والله قفلت معاي النت هل هو محدود وش السالفة انا شحنت امس ب 10 قيقا</t>
  </si>
  <si>
    <t>@sabqorg @Mobily بيكملون الناقص مع الاتصالات وزين من النصب قوو شبكتكم اول وادخلواسوق النصب واستغلال المواطن</t>
  </si>
  <si>
    <t>@AbuNawaf @Mobily العدل في وادٍ و واجد في واد ✋🏼</t>
  </si>
  <si>
    <t>@Mobily @CITC_SA  عند طلب إلغاء خدمه أو تقديم شكوي يتم إبلاغكم بوجود تحديث بالنظام ولا يمكن خدمتك فى الوقت الحال</t>
  </si>
  <si>
    <t>@Mobily @CITC_SA  ولكن عند الدخول لتقديم شكوى يطلب رقم الشكوى المقدمه لمذود الخدمه وللأسف الشديد لايمكن تقديم شكوى لم أتمكن من تقديم الشكوي</t>
  </si>
  <si>
    <t>@Mobily خلال 16 يوم فقط اصبحت الفتورة من 0 ريال الى 512 ريال</t>
  </si>
  <si>
    <t>@Mobily1100 @Mobily مفعلة نت مفتوح والشبكة كاملة ودايم سريع لكن اليوم ابدًا موراضي يفتح حاجة ايش السبب؟ https://t.co/fnhfVtpkVZ</t>
  </si>
  <si>
    <t>@Mobily @0566766 ههههه متعودة دايماًاًاًاًاً ههههه عادتهم السيئة</t>
  </si>
  <si>
    <t>@AliAlahmeed @Mobily إبقى قآبلني لو إنحلت المشكلة عندك !</t>
  </si>
  <si>
    <t>@Mobily @d1pJPzD8TeEhWdH بعد ١٠٠٠٠٠٠ سنة رآح يتم حل المشكلة لديكم !</t>
  </si>
  <si>
    <t>@Mobily @smaa26k نصيحة مني لاتشترك معآهم .. رآح تشوف الويل في عز الظهر ( حسبي الله ونعم الوكيل )</t>
  </si>
  <si>
    <t>@AHMEDALOMRAN4 @Mobily  الشكوى لله، في الدول (المتقدمة) الانترنت حق من حقوق الانسان وحنا في السعودية صارو يدفعونا على اتفه الامور</t>
  </si>
  <si>
    <t>@Mobily @mkif12 كذابين .. لاترجد شريحة بيانات داخل موبايلي مفتوحة .. كلها خاصعة للإستخدام العادل !</t>
  </si>
  <si>
    <t>@Mobily @5smq كذابين كل باقات موبايلي خاضعة للإستخدام العادل ماعدا باقة رآقي فقط !</t>
  </si>
  <si>
    <t>@topa4443 @Mobily لاتتعب حآلك معاهم .. هذولا نآس بلا ضمير !</t>
  </si>
  <si>
    <t>@Mobily حسبي الله ونعم الوكيل على اللي أعطاكم موافقة فتح الشركة داخل السعودية .. كل يوم في مشاكل معآكم لاتنتهي !</t>
  </si>
  <si>
    <t>جد الحين لا انا فاهمه عليه ولا هو فاهم علي يعني انا كيف اتفاهم مع واحد يقول ياافندم ؟ @Mobily</t>
  </si>
  <si>
    <t>@Mobily   #موبايلي_تغش_عملاء_المفوتر</t>
  </si>
  <si>
    <t>@Mobily اذا لم ترجع الأمور كما كانت.. لن ادفع المبلغ وسؤقف جميع خدماتي في موبايلي وأتقدم بشكوى ضدكم على المحكمة ..</t>
  </si>
  <si>
    <t>@Mobily انا عميل سابق لدى موبايلي اليوم اكتشفت ان موبايلي منزلين علي خصميات بدون اثباتات تصل وتزيد عن خمسمائة ريال وحنا لسغ في نصف الشهر</t>
  </si>
  <si>
    <t>@Mobily  @CITC_SA للأسف الشديد لا تقدر تقدم شكوي ولا تلغى الخدمة عن طريق موظفين الشركة فى خدمة العملاء ولذلك نستسلم للنصب والخداع</t>
  </si>
  <si>
    <t>@mubarkk_1 @RT_Rashed @Mobily @Mobily1100 أسوأ شركة اتصالات لا يحترمون العميل وكانهم اصحاب فظل مع انهم يأخذون أضعاف… https://t.co/oIs36lJkjy</t>
  </si>
  <si>
    <t>@Mobily  بدك تفصل خدمه أو تلغيها أو تقدم شكوي للأسف  النظام بتحديث أماخدمه جديدإضافة عرض فوري النظام شغال#هيئة_الاتصالات_وتقنية_المعلومات</t>
  </si>
  <si>
    <t>@Mobily @AbuNawaf @YouTube عندهم باقة 120 روعه ٦ قيقا تويتر اوبن انستقرام اوبن سناب اوبن و6 قيقا لتصفحات الاخرى تستحق الاشاده 👍</t>
  </si>
  <si>
    <t>@Mobily @AbuNawaf انا مشترك ف واجد ٤٠٠ و هذي سرعت النت عندي وكلمت ١١٠٠ اكثر من خمس مرات و لا في اي رد لا تقعدون تكذ… https://t.co/aFO4wjXogd</t>
  </si>
  <si>
    <t>@Mobily  خدمة كمل رصيد نصبالخدمة تستخدمها مره كل ما تشحن كرت يتخصم منك رصيد وتتواصل علشان تقدم شكوي يقولك تحديث  24 ساعه نظام بيسوي تحديث</t>
  </si>
  <si>
    <t>@i__Delirium @Sh0oQ__20 Cc: @Mobily تستاهل ايفون ٧ بلس اسود مطفي ١٢٨ جيجا 🌚😂</t>
  </si>
  <si>
    <t>@Mobily لانلعب ع بعض عارفين اوقات دوامكم ولكن كل الفروع تقول لايوجد لديها اجهزة ايفون 7  وانا الان اتوجه له دلني ع فرع في الهفوف واحجزوه</t>
  </si>
  <si>
    <t>حابه استفسر عن السبب اللي يخليكم تسحبون رصيدي وانا مفعله نت 🙃؟ @Mobily</t>
  </si>
  <si>
    <t>.. @Mobily اتصل على *6060# او إتصل على 1100 وقم بالضغط على 1 وتمتع بأفضل عرض لك اليوم       ٌ</t>
  </si>
  <si>
    <t>@Mobily  اتصل على *6060# او إتصل على 1100 وقم بالضغط على 1 وتمتع بأفضل عرض لك اليوم..</t>
  </si>
  <si>
    <t>@Eyaaaad @Mobily @AbuNawaf @YouTube عجبني الاعلانات المبتكره زي اعلانك هذا</t>
  </si>
  <si>
    <t>@Abo_Abdullah_MJ @Mobily @CITC_SA نصيحة لك اخوي حول على شركة Stc او زينعلى الأقل أفضل من هالنصابين</t>
  </si>
  <si>
    <t>@Abo_Abdullah_MJ @Mobily @CITC_SA من أكذب وأجشع الشركات عاداتهم يتهربون من خدمة العملاء</t>
  </si>
  <si>
    <t>@Mobily اتمني تشغيل موظفين فى خدمة العملاء ذو خبره لتقديم الخدمة المناسبه للعميل وليس للنصب والاحتيال على العملاء #خدمات-نصب-واحتيال</t>
  </si>
  <si>
    <t>#ما_الافضل_موبايلى_زين_Stc @ZainKSA بعد ماحولت زين اتندمت عالسنين اللي فعلا قضيتها مع موبايلي @Mobily النت عندي كان مايتعدى نص ميجا 1</t>
  </si>
  <si>
    <t>@Mobily ممكن إيميل لرفع الشكاوي إيميل يتم الرد علية  أرجو تزويدي طلبي واضح إيميل التواصل مع خدمة العملاء لم يأتي بفائدة</t>
  </si>
  <si>
    <t>@Mobily  حبيبي مقدم طلب انتقال لموبايلي  من السبت الى الان م جت الموافقه !!! ليش كذا م تبوني 😢</t>
  </si>
  <si>
    <t>@Mobily وان تواصل معكم لخدمته مارددتم عليه ولا حققتم مطلبة.STCرغم سوئها وجشعها تتعداكم بسنوات ضوئية وتتميز عنكم وتهتم بعملائها.</t>
  </si>
  <si>
    <t>@Mobily ،،،،، اتصل على *6060# او إتصل على 1100 وقم بالضغط على 1 وتمتع بأفضل عرض لك اليوم</t>
  </si>
  <si>
    <t>@Mobily #موبايلي رضا العميل ليس بالمسابقات وانما بجودة الخدمةتزعجون العميل برسائلكم واتصالاتكم ان صدرت الفاتورة مطالبين بالسداد</t>
  </si>
  <si>
    <t>@Eyaaaad @Mobily @AbuNawaf اعلان مدفوع يا بتوع شقراء 😂😂</t>
  </si>
  <si>
    <t>@Mobily اسوء خدمة عند #موبايلي سوء خدمتكم ارضتني عن #الاتصالات @STCcare</t>
  </si>
  <si>
    <t>@Mobily ،،  .....اتصل على *6060# او إتصل على 1100 وقم بالضغط على 1 وتمتع بأفضل عرض لك اليوم</t>
  </si>
  <si>
    <t>@Mobily الى متى ننتظر وstc من اول مانزل موجود عندهم والسوق مليان بالمحلات ماعدا موبايلي</t>
  </si>
  <si>
    <t>@Mobily @AbuNawaf بعد خراب مالطه ثلاث سنوات معكم في راقي بعد اسبوع ما فيه انترنت ليه ؟ استخدام عادل</t>
  </si>
  <si>
    <t>@Mobily السلام تعبت وانا انتظر ايفون 7 بلس ولا فرع في الاحساء الى اليوم وتوجهت للخبر والجبيل وتعذرو مع العلم اني عميل باقةواجد اكسترا</t>
  </si>
  <si>
    <t>@Eyaaaad @Mobily اكبر حرامية في العالم يسحبون من رصيدي من غير ما اكلم ولا استخدم البيانات كل شوي يطلعلي حق خصم الرصيد</t>
  </si>
  <si>
    <t>@Eyaaaad @Mobily @AbuNawaf  ذكي يا إياد لكن كم عطوك ؟</t>
  </si>
  <si>
    <t>@Eyaaaad @Mobily @AbuNawaf تذكرت الحرب اللي كانت بين الشركتينشكلها بترجعhttps://t.co/LVtOoGHgZY</t>
  </si>
  <si>
    <t>@Mobily @AbuNawaf @YouTube اتحدا اذا مافي استخدام عادل! شيء مطبق رغم عن الشركات كلها من هيئة الاتصالات. وضحوا الحقائق وبلا زيف</t>
  </si>
  <si>
    <t>@Eyaaaad @Mobily @AbuNawaf @Eyaaaad @O_879 وخدمة كمل !! طريقة جديدة حتى ياخذوا اموال الناس بالباطل</t>
  </si>
  <si>
    <t>@Mobily طيب انا جيعان تقدرو تجيب لي اكل🤔</t>
  </si>
  <si>
    <t>@Eyaaaad @Mobily @AbuNawaf اعجبني الاعلان الي مدري وش لون جاي</t>
  </si>
  <si>
    <t>@Eyaaaad @Mobily  الله يرزقك من واسع فضله</t>
  </si>
  <si>
    <t>@Mobily نعاني نحن اهل بلدة الركنه من ضعف التغطيه لديكم</t>
  </si>
  <si>
    <t>@Eyaaaad @Mobily @AbuNawaf @YouTube ما انت موظف أصلا في موبايلي ما يحتاج كم عطوك</t>
  </si>
  <si>
    <t>@Eyaaaad @Mobily @AbuNawaf @YouTube اول شي كان اعلان من سعد الخضيري بعدين وكلوك تكمل الاعلان يخرب بيتهم و التسويق صح 😂😂💔.</t>
  </si>
  <si>
    <t>@Eyaaaad @Mobily @AbuNawaf ماتوقعتها منك</t>
  </si>
  <si>
    <t>@Eyaaaad @Mobily @AbuNawaf الي يقول كم عطوك عطه كف</t>
  </si>
  <si>
    <t>@Eyaaaad @Mobily @AbuNawaf @YouTube افا ي اياد ما توقعتها منك</t>
  </si>
  <si>
    <t>@Eyaaaad @Mobily @AbuNawaf @YouTube حتى إعلانك مبتكر ❤</t>
  </si>
  <si>
    <t>@Eyaaaad @Mobily @AbuNawaf راح نفلسكم</t>
  </si>
  <si>
    <t>@Eyaaaad @Mobily @AbuNawaf فكرتها كويسها</t>
  </si>
  <si>
    <t>@Mobily لو عندي مثل صبره وصمالته والله ما افككم لين تردون لي ال ٧٠ ريال @eng_abo_sale7 بس هين خلوني ارد السعودية</t>
  </si>
  <si>
    <t>@Mobily للاسف حصلت طريقة ومن واحد عميل سوا 😂💔</t>
  </si>
  <si>
    <t>@Mobily  انا مشترك معكم بباقه  حلا بسعر ١٢٠  ريال وتم الشحن وارسال ١١٠٠ولم تفعل الخدمه علما بانه تم سحب المبلغ</t>
  </si>
  <si>
    <t>@Mobily اذا لم تحل مشكلتي سوف أحول جميع أرقامي لمشغل آخر</t>
  </si>
  <si>
    <t>@Mobily م اشتركت بأي خدمه ولا اي شي ليه تاخذون فلوسي ولا تفعلون لي حسبي الله ونعم الوكيل ، حسبي الله ونعم الوكيل اقولها من قلب</t>
  </si>
  <si>
    <t>@Mobily اناشحنت ب 120 لباقة حلا الشهريه وانسحبت فلوسي بدون تفعيل خدمه ليه ، والله والله مو اول مره تسحبون فلوسي ليههه؟؟؟</t>
  </si>
  <si>
    <t>@Mobily @Mobily اتصل على *6060# او إتصل على 1100 وقم بالضغط على 1 وتمتع بأفضل عرض لك اليوم....</t>
  </si>
  <si>
    <t>@Mobily لم يتم الرد</t>
  </si>
  <si>
    <t>@Mobily حتى ردكم بالخاص رد اي كلام ما اعطتوني حل علما اني لم استخدم البيانات وكل ما اتصلنا نبي نعرف وش المشلكه قالو… https://t.co/dhi0yg1cRr</t>
  </si>
  <si>
    <t>@Mobily @Zaed05258151 يعطيك مقفل والشبكة فوق الدمار سبق وان كلمت الشركةاكثر من مره ولا فيه اي تغيير الرجاء تشوف لنا حل ولا نبي نغير الى شبكة</t>
  </si>
  <si>
    <t>@Mobily @Zaed05258151 @Mobily السلام عليكم ورحمة الله وبركاته نحن ناعني من ضعف الشبكه في محافظة المجمعة نت دمار جدآ ويوجد حي كامل لاتوجد فيه</t>
  </si>
  <si>
    <t>@Mobily السلام عليكم ورحمة الله وبركاته نحن ناعني من ضعف الشبكه في محافظة المجمعة نت دمار جدآ ويوجد حي كامل لاتوجد فيه ابراج</t>
  </si>
  <si>
    <t>@Mobily الله يحفضك اخوي الرسائل الي تجي على جوالي تناقض رسائلكم الي بالخاص وحتى الخدمه انا لم اطلب تفعيلها . https://t.co/sHdHkBtONh</t>
  </si>
  <si>
    <t>@Mobily السلام عليكم لدي شريحه بيانات ضعيفه جدا وهي 3G كيف ابلغ عن المشكله في البرج القريب</t>
  </si>
  <si>
    <t>@Mobily خلال خمس تجيني رسايل منكم وخصم ٧٠ ريال ولا على دفعات ممكن أعرف السبب https://t.co/p8kYg6LCte</t>
  </si>
  <si>
    <t>@Mobily @Zaed05258151 لدي فرصه للحصول على جهاز أيفون وفق الباقة التي معي ومع ذلك لم أعطى العرض !!!!!!</t>
  </si>
  <si>
    <t>@Mobily انا مو مشكلتي الرسائل الترويجية مشكلتي سحب الرصيد بدون ما اشترك باي خدمه</t>
  </si>
  <si>
    <t>@Mobily حتى سرقتكم لرصيد مالقيتو لها تصريفه</t>
  </si>
  <si>
    <t>@Mobily والادهى والامر اني لم اطلب خدمة كمل على كيفكم تفعلون الخدمات وتسرقونا</t>
  </si>
  <si>
    <t>@Mobily @Mobily اتصل على *6060# او إتصل على 1100 وقم بالضغط على 1 وتمتع بأفضل عرض لك اليوم.</t>
  </si>
  <si>
    <t>@Mobily هذي حالتي كل ما اشحن صرت ما اشحن بسبب سحبكم لرصيد وتفعلون خدمات انا ماطلبتها بعدين شلون تعطوني رصيد 5ريال… https://t.co/5cMsO1ASMa</t>
  </si>
  <si>
    <t>@Mobily  الاجابه /اتصل على *6060#  وتمتع بأفضل عرض لك باليوم 😍</t>
  </si>
  <si>
    <t>@Mobily كل ما اتصلت ب 1100 قالو السيستم بيتحدث وأنتم خاصمين علي 120 ريال وابي اعرف لييييش؟؟!</t>
  </si>
  <si>
    <t>@__75z @Mobily 😂انا قبل جربت ارسللهم يقولي باقي سته قيقا نت وانتهى الشهر وم خلصت !</t>
  </si>
  <si>
    <t>@Mobily يوجد لدي رقم مفوتر والباقة واجد سمارت والأرصدة لم تستهلك وأتفاجأ بمبلغ 150ريال غير مفوتر!!!أرجو التواصل لحل المشكله.</t>
  </si>
  <si>
    <t>اسوأ شبكة في الانترنت @Mobily https://t.co/R9GlECHpc7</t>
  </si>
  <si>
    <t>@Mobily لو سمحت رصيدي ينخصم كل يوم ٧ هللات و انا ماني مشتركه باي خدمه ؟ في رقم ممكن ارسلو يلغي كل الخدمات ؟</t>
  </si>
  <si>
    <t>@Mobily عندي رقم جديد استخدمته اسبوع و انفصل فجأه و حدثت معلوماتي بالفرع و مازال مفصول</t>
  </si>
  <si>
    <t>@Mobily صرنا مانقدر نشحن كل ماشحنت سحبتو الرصيد بي حق الشركات الثانيه ارحم منكم بكثير انا غلطت يوح حولت رقمي لموبايلي</t>
  </si>
  <si>
    <t>@Mobily @Mobily اتصل على *6060# او إتصل على 1100 وقم بالضغط على 1 وتمتع بأفضل عرض لك اليوم🔔🔔🔔🔔🔔</t>
  </si>
  <si>
    <t>@Mobily شكراً</t>
  </si>
  <si>
    <t>@Mobily ... اتصل على *6060# او إتصل على 1100 وقم بالضغط على 1 وتمتع بأفضل عرض لك اليوم</t>
  </si>
  <si>
    <t>@Mobily سلام عليكم لو سمحتم شوفي لي حل ب النت انا توي مشتريه والسرعه صفر ايش اسوي بصفر</t>
  </si>
  <si>
    <t>@Mobily  فدا 👋🏻 شكرا https://t.co/8OLr5z6ebQ</t>
  </si>
  <si>
    <t>@Mobily يا ناس ارحمونا الله لا يرحمك توي ماخذ نت ٣٠٠ جيجا وفي النهايه السرعه صفر صفر يا الله شوفي لي حل الله يرضالي عليكم ولا رجعو لي فلوسي</t>
  </si>
  <si>
    <t>عاد تو معطله عشان كذا ارسلت لكم ادافع عنكم دائما يا شركتي الجميله ، ولا انتو كل شي عندكم زين 💙@Mobily</t>
  </si>
  <si>
    <t>@Mobily بعدين مافيه موضفيين سعوديين اتفاهم معاهم كل مارد علي واحد طلع مصري ياخي مانفهم لكلامهم</t>
  </si>
  <si>
    <t>موبايلي كنت اخذ منكم قبل زياده رصيد 5 واذا شحنت تاخذون 5 ريال ، اللحين تاخذون فايده ريال زياده يعني 6 ماسبب !🤔 ماگأنه ربا @Mobily</t>
  </si>
  <si>
    <t>@Mobily كل ماشحنت تم خصم من رصيدي وانا ما كلمت وتفعلون خدمات انا ماطلبتها بي حق صراحه ما انصح احد يحول رقمه لموبايلي</t>
  </si>
  <si>
    <t>@Mobily خدماتكم سيئه وبعدين وين الموضفين السعوديين معقوله مافيه.. وشلون اامن بيناتي مع واحد اجنبي شركه سيئه وليتني ماحولت رقمي لموبايلي</t>
  </si>
  <si>
    <t>@Mobily خدماتكم سيئه وبعدين شلون تفعلون خدمات ماطلبتها مثل رصيد الطوارء واي مبلغ يتم شحنه لرقمي يخصم منه تلقائي من غير لاكلم</t>
  </si>
  <si>
    <t>@alshakah2017 @Mobily في نظام الشركة حتى الآن فأطلب بتوضيح سبب التناقض وسبب التلاعب الحاصل ي موبايلي فمايصير كذا</t>
  </si>
  <si>
    <t>@alshakah2017 @Mobily المشترك ففي طلب الشركة رفضت التعويض ومع الهيئة تم التعويض ومن ثم رجع يخصم الرصيد عندي ومن دون توضيح سبب التلاعب الحاصل</t>
  </si>
  <si>
    <t>@Mobily ياليت عندي شريحة بيانات قويه مثل موبايلي عشان اقدر التصفح الانترت بسرعه ياااارب😭😭😭</t>
  </si>
  <si>
    <t>@alshakah2017 @Mobily للأسف رفعت طلب للشركة واستمر ٢٣ يوم ثم جاء الرد بان لا استحق التعويض ثم رُفعت الشكوى للهيئة وإذا بالشركة ترد تم تعويض</t>
  </si>
  <si>
    <t>@Mobily هذا أسلوبك كل واحد يرمي عالثاني</t>
  </si>
  <si>
    <t>@Mobily انشاءالله افوز وسويت كل الشروط</t>
  </si>
  <si>
    <t>معليش بس موابايلي ع قد ماهم شوي علل ،الا انهم يعطونك وجه ويظبطون امورك موب زي شركة تبدأ بحرف الزين .@Mobily #احترموا_رأيي 🚶🏽</t>
  </si>
  <si>
    <t>@Mobily  ارجوكم ابي افتك من خدمه كمل اللي جالسين تسرقون منها طريقه *400# اضحكو فيها على غيري</t>
  </si>
  <si>
    <t>موبايلي تطلق حملة "#أنا_1100" لتطوير خدمة العميل https://t.co/L2A103ha5O @sabqorg@Mobily#ربي_سهل_اختباراتي</t>
  </si>
  <si>
    <t>@Mobily ارسلت الغاء لخدمة رنان مدري اش اسمها حقت النغمه الي يسمعها المتصل وجاني انكم لغيتوها ويوم اتصلت من جوال ثاني طلعت لسا في النغمه :)؟؟</t>
  </si>
  <si>
    <t>@Mobily شكلك مافهمت !!! انا اشتكي عدم توفر اجهزة اي فون بلس في جميع مراكزكم فقط الصغيرمتوفر  وهذا مقصود وحصل لي للمره الثانيه على التوالي</t>
  </si>
  <si>
    <t>@Mobily اللحين شقصتكم انتم معي ؟ كل ماشحنت رصيد انسحب منس وصار صفر خير ان شاء الله !! رجعو لي فلوسي الي لهفتوها ليش كذا ومافتحت نت ولا شي</t>
  </si>
  <si>
    <t>@Mobily @Mobily1100 موبايلي الحرامية يشركوني في خدمة بالرغم أني لم اتجاوب مع رسائلهم المزعجة فقد وصلوا الى مرحلة ال… https://t.co/76nnQu66VE</t>
  </si>
  <si>
    <t>@Mobily ربنا يكرم ان شاء الله</t>
  </si>
  <si>
    <t>@Mobily عملائها الكرام كل يوم!اتصل على *6060# او إتصل على 1100 وقم بالضغط على 1 وتمتع بأفضل عرض لك اليوم</t>
  </si>
  <si>
    <t>@Mobily ودفعت المبلغ ولاجاب الروتر من يومين وهل كل يوم يقولي بكرة مع مين اقدر اقدم شكوي</t>
  </si>
  <si>
    <t>@Mobily السلام عليكم عندي شكوي جاني واحد من موبلي قسم الشركات اعطاني عرض نت مفتوح لمدة سنة بالف ومية وتم دفع المبلغ بدون سند هل هدا صح</t>
  </si>
  <si>
    <t>@Mobily واتصلت عشرين مره يقولون تحديث بيانات ما نقدر نخدمك اتصلي على مدار اليوم يعني الرصيد انسحب واشتراك الأسبوع راح ؟</t>
  </si>
  <si>
    <t>@Mobily انا مشتركة في خدمة حلا وفجأة خلص الرصيد كيف ممكن اعرف على ايش استهلك ؟بعدين شحنت اشتراك أسبوع و١٠ رصيد وانسحب ؟؟</t>
  </si>
  <si>
    <t>@Mobily شحنت رصيدي الصباح بـ 120 ريالاحاول اشترك في خدمة حلا ، رافض يقول الرصيد لا يسمح 🙁💔 ليه ؟وكيف الطريقه عشان اعرف رصيدي</t>
  </si>
  <si>
    <t>@Mobily ينخصم من رصيدي 5 ريال بعد كل  شحن ماعندي ولا خدمه ولي يومين اتصل ع خدمة العملاء يقول السستم عطلان ع مدار اليوم ايش الاشكاليه ؟!</t>
  </si>
  <si>
    <t>@Mobily وشلون ينتهي العرض ب21 / 1 يعني ما استفيد من ال 90 قيقا باقي 3 ايام على هذا التاريخ</t>
  </si>
  <si>
    <t>@Mobily السلام عليكم اخوي عندي رقم موبايلي مايشحن بطاقة الشحن اتمنى التواصل معي لحل المشكله</t>
  </si>
  <si>
    <t>@Mobily @nawaf915701 الى متى يا موبايليابي حل أرجوكم</t>
  </si>
  <si>
    <t>@Mobily  @Mobily السلام عليكم لو سمحت انا فعلت 600جيجا لمدة 6شهور وبعد 15يوم انقطعت  صارلها اكثر من 48ساعه!!وش المشكلة</t>
  </si>
  <si>
    <t>@Mobily مو زي بعض الناس استغفر الله الحمدلله حولنا منهم 😍💞💞</t>
  </si>
  <si>
    <t>احبكم يا احلى شركة بالكون @Mobily</t>
  </si>
  <si>
    <t>@sabqorg @Mobily نبي تطورون الشبكه بدال ماهي زفت وبالقطاره</t>
  </si>
  <si>
    <t>@sabqorg @Mobily سيئه جداً جداً</t>
  </si>
  <si>
    <t>@Mobily *6060# بالتوفيق</t>
  </si>
  <si>
    <t>@Mobily  سلام عليكم ، موبايلي هل الفايبر الْيَوْمَ لدية مشكلة علمناً بأن سرعة ١٠ ميقا و البنق يصل الى ٢٩٠ ms مهي المشكلة</t>
  </si>
  <si>
    <t>@STCcare الحمد لله تم فصل جميع خطوط الجوال من شبكتكم و خدمتكم الخايسة ،، يا زين راقي بس @Mobily</t>
  </si>
  <si>
    <t>@Mobily كلمت خدمة العملاء يرد ومايسمع لشكواي كامله مافهمت</t>
  </si>
  <si>
    <t>@Mobily @Mobily اتصل على *6060# او إتصل على 1100 وقم بالضغط على 1 وتمتع بأفضل عرض لك اليوم       ٌ....</t>
  </si>
  <si>
    <t>@Mobily @0alyami_0 غير صحيح لي اسبوع ازور فروعكم الرئيسية بشكل يومي I phone 7 plus بجميع الوانه واحجامهم غير متوفر؟؟اي فرع انا اروح الان</t>
  </si>
  <si>
    <t>@Mobily1100 @Mobily عدم الرد و تطنيش العميل يدل على مهنية عالية جدا من طرف شركتكم الموقرة</t>
  </si>
  <si>
    <t>@Mobily1100 @Mobily ارجو التكرم برقم او يميل مدير قسم خدمات المشتركين لالايجاد حل لمشكلة رصيدي الذي يذهب بدون وجه حق</t>
  </si>
  <si>
    <t>@Mobily خدمة مميزه جدا من موبايلي ألف شكرا</t>
  </si>
  <si>
    <t>@Mobily Md شريحة موبايلي ما زالت تشتغل . ويش دخل المشغل الاخر... احس أني توهقت معاكم.. خصوصاً ان قاعدتكم لحف العميل</t>
  </si>
  <si>
    <t>@14Tig @sabqorg @Mobily من تجربتي  موبايلي فواتيرهم معقولة  .. stc  فواتيرهم  دبل</t>
  </si>
  <si>
    <t>@hla46278 @sabqorg @Mobily الصراحه عناد في موبايلي والاتصالات بس</t>
  </si>
  <si>
    <t>@Mobily عندي 5خطوت تحت اسمى واريد احذفهم مين تحت اسمى .وقد زرت اكتر مين 3فروع موبايلي.يأخذ بياناتي ولاكن لم تلغى حتى الان</t>
  </si>
  <si>
    <t>@Mobily شكرًا لكم تمت العملية .</t>
  </si>
  <si>
    <t>@sabqorg @Mobily اسوا شركه</t>
  </si>
  <si>
    <t>@Mobily الحين احتاج ارقام تفعيل لبنوكي والمشكله ع بطاقتي رقمين رقم اشتغل و الرقم المهم مب راضي يشتغل اذا ما حليتوا مشكلتي قسم ما اخليها لكم</t>
  </si>
  <si>
    <t>@Mobily ابي حل عاجل لمشكلتي انا بدبي ورقمي مب راضي يشبك ع شركة الاتصالات مع العلم اني دافع باقة تجوال ودقائق تجوال حسبي الله عليكم من شركة</t>
  </si>
  <si>
    <t>@sabqorg @Mobily موبايلي كول سنتر مصري فاشل مايفهمون شي ياخذك بلسانه علي الفاضي</t>
  </si>
  <si>
    <t>@sabqorg @Mobily ليتهاتبطل السرقه بس والضحك على الناس وماحد يبغى منها شيئ.</t>
  </si>
  <si>
    <t>@Mobily والله انهم من اسواء الشركات من الشبكة والخدمه واحترام العميل والان مشكلتي  ثلاثه اشهر والكل يقولي نرفع طلب ولا احد يتجاوب</t>
  </si>
  <si>
    <t>@sabqorg @Mobily عسي اس تي سي تسبقها وتحسن خدمتها لمشتركيها @@</t>
  </si>
  <si>
    <t>@Mobily بغير الشريحة وبيني وبينكم هيئة الاتصالات https://t.co/kExZttOyNi</t>
  </si>
  <si>
    <t>@Mobily بالله ما فيه طريقة ألغي فيها إعلاناتكم المزعجة؟</t>
  </si>
  <si>
    <t>@Mobily معلومة قديمة جداً بس مو مشكلةالمشكلة في العالم الي تفرش !!حطوا الخبر و علقوا عليه ههههههه</t>
  </si>
  <si>
    <t>#موبايلي   باقة جديدة 300 جيجا بقيمة300 ريال. للأسف سرقة للعميل بحيث أنها تختفي فجأة وكأنك استخدمتها بالكامل خلال يومين @Mobily</t>
  </si>
  <si>
    <t>@Mobily حولت رقمي من مشغل اخر الى موبايلي و للأسف لي ٢٤ ساعه اطرد وراكم ولَم تفعلونها .. هنا بدأت الصوره تتضح ان موبايلي أخت زين أخت Stc</t>
  </si>
  <si>
    <t>@Mobily يكفى خصم علي   كل شوي  خصومات ربي ينتقم منكم</t>
  </si>
  <si>
    <t>موبايلي تطلق حملة "#أنا_1100" لتطوير خدمة العميل https://t.co/LLAo6cOfe4 @sabqorg@Mobily by #Mobily via @c0nvey</t>
  </si>
  <si>
    <t>@Mobily رووعه</t>
  </si>
  <si>
    <t>@Mobily واااو</t>
  </si>
  <si>
    <t>@Mobily جميل🌹</t>
  </si>
  <si>
    <t>@Mobily انا ممكن اعرف كم الدقيقة من موبايلي لموبايليعشان لما اتكلم 1:31 ويتم خصم 1.15 ريال سلامات ... والله الدقيقة الدولي ارخص من كذا</t>
  </si>
  <si>
    <t>@hla46278 @sabqorg @Mobily انا مشغلي زين .،.،في ستين داهيه موبايلي شركه منتهيه</t>
  </si>
  <si>
    <t>@Mobily السلام عليكم ياخي عندي مشكلة ليس ما تحلوها لي اسبوع طالب نقل رقمي من مشغلكم لمشغل اخروانتم رفضتم مرتين</t>
  </si>
  <si>
    <t>@Mobily كل ما اشحن تخصمون مني رصيد الطوارئ وانا ما استدفت منه</t>
  </si>
  <si>
    <t>@sabqorg @Mobily انا حولت رقمي من موبايلي الى الزين والسبب انهم مايردون علينا واذا ردو باد ساعتين يتكلم شخص اجنبي مايفقه شيء</t>
  </si>
  <si>
    <t>مع الاسف ندمت اني حولت على شركة موبايلي ،، اتصل عليها من امس يقولون تحديث مانقدر نخدمك الى متى طيب !!!! @Mobily @mobilycustmre</t>
  </si>
  <si>
    <t>@Mobily  الان فرع خدمة العملاء الدمام مجمع ابن خلدون 3 موضفين يعملون و3 موضفين يسولفون شوفوا لنا حل المراجعين عندهم اشغال والله ولاحد مهتم</t>
  </si>
  <si>
    <t>موبايلي تطلق حملة "#أنا_1100" لتطوير خدمة العميل https://t.co/3Owh66FnRM @sabqorg@Mobily by #sabqorg via @c0nvey</t>
  </si>
  <si>
    <t>@Mobily تم التواصل والى الان لم يرد عليا احد</t>
  </si>
  <si>
    <t>@Mobily اهلا فيك . الباقة المطلوب تفعيلها انڤنيتي لمدة ٣ شهور . ارجو ان اجد نهاية لهذه المشكله البسيطة لديكم والتي عجز عنها الفرع الرئيسي،،،</t>
  </si>
  <si>
    <t>@Mobily  الله يفشلكم بغير الرنة حقت الشريحة فضحتوني قدام العالم حاطين لي رنة عيد العشاق وانا ما اشتركت فيهاعلى الأقل حطوا ادعية</t>
  </si>
  <si>
    <t>@Mobily .اتصل على *6060# او إتصل على 1100 وقم بالضغط على 1 وتمتع بأفضل عرض لك اليوم</t>
  </si>
  <si>
    <t>@Mobily اتواصل معكم عن طريق الاتصال ب1100او عن طريق حساب موبايلي في التويتراو عن طريق تطبيق موبايليويارب افوز ويحالفني الحظ معكم</t>
  </si>
  <si>
    <t>@Mobily هل صحيح يوجد تحديث على النظام عندكم او ان موظفيكم لايفهموا النظام ويتم التصريف بهذا العذر</t>
  </si>
  <si>
    <t>@Mobily الحين كل اللي قلت لهم حولوا على حلا19 وفعلوا خدمة ام 120 راح يتفلون علي وكله منكم خربتوا سمعتي تفو عليكم انتم عائق وعاله على المجتمع</t>
  </si>
  <si>
    <t>@Mobily متاكد محد بيرد عليا كمان</t>
  </si>
  <si>
    <t>@Mobily متوقع محد يرد عليا والله</t>
  </si>
  <si>
    <t>@Mobily الله يحرقكم شقتوني شق مية وعشرررررررررررين رجعوها لي خلوني اتصدق فيها💔💔💔💔💔😭</t>
  </si>
  <si>
    <t>@Mobily ليش ماتردون علي ؟؟؟؟</t>
  </si>
  <si>
    <t>@Mobily هذا وانا مسويه لكم دعاية مجانيه عند العيله وما خليت احد ماقلت له عن خدمتكم وانها بلا حدود تفصلونها عني؟؟؟؟؟؟ https://t.co/IunUUyYzHA</t>
  </si>
  <si>
    <t>@Mobily بسبب ردك المتاخر واهمال وتاخير الفرع في فتح المحل انا الان في فرع Stcاستمرو بالاهمال https://t.co/AhnvkNdjdE</t>
  </si>
  <si>
    <t>@Mobily ححسسسسسسسسسبي الله والنعم الوكيل فيكم يا عيال الكلب خدمتي ام 120 ماكملت 6 ايام و فصلتوها؟؟؟؟ جعل روحكم للف… https://t.co/SSQfkg7Aae</t>
  </si>
  <si>
    <t>@Mobily هلا وغلا بيك اسعدصباحكم</t>
  </si>
  <si>
    <t>@Mobily ابغاااا رصيدددي</t>
  </si>
  <si>
    <t>@Mobily ابغاا رصييدي</t>
  </si>
  <si>
    <t>@Mobily خليني اتصل على ١١٠٠  وارجعلكم مع انو والله احلف اهو والله ماراح يحلو مشكلتي</t>
  </si>
  <si>
    <t>@Mobily ليش ينسرق  مني رصيد كل ما اشحن</t>
  </si>
  <si>
    <t>@Mobily ابغا رصيدددي</t>
  </si>
  <si>
    <t>@Mobily اببغا ررررصييديي</t>
  </si>
  <si>
    <t>@Mobily ابغغا ررصثيدي</t>
  </si>
  <si>
    <t>@Mobily ابغاا رصيدي الي انسرق</t>
  </si>
  <si>
    <t>@Mobily ابغا رصيدي الي انسرق</t>
  </si>
  <si>
    <t>@Mobily خدمتكم تعبااانه</t>
  </si>
  <si>
    <t>@Mobily ابببغاا رصيدي</t>
  </si>
  <si>
    <t>@Mobily الغا وصيييدييي</t>
  </si>
  <si>
    <t>@Mobily لو انكم صادقين اهو اخدمني عام قدام الناس واثبت انك تحل مشاكل العملاء</t>
  </si>
  <si>
    <t>@Mobily محد يخدممني</t>
  </si>
  <si>
    <t>@Mobily تصرفوني كل ما اتصل.</t>
  </si>
  <si>
    <t>@Mobily ابغااا رصيييدييي.</t>
  </si>
  <si>
    <t>@Mobily  ابغا رصيدي ليا سنه ينسرق مني رصيد ردوولي هوا.ولو انك صادق تخدم العملاء اخدمني الان على العام مو خاص واثبت انك تساعدهم</t>
  </si>
  <si>
    <t>@Mobily ليش ينسرق رصيدي.</t>
  </si>
  <si>
    <t>@Mobily ابغااااا رصييدييي</t>
  </si>
  <si>
    <t>@Mobily ابببغاااا رصيييدي</t>
  </si>
  <si>
    <t>@Mobily ابببغاااه ردووه. ليش ينسرق رصيدي</t>
  </si>
  <si>
    <t>@Mobily الغا رصييييييدددديي</t>
  </si>
  <si>
    <t>@Mobily اثبت انكم ماتقدروا تساعدو العملاء اهو محد خدمني مثااال حي قدامكم</t>
  </si>
  <si>
    <t>@Mobily ابغا رصيدي ليش تسرقوه</t>
  </si>
  <si>
    <t>@Mobily فين تقولو نخدم العملاء سنه محد خدمني وربي سنه بدون مبالغه</t>
  </si>
  <si>
    <t>@Mobily ابغا الرصيد حقققييييي</t>
  </si>
  <si>
    <t>@Mobily فين الي تقولوا تخدموا العملاء</t>
  </si>
  <si>
    <t>@Mobily ابغا الرصييد الي انسرق</t>
  </si>
  <si>
    <t>@Mobily ابغغغاااههههههه</t>
  </si>
  <si>
    <t>@Mobily  ابغا رصيدي ليا سنه ينسرق مني رصيد. ردوولي هوا.  ولو انك صادق تخدم العملاء اخدمني الان على العام مو خاص واثبت انك تساعدهم ض</t>
  </si>
  <si>
    <t>@Mobily  ابغا رصيدي ليا سنه ينسرق مني رصيد. ردوولي هوا.  ولو انك صادق تخدم العملاء اخدمني الان على العام مو خاص واثبت انك تساعدهم ٩</t>
  </si>
  <si>
    <t>@Mobily  ابغا رصيدي ليا سنه ينسرق مني رصيد. ردوولي هوا.  ولو انك صادق تخدم العملاء اخدمني الان على العام مو خاص واثبت انك تساعدهم ٨</t>
  </si>
  <si>
    <t>@Mobily  ابغا رصيدي ليا سنه ينسرق مني رصيد. ردوولي هوا.  ولو انك صادق تخدم العملاء اخدمني الان على العام مو خاص واثبت انك تساعدهم ٧</t>
  </si>
  <si>
    <t>@Mobily والله جالس ماحروح. ابغا رصيدي</t>
  </si>
  <si>
    <t>@Mobily  ابغا رصيدي ليا سنه ينسرق مني رصيد. ردوولي هوا.  ولو انك صادق تخدم العملاء اخدمني الان على العام مو خاص واثبت انك تساعدهم ٦</t>
  </si>
  <si>
    <t>@Mobily  ابغا رصيدي ليا سنه ينسرق مني رصيد. ردوولي هوا.  ولو انك صادق تخدم العملاء اخدمني الان على العام مو خاص واثبت انك تساعدهم ٥</t>
  </si>
  <si>
    <t>@Mobily ماعندكم وظايف</t>
  </si>
  <si>
    <t>@Mobily  ابغا رصيدي ليا سنه ينسرق مني رصيد. ردوولي هوا.  ولو انك صادق تخدم العملاء اخدمني الان على العام مو خاص واثبت انك تساعدهم ٤</t>
  </si>
  <si>
    <t>@Mobily  ابغا رصيدي ليا سنه ينسرق مني رصيد. ردوولي هوا.  ولو انك صادق تخدم العملاء اخدمني الان على العام مو خاص واثبت انك تساعدهم ٣</t>
  </si>
  <si>
    <t>@Mobily  ابغا رصيدي ليا سنه ينسرق مني رصيد. ردوولي هوا.  ولو انك صادق تخدم العملاء اخدمني الان على العام مو خاص واثبت انك تساعدهم ٢</t>
  </si>
  <si>
    <t>@Mobily  ابغا رصيدي ليا سنه ينسرق مني رصيد. ردوولي هوا.  ولو انك صادق تخدم العملاء اخدمني الان على العام مو خاص واثبت انك تساعدهم ١</t>
  </si>
  <si>
    <t>@Mobily  ابغا رصيدي ليا سنه ينسرق مني رصيد. ردوولي هوا.  ولو انك صادق تخدم العملاء اخدمني الان على العام مو خاص واثبت انك تساعدهم</t>
  </si>
  <si>
    <t>@Mobily انتم ازعاج والله لولا باقة حلى 1 ماخليت شريحتي ثانيه وحده موبايلي كان قلبتها زين ي المزعجيني بكل محل ازعاج</t>
  </si>
  <si>
    <t>@Mobily ابغا رصيدي ليا سنه ينسرق مني رصيد. ردوولي هوا.  ولو انك صادق تخدم العملاء اخدمني الان على العام مو خاص واثبت انك تساعدهم</t>
  </si>
  <si>
    <t>@Mobily ردولي رصيدي ليا سنه ينسرق مني رصيد</t>
  </si>
  <si>
    <t>@Mobily ابغا رصيدي</t>
  </si>
  <si>
    <t>@Mobily1100 انا مشترك بباقة واجد اكسترا 400 ريال شهرياًمو معقوله اذا وصلت 1 قيقا في اليوم تبطئون الشبكه.غيروا سياستكم والا غيرناكم @Mobily</t>
  </si>
  <si>
    <t>@Mobily ابغااا رصيدي سنه تاخذو رصيد مني بغير وجه حق</t>
  </si>
  <si>
    <t>@Mobily تعال لو انك صادق في الخدمات حقتكم هيا اثبت انك تساعد العملاء وحل مشكلتي</t>
  </si>
  <si>
    <t>@Mobily محد يخدمني</t>
  </si>
  <si>
    <t>@Mobily سلامتك بس ركز شوي تعرف انا مجاوب على ايش</t>
  </si>
  <si>
    <t>@Mobily ابببغا رصيدي</t>
  </si>
  <si>
    <t>@Mobily ردولي رصيييدييي</t>
  </si>
  <si>
    <t>@Mobily كل ما اكلمكم تصرفوني</t>
  </si>
  <si>
    <t>@Mobily بفلوسي شاحن وانتو سرقتوا الرصيد ابغاه</t>
  </si>
  <si>
    <t>@Mobily #أنا_1100 عن طريق ١- ١١٠٠ اتصال ٢- حساب موبايلي على تويتر ٣- تطبيق موبايليأن شاءالله افوز</t>
  </si>
  <si>
    <t>@Mobily سنه  ينسرق منو. كل ما اشحن يوميا ٦٦ هلله</t>
  </si>
  <si>
    <t>@Mobily الى الان لم تتم اعاده الرصيد المسروق</t>
  </si>
  <si>
    <t>@Mobily لاتقلي اتواصل معاك ع الخاص حل مشكلتي.  الان هنا واثبت انك تخدم العملاء</t>
  </si>
  <si>
    <t>@Mobily ليش ينسرق  مني رصيد كل ما اشحن الين يخلص رصيدي سنه على ذا الحال لو بتخدمني اثبت انك تقدم الخدمه للعملاء واخدمني قدامهم</t>
  </si>
  <si>
    <t>@Mobily لو انك صادق حل مشكلتي قدام الناس اهو اقلك عندي مشكله</t>
  </si>
  <si>
    <t>@Mobily ارسلت بياناتي على الخاص من امس ولا صار شئ وودي يكون ردكم علي على العام ليستفيد الجميع وتقييم لكم</t>
  </si>
  <si>
    <t>@mubarkk_1 @44II4 @Mobily @Mobily1100 مضمونكم واحد بس اختلاف الشكل 😂😂</t>
  </si>
  <si>
    <t>@Mobily والله انكم نصابين وخدماتكم مثل وجيهكم لي فوق ٥ اشهر اطلب تغطيت فور جي ولا احد اعطاني وجه</t>
  </si>
  <si>
    <t>@Mobily غير صحيح سبق وان اشتركت في اشريحه بيانات على ان يقدم لي شريحاتان ىجهاز جوال والا الان لم منذ اكثر من سنتين او ثلاث لم ارى الجهاز</t>
  </si>
  <si>
    <t>@Mobily اخذت شريحة بيانات 300 جيجا ولم تم فصل الخدمة بدواعي انني استخدمت 100 جيجا وهذا مستحيل لم استهدم؟تقريبا 25 جيجا بالكثير</t>
  </si>
  <si>
    <t>@Mobily #انا_١١٠٠ #موبايلي صباح السرعة الحلزونية 🐌🐌🐌  #هيئة_الأتصالات #السعودية #الرياض #جدة #الدمام #الحلزونة 🐌 https://t.co/DdHKVftnTd</t>
  </si>
  <si>
    <t>@Mobily جعلكم للفلس شركة نصابة شردنا من الاتصالات طلعت أردى منها عليكم من الله ما تستحقون</t>
  </si>
  <si>
    <t>@Mobily نصابين</t>
  </si>
  <si>
    <t>@Mobily ارسلت رساله تفعيل خدمه ١٢٠ للحين ماجاتني رساله التفعيل ؟!</t>
  </si>
  <si>
    <t>@Mobily جاوبو على الاقل بدون ماتطنشون 🙂</t>
  </si>
  <si>
    <t>@Mobily @Mobily1100 مافي مدير فيه ذمه وضمير يحل مشكلتنا ببرج جاري متبرع بسطح بيته لمده ثلاث شهور مجانا بعد كذا ايجار هيا تحركو</t>
  </si>
  <si>
    <t>@Mobily !!ماحد رد علي</t>
  </si>
  <si>
    <t>@Mobily خافو الله فينا مافيه مدير صاعي</t>
  </si>
  <si>
    <t>@Mobily عندي واجد اكسترا نت لامحدود وباقه انفنتي وعندي شريحه بيانات راقي لامحدود وماني قادر ادخل صفحه ابشر اطلب رمز التحقق يوصل بعد 5ساهات</t>
  </si>
  <si>
    <t>@Mobily نشحدكم تدعمون حينا ببرج ثاني</t>
  </si>
  <si>
    <t>@Mobily عليكم من لعنه الله ماتستحقون ياشبكه موبايلي</t>
  </si>
  <si>
    <t>@Mobily شكرا</t>
  </si>
  <si>
    <t>@Mobily انا خطي من عندكم نقلته استحالة ارجع لكم لو تعطوني بلاش!!!شرايح بيانات الغيتهاا ابقى على نار stc ارحم منكم!</t>
  </si>
  <si>
    <t>@Mobily مانبغى نربح شي الي نبغاه النت الزق الي تبعكم وهوه ((بفلوسنا)) سنعوه</t>
  </si>
  <si>
    <t>@Mobily هاي كمان رسالة قبل شوي ##  الحق علي فعلا أني مشترك معكم ب أربعة خطوط أنا و زوجتي https://t.co/vzHHrOU4fN</t>
  </si>
  <si>
    <t>@Mobily هل هذا الوقت المناسب لارسال الرسائل الدعائية برأيكم يعني لازم نحط الموبايل هل الصامت و ننام عشان ما ننزعج م… https://t.co/xjrEaXBSmJ</t>
  </si>
  <si>
    <t>@Mobily نشكركم على خدمتكم ولطف معاملتكم خلاص ما احتاج شيء</t>
  </si>
  <si>
    <t>@Mobily هذا الشي حصل لي انا ولزملائي وعددهم اربعه  وراح نقدم شكوى جماعيه لهيئة الاتصالات  وبالأدلة الي راح تكشف سوء نظامكم المبني على السرقة</t>
  </si>
  <si>
    <t>@Mobily جبتولي الضيق الله يضيق ع العدو قولو امين🙂؟؟ مافعلتو الخدمه وقلتو بعد مدري كم وامنا بالله تسحبون رصيد وانا مقفله البيانات ليه🙂🙂؟؟؟</t>
  </si>
  <si>
    <t>@Mobily ارسلت ولم يتم الرد</t>
  </si>
  <si>
    <t>احد يشوف لي صرفه مع موبايلي اقول لهم الجوال مفصول يرد علي يقول الجوال مافيه اي مشكله من امس الصباح هذي المشكله @Mobily @7rag_ @ZainKSA</t>
  </si>
  <si>
    <t>@Mobily @114Fai9al  تكفون رجعو باقات ٣ شهور مفتوحه ملينا من الشركات الثانية الاتصال جدا تعبان تكفووووون</t>
  </si>
  <si>
    <t>@Mobily للاسف غير كافية تزعجني رسال الاستخدام عالي وقت يوثر على مستوى الخدمة</t>
  </si>
  <si>
    <t>@Mobily انا عميل #راقي والنت بطيء جداً وبس اسدد الفاتوره هالشهر إن شاء الله بغير الباقه او انقل لمشغل ثاني</t>
  </si>
  <si>
    <t>@Mobily سلام لو سمحت انا شريت شريحة بيانات تاريخ ٤/٤ هجري مفتوحه ثلاث شهور وصار لها خمس ايام ماتشتغل الحل ؟.</t>
  </si>
  <si>
    <t>@Mobily @Mobily سلام لو سمحت انا شريت شريحة بيانات تاريخ ٤/٤ هجري مفتوحه ثلاث شهور وصار لها خمس ايام ماتشتغل الحل ؟؟</t>
  </si>
  <si>
    <t>@Mobily @Mobily سلام لو سمحت انا شريت شريحة بيانات تاريخ ٤/٤ هجري مفتوحه ثلاث شهور وصار لها خمس ايام ماتشتغل الحل ؟؟؟</t>
  </si>
  <si>
    <t>@Mobily @Mobily سلام لو سمحت انا شريت شريحة بيانات تاريخ ٤/٤ هجري مفتوحه ثلاث شهور وصار لها خمس ايام ماتشتغل الحل ؟</t>
  </si>
  <si>
    <t>@ksa_hd7 @Mobily  انا اشتركت ب إنترنت بيانات لا محدود لكن بطىء جداً معي وسيء للغاية وش هذا ي موبايلي ذبحتونا بشبكتكم ندفع فلوس على سرعه 🐢</t>
  </si>
  <si>
    <t>@s1403almalki @abeeeer_th @Mobily @CITC_SA للأسف هذا اللي حاصل .. كل شركة أخس واطس من الثانيـة</t>
  </si>
  <si>
    <t>@Mobily ي كذبكم والله انكم كذابين😭اناشاحنه ثلاث شهور كل شهر ٢٠قيقا والشهرالاخير سحبتوعلي 😭💔</t>
  </si>
  <si>
    <t>@dm_146 @abeeeer_th @Mobily @CITC_SA السالفه ضحك ع الدقون يقول لي لامحدود ويخفض سرعة البيانات هذا ماهو منطق</t>
  </si>
  <si>
    <t>@Mobily  انا عندي مشكلة في الشريحة</t>
  </si>
  <si>
    <t>@Mobily1100 @Mobily سلام لو سمحت انا شريت شريحة بيانات تاريخ ٤/٤ هجري مفتوحه ثلاث شهور وصار لها خمس ايام ماتشتغل الحل ؟</t>
  </si>
  <si>
    <t>@Mobily ويوم دقيت على ١١٠٠ قالوا فيه تحديث في النظام ؟؟ سووبهان الله 🙌🙌 يعني النظام يزرف فلوس العالم كذا من الباب للطاقة؟</t>
  </si>
  <si>
    <t>@Mobily لي يومين اشحن ب ١٠ ريال يوميا ومايمديني ارفع السماعة الا قلتوا مافيه رصيد؟ ولا فيه مديونية في خدمة كمل؟ فهم… https://t.co/bH6XwydwAF</t>
  </si>
  <si>
    <t>@Mobily سلام لو سمحت انا شريت شريحة بيانات تاريخ ٤/٤ هجري مفتوحه ثلاث شهور وصار لها خمس ايام ماتشتغل الحل ؟</t>
  </si>
  <si>
    <t>@Mobily عندي شريحة بيانات 10G انتهت مدة الاشتراك وشحنتها ب رصيد بس ماقدرت افعلها زرت الفرع قالو اشتر جديدة مانقدر نجدد الاشتراك افيدوني</t>
  </si>
  <si>
    <t>@Mobily لازم تختار الجيل الثاني بدل الجيل الرابع لجودة الاتصال  ولما احوله الى الجيل الثاني للاسف تفضل الشبكه وراح اثبت هذا الشي بالفديو</t>
  </si>
  <si>
    <t>@Mobily يتم احتساب مبالغ استخدام انترنت  والانترنت متأكد مليون في الميه انه غير مفعل وبعد مكالمات كثيره مع خدعة العملاء قالو .. يتبع</t>
  </si>
  <si>
    <t>@aso0om_226 @Mobily حلو مشكلتنا يااخي</t>
  </si>
  <si>
    <t>@Mobily مانبي نربح نبي احد يحل مشاكلنا اقسم بالله حرام الي تسوون بعملائكم انا واكثر من شخص خارج المملكه نعاني من احتساب مبالغ غير صحيحه !!!!</t>
  </si>
  <si>
    <t>@kheety_beety @Mobily نفس الطريقة كل الي يردو علي مصاريا ولا واحد منهم حللي مشكلتي ونفس الطريقه في المعاملة مااستفدت ولا شي</t>
  </si>
  <si>
    <t>@s1403almalki @abeeeer_th @Mobily @CITC_SA قهقه في قلبن لا يفقه 🙂 كلهم اخس من بعض، ارفع شكواك لله ☝🏻</t>
  </si>
  <si>
    <t>@s1403almalki @abeeeer_th @Mobily @CITC_SA باين عليهم يطبقون سياسة الأستخدام العادل ..</t>
  </si>
  <si>
    <t>@Mobily كيف ارسلهن لك عالخاص وانت مقفل الرسايل الخاصه</t>
  </si>
  <si>
    <t>@s1403almalki @Mobily @CITC_SA صحيح الله لايوفقهم</t>
  </si>
  <si>
    <t>@Mobily السلام عليكمالخاص حقكم مقفلاشكركم على تجاوبكم</t>
  </si>
  <si>
    <t>@Mobily @CITC_SA لدي شكوى احتيال على #موبايلي يقدمون باقة انترنت لا محدوده وعند الوصول الى حد معين من الاستهلاك ي… https://t.co/JoMWICeg8I</t>
  </si>
  <si>
    <t>@Mobily كيفف افعل نت حق عشرة ريال بسسرعه جاوبوني ولا ازعل عليكم واغير شريحتي 😒💔💔💔!!!!!!</t>
  </si>
  <si>
    <t>#كلمه_لجيرانكم@ZainKSA @Mobily ماودكم تغطون منطقتنا بالباحه؟اقسم بالله اسحب علا ام @STC_KSA</t>
  </si>
  <si>
    <t>@Mobily أخي الغالي عند شريحة بيانات ودي اشحنها عشره جيجا ما قبلت وش المشكله مع العلم انه مافي رد أرسل الشحن بس ما يرد</t>
  </si>
  <si>
    <t>@Mobily @tpopo53 وقعت عقد معكم ينزل لي خصم اذا استمريت بالسداد المنتظم بس امر فروعكم لي شهر ويقولوا لي مو متوفر الجهاز وين المصداقية #واجد</t>
  </si>
  <si>
    <t>@Mobily @HBNBkdWYckojwNm #ياموبايلي ماحصلت في فروعكم ايفون ونازل لي خصم وجوالي خرباان #واجد_اكسترا لي سنتين ملتزم ب… https://t.co/ui5CITJ8eB</t>
  </si>
  <si>
    <t>@Mobily واحد سحب ورقمي وخسرني لأن الرقم حاطه اعلان لمحلي حلوي مشكلتي</t>
  </si>
  <si>
    <t>@Mobily جسبي الله عليكم يا موبايلي</t>
  </si>
  <si>
    <t>@Mobily قد راح الرصيد ههههههههههه</t>
  </si>
  <si>
    <t>@Mobily جهازي انكسرت شاشته ومشترك في باقة واجد اكسترا لي سنتين اسدد بانتظام معكم ومن خرب جوالي وباخذ جوال تقولوا لي مو متوفر</t>
  </si>
  <si>
    <t>@Mobily لي شهر امرهم كل اسبوع يقولوا لي مو متوفر للاسف تغيرت نظرتي فيكم ي موبايلي</t>
  </si>
  <si>
    <t>@Mobily السلام عليكم ياخوك سالت سؤال من فترة ومحد رد على تساؤلي ممكن القى جواب ربي يحفظك https://t.co/KUHvdz9mnJ</t>
  </si>
  <si>
    <t>@mubarkk_1 @koontisa @Mobily @Mobily1100  هيئة الاتصالات وجودها مثل عدمها لا رقابة على الشركات ولا اهتمام بالمستفيدين</t>
  </si>
  <si>
    <t>@Z_alotibey @Mobily ي رجال رحت لموبايلي كرشوني مره ثانيه وحولت زين</t>
  </si>
  <si>
    <t>@Mobily  اشتريت شريحة بينات. ولها نص يوم متفعلت</t>
  </si>
  <si>
    <t>@Mobily مرحبا عندي شريحة بيانات شحنتها من اسبوع وللحين ماتفعلت😔</t>
  </si>
  <si>
    <t>@Mobily اتحفونا</t>
  </si>
  <si>
    <t>@7AN8_ @Mobily ماعرفنا الاستخدام العادل الا منهم</t>
  </si>
  <si>
    <t>@Mobily انتم اول من طبق سياسة الاستخدام العادل والحين تدقون بغيركم وانتم كلكم نصابين حراميه !!!</t>
  </si>
  <si>
    <t>@7AN8_ @Mobily هم اول من طبق الاستخدام العادل</t>
  </si>
  <si>
    <t>@Mobily أنتم برأسكم تطبقوووون الاستخدام العادليا وووووووجه أستحيا وووووووجه أستحيا وووووووجه أستحيا وووووووجه أستحيا وووووووجه أستح</t>
  </si>
  <si>
    <t>#سعوديات_يطالبون_بالتوظيف4 كفو يا بنات الوطن وعينكم على موبايلي @Mobily توظف مصريات #موبايلي_راح_نسعودكم وهنا… https://t.co/w2aM1qWJUP</t>
  </si>
  <si>
    <t>#سعوديات_يطالبون_بالتوظيف3كفو يا بنات الديرةوعينكم على موبايلي @Mobily توظف مصريات #موبايلي_راح_نسعودكم وهنا… https://t.co/op8hfbvkcG</t>
  </si>
  <si>
    <t>@khaled @Mobily كذابين كذابين كذابين</t>
  </si>
  <si>
    <t>@Mobily لمتى ياموبايلي؟😡😡😡 https://t.co/wjMMdNSPDk</t>
  </si>
  <si>
    <t>@Mobily ماودي اربح شكرا</t>
  </si>
  <si>
    <t>@Mobily لو سمحت المنطقه اللي ساكنتها لايوجد إرسال شريحتي بيانات 4G ما العمل</t>
  </si>
  <si>
    <t>@Mobily أمانة شركة موبايلي تعتبر الأفضل بواقع أكثر من عشر سنين أستخدام وخدمة العملاء بتويتر سريع الخدمة ويستحق الشكر والتقدير</t>
  </si>
  <si>
    <t>@Mobily معقوولة اكثر من 24 ساعه بلا خدمة عملاء لشركة عملائها بالملايين مستحملين موظفي الخدمة اللي حافظين مو فاهمين والحين مافي من يخدمك اصلا</t>
  </si>
  <si>
    <t>@Mobily من امس وانا اتصل بمركز خدمة العملاء لمشكلة نقص الرصيدبدون استخدام او اشتراك في اي خدمة ولكن السيستم في حالة تحديث !! اكثر من 24 ساعه</t>
  </si>
  <si>
    <t>@Mobily انا عندي مشكلة تافهه جدا ولكن خدمة العملاء والفرع الرئيسي ليس له القدرة على خدمتي والمشكله هي اني اريد فقط الاشتراك في باقة انترنت!!</t>
  </si>
  <si>
    <t>@Mobily @STC_KSA كل الشكر لموبايلي والقائمين عليها على تعاملهم الراقي ومساعدتي عكس STC لم اجد الى الان تجاوبزادكم الله رفعه وبسطه بالرزق</t>
  </si>
  <si>
    <t>@Mobily ١١٠٠ افضل خدمة عملاء</t>
  </si>
  <si>
    <t>@Mobily أدور الفكة منكم للأسف</t>
  </si>
  <si>
    <t>@alahlawy29 @STC_KSA @Mobily اخيس من الخياس نفسه</t>
  </si>
  <si>
    <t>النت فجأة صار  أزبل من الزبالة @STC_KSA @Mobily</t>
  </si>
  <si>
    <t>@Mobily اخوي انا في مكة بطحاء قريش بيني وبين الحرم ٧كيلو وتغطية الشبكة كني بالربع الخالي</t>
  </si>
  <si>
    <t>@saambo_ @Mobily  اتصل مو غرد ياثور اهخهههههههه</t>
  </si>
  <si>
    <t>@Mobily يخوي مايردون وش هالشركه النايمه ذي ؟؟</t>
  </si>
  <si>
    <t>@Mobily السلام عليكم اخوي قاعد اشحن شريحتي البيانات بس ماجاني رد مدري معلق ولا كيف</t>
  </si>
  <si>
    <t>@Mobily الى متى تفعلو خدمات تلقائية العميل لم يطلبها؟؟</t>
  </si>
  <si>
    <t>@Mobily عجزت ريتويت ولايك ورد تكفون نبي نفوز بشيء 😭😭😭😭😭😭يارب افوز يارب</t>
  </si>
  <si>
    <t>@Mobily خدمة النت اللايف اصبحت اعاني منها سيئة جداً ولم تكن كما كانت في بداية الاشتراك ورغم زيارة الفني الاانهالم تحل المشكلة</t>
  </si>
  <si>
    <t>@Mobily انامشترك في خدمةاللايف في البدايةكانت الخدمة رائعةوالان بعد اشتراكي لفترة اطول الخدمةسيئة جداً زارني الفني اكثرمن مرة دون حل للمشكلة</t>
  </si>
  <si>
    <t>@Mobily *6060# لمعرفة العرض اليومي ، لبى كبودكم عطوني ايفون لو سلف</t>
  </si>
  <si>
    <t>@rayeedalaryany @Mobily مو صحيح انا ارسلت وماردو وبعدين شحنت وسحبو مني6ريال</t>
  </si>
  <si>
    <t>@Mobily care تم استخراج الشريحة يوم الأحد وبعد يوم أقفلت والرسالة فشل تسجيل الشريحة لمدة يومين احاول أتواصل ١١٠٠ ويفيد بان النظام عطلان</t>
  </si>
  <si>
    <t>@Mobily ابي هديه شريحه بيانات مفتوحه طول العمر</t>
  </si>
  <si>
    <t>@Mobily @sara_alshatry خدمة عملاء زباله بالمعنى الكلمة</t>
  </si>
  <si>
    <t>@Mobily يا اسوأ خدمه ممكن احد يقدر يفيدني بدل خدمة العملاء والموظفين الغير فاهمين واللي يصرفونا وماعندهم اسلوب</t>
  </si>
  <si>
    <t>@Mobily ياخي اخذ شريحة نت مفتوح منكم مدة ثلاث شهور وما اشتغلت معي الا شهر وكل ما اتصل عليكم يرد علي مصري وش وضعكم؟؟؟</t>
  </si>
  <si>
    <t>@Mobily @YouTube والله يبالكم مقاطعه تاءديبه نتكم تحتالون فيهضعف ارسال انقطاع مستمر</t>
  </si>
  <si>
    <t>@saleh_saleh1129 @Mobily أشتكهم على هيئة الاتصالات</t>
  </si>
  <si>
    <t>@Mobily الى الان لم تتم المساعدة !!!!!</t>
  </si>
  <si>
    <t>@Mobily  ابي تفعيل باقه حلا .. وعيت تتفعل</t>
  </si>
  <si>
    <t>@habebali959 @Mobily  اي  والله يسرقون كل شوي 6 هللات من رصيدي .يرضيك كذا</t>
  </si>
  <si>
    <t>ايش حكايتهم موبايلي لا اقدر اكلم او استقبل اي مكالمةوالغريبة النت شغالوالمصيبة اي احد يدق علي يرد بنغالي 💔والحل لو سمحتوا @Mobily 😒</t>
  </si>
  <si>
    <t>@MHMD1122ww @Mobily اي والله انها سيئة حتى الخدمات المقدمة مو بعيدة عنها</t>
  </si>
  <si>
    <t>@Mobily انا اقدم شكوى ع شركة موبايلي الي اشتركت فيها ايلاف نت والخدمه عندي من اربع شهور سيئه تقطيع وبطئ ولا احد يتجاوب للحل قدمت الف شكوى</t>
  </si>
  <si>
    <t>@AbdullahKSA_ @Mobily والله هذه مشكلة الكثير بس شركات الإتصالات نايمة</t>
  </si>
  <si>
    <t>@Mobily شركة فاشله</t>
  </si>
  <si>
    <t>@Mobily عزيز النت عندكم  ضعيف جدا جدا وخايس ع فكره اللي هوا نت مفتوح</t>
  </si>
  <si>
    <t>@Mobily @sara_alshatry انا اشتركت في شريحة البيانات٣شهور ب٣٠٠ ماخذت شهر وهنقت ووديتها موبايلي سووا لها تحديث ولا اشتغلت وش الحل.؟</t>
  </si>
  <si>
    <t>@Mobily متى تفتحون الخاص علشان أكلمكم فيه</t>
  </si>
  <si>
    <t>@Mobily ايه اطلب خدمة تجوال ولكن لانكم شركة فاشلة لا تم تفعيل الخدمة الا بعد رجوعي للسعودية ، باذن الله نسمع خبر افلاسكم قريب جدا</t>
  </si>
  <si>
    <t>@Mobily @MHMD1122ww شريحة البيانات 10kgكم تجلس شهر انا شهر وفصلتوها وفيها 8الف 😭😭رجعوها لي</t>
  </si>
  <si>
    <t>@Mobily @YouTube ابي افوز معاكم</t>
  </si>
  <si>
    <t>@Mobily  انا رصيدي بس تسحبون منه وانا ماشتركة في اي خدمه راح احول الرقم لشركه ثانيه</t>
  </si>
  <si>
    <t>@Mobily شكرا موبايلي</t>
  </si>
  <si>
    <t>@Mobily طلبة قبل شهرمن شركه خمس ريال خدمت كمل ذحين كل ما ابي رصيد و يخصم مني ستة  ريال حرام وقلت ليه وفق من عندي حدمت كمل لسه والاسوا شي</t>
  </si>
  <si>
    <t>@Mobily @MHMD1122ww اش الحل معاكم تفصلون الخط بدون سابق انذار مافيه احترام للعميل ولوقته</t>
  </si>
  <si>
    <t>@Mobily يارب يا كريم خل شركة موبايلي تحط عندنا فور جي ملينا تو جي مافي الا الدعاء خلاص لا موظفين مهتمين ولا شركة مهتمه #موبايلي</t>
  </si>
  <si>
    <t>@Mobily  شكرا لكم افضل شركة من واقع تجربة</t>
  </si>
  <si>
    <t>@Mobily @re00hh ودمتوا انتم في العطاء</t>
  </si>
  <si>
    <t>@Mobily   انتم  تخودون  ربا حرام..</t>
  </si>
  <si>
    <t>@Mobily  مليون مرا تصلت علي شركة  موبايلي  و قلت ليه هم وقف مني حدمت كمل و ليسه   بدون شي  شال مني  فلوسي...   الله   لا يوفقكم...</t>
  </si>
  <si>
    <t>@Mobily   شركة  كم زيفت.   بالزيفت</t>
  </si>
  <si>
    <t>@Mobily كل شوي وانتم ترسلون اربح مرسيدس باقي يومين باقي يومين الى الحين ماخلصت اليومين حقتكم مع احترامي صار التعامل معكم سيء طاح سوقكم</t>
  </si>
  <si>
    <t>شكرا @Mobily ما ابغى اشترك عشان ال 5 هللات 😜 https://t.co/KVcOcGR7QS</t>
  </si>
  <si>
    <t>@Mobily الله يلعن ابوها شبكه الله يلعن ابوها شبكه الله يلعن ابوها شبكه</t>
  </si>
  <si>
    <t>@Mobily ابي اعرف ليه حاطين الكول سنتر في مصر وانتم تعملون في السعوديه هذي تعتبر خيانه للوطن انا من 2005 وانا عميل لموبايلي وابي احول لزيييين</t>
  </si>
  <si>
    <t>@Mobily ايش وضعكم من امس اتصل على ١١٠٠ يقولو لي السستم خربان الى متى الشي ذا ؟</t>
  </si>
  <si>
    <t>@Mobily الحمدلله الي حولت خطي لزين راحة عنجد ✌🏼</t>
  </si>
  <si>
    <t>@Mobily ما طفشتو وانتو كل شوي تنقصو من رصيدي؟</t>
  </si>
  <si>
    <t>اخوي حبيت استفسر بس اللي مركبين لنا في البيت ألياف ولا خرا ؟ @Mobily</t>
  </si>
  <si>
    <t>@Mobily @Mobily يارب وماخاب من قال يارب 💙💙الاجابه /اتصل على *6060#  وتمتع بأفضل عرض لك باليوم</t>
  </si>
  <si>
    <t>@Mobily @AbuNawaf واجد اكسترا ماهي من باقات واجد!!وليش فيها استخدام عادل ؟؟واجد ولا مش واجد يامتعلمين  يابتوع المدارس 😡</t>
  </si>
  <si>
    <t>#الخمر_المباحمافيه خمر مباح .. فيه نصب بإحترام من @Mobily انتبهوووا ياقوم . https://t.co/7oTddETT9D</t>
  </si>
  <si>
    <t>@s3ody_911 @27arar @Mobily عيا يفتح الانستقرام ومقاطع فيديو تويتر</t>
  </si>
  <si>
    <t>@Mobily السلام عليكم حبيبي جوالي فاصلينه من الصباح وتم التسديد بالصباح والى الان مارجعت الخدمه ونظامكم يعرف يفصل مايعرف يرجع الخدمه ؟؟؟!</t>
  </si>
  <si>
    <t>🍀🍀🍀🍀🍀🍀🍀🍀..@Mobily عملائها الكرام كل يوم!اتصل على *6060# او إتصل على 1100 وقم بالضغط على 1 وتمتع بأفضل عرض لك اليوم الآن مع عرض..</t>
  </si>
  <si>
    <t>@Mobily دعاء السفر وطفي جوالي</t>
  </si>
  <si>
    <t>@Mobily ماتستاهلون ثقة العميل،،وتم كسر الشريحة وتوبه اشترك بخدمتكم،،</t>
  </si>
  <si>
    <t>@Mobily يارب وماخاب من قال يارب 💙💙الاجابه /اتصل على *6060#  وتمتع بأفضل عرض لك باليوم</t>
  </si>
  <si>
    <t>@Mobily لنا ثلاثة ايام الخدمه مترديه جداً احد المتصلين لايسمع الآخر</t>
  </si>
  <si>
    <t>@Mobily الانترنت كان حلو الحين مره بطيئ تواصلو معي بسرعه</t>
  </si>
  <si>
    <t>@Mobily نستلف ٥ ريال وتاخذوها ٦ ريال والرصيد تزرفونه بكامله واذا اتصلنا نشتكي قلتو السيستم عطلان خافو الله في العملاء #أنا_1100</t>
  </si>
  <si>
    <t>@Mobily @erty233 اتمنى تردون علي</t>
  </si>
  <si>
    <t>@Mobily ابي اربح ممكن</t>
  </si>
  <si>
    <t>@Mobily1100 @Mobily واساسا جت فترة طويلة ماكانوا يردوا على احد ،موبايلي اول ما بدأت كنت نتغنى بخدمة العملاء عندهم وغيروا مفهومها في السعودية</t>
  </si>
  <si>
    <t>@Mobily مين سمحلكم بتفعيل الرصيد التلقائي بدون اخبار العميل ليش الاستغفال حسبي الله عليكم #أنا_1100</t>
  </si>
  <si>
    <t>من يوم ماصارت @Mobily1100 #أنا_١١٠٠ في مصر وخدمة العملاء عندهم سيئة،خدمة التعريف بالرصيد في مصر من زمان بفلوس والان @Mobily تطبقها هنا #عجبي</t>
  </si>
  <si>
    <t>@majed_albahri @Mobily تسرقون 6هللات ؟</t>
  </si>
  <si>
    <t>@Mobily يجماعه عندنا الشبكه ضعيفه نرجو تقويتها</t>
  </si>
  <si>
    <t>@Mobily أقول متى تجيبون لنا ألياف ضوئية يرد يقول لمتابعة تغطيتنا 😂 عارف تغطيتكم يا عزيزي مافي ألياف بحي الخالدية #الجبيل  وصلو لنا ياموبايلي</t>
  </si>
  <si>
    <t>@re00hh @Mobily ايوة حتى انا يردون علي بغيت انجلط احسب فزت 😢شكل مسابقتهم وهمية 🎁🎉</t>
  </si>
  <si>
    <t>@sara_alshatry @Mobily  نفس السؤال + دربو خدمه عملائكم المصريه يفهمون السؤال بعدين يجاوبون 🤗</t>
  </si>
  <si>
    <t>@Mobily @habebali959 الحين ورى كل شوي تسرقون ٦ هللات من رصيدي  .   مطفرين ولا ايش وضعكم</t>
  </si>
  <si>
    <t>@Mobily السلام عليكم النت لدينا مقطوع في من اسبوع وكل ما نتواصل مع الدعم يردو علينا نفس الرد انهم ارسلو ايميل وكلمو الاداره وعلى هذا الحال!</t>
  </si>
  <si>
    <t>@Mobily اقراء دعاء السفر وادعي على موبايليلان دعاء المسافر مجاب</t>
  </si>
  <si>
    <t>@Mobily ما أبغى اربح بس أبغى افهم  كيف شريحتي 4G وتصير 3G عانيت معاكم أكثر من STC من حقكم مافي من يردعكم كل شهر اعطيكم399ريال وخدمه سيئة</t>
  </si>
  <si>
    <t>@Mobily1100 @Mobily موبايلي الأسرع نمواً لأنكم تسرقون عملاء الا محدود تعطون العميل في لامحدود لمدة يوم ساعتين وبقية اليوم لايعمل الانترنت..</t>
  </si>
  <si>
    <t>@Mobily خدمة عملاء زباله</t>
  </si>
  <si>
    <t>@Mobily لو سمحت عندي مشكله</t>
  </si>
  <si>
    <t>@Mobily غريبه اتصل من الفجر اليوم تحديث في النظام ياليت تغيرون المصاريه لانهم بس تصريف ماعندهم اي معلومه تفيد المواطن يا عزيزي</t>
  </si>
  <si>
    <t>@Mobily ان شالله نربح</t>
  </si>
  <si>
    <t>@Mobily الف مبرووك💙</t>
  </si>
  <si>
    <t>@Mobily وش عندكم موزعين رصيد ؟؟؟</t>
  </si>
  <si>
    <t>@Mobily مبروك</t>
  </si>
  <si>
    <t>@Mobily اذا دخلت الرابط وضغطت ع اللغة العربية يعلق ، ايش المشكلة ! https://t.co/VOhRZWHN5l</t>
  </si>
  <si>
    <t>@Mobily سلام عليكم ، اخوي انا شحنت ب ١٠ وخصمتو مني ٥ هللات علطول وبعدها ب ٣ ساعات خصمتو ٥ ريال وانا ماني مشترك ب خدمة ولا شي ايش السبب؟</t>
  </si>
  <si>
    <t>@Mobily حسبنا عليكم ولنا وقفه امام العزيز الجبار يوم لاحول ولاقوه 😪 💔.</t>
  </si>
  <si>
    <t>@Mobily حرررراميه</t>
  </si>
  <si>
    <t>@Mobily عملت رتويت ولايك يلا ربحوني❤️❤️احبكم موبايلي🙏🏻</t>
  </si>
  <si>
    <t>@Mobily كثر من عملاء موبايلي يعانون من الرسائل الاعلانية الترويجيه حتى فكرت الغي الخدمه هل من حلول؟</t>
  </si>
  <si>
    <t>@Mobily الخط دعاية لهم لعرض باقاتهم وانا لم اسمح بذلك وش نسوي وعلى من نشتكي</t>
  </si>
  <si>
    <t>@Mobily ممكن اعرف تفاصيل الفايده بالعرض اذا لم يتم الرد علينا من قبل خدمة العملاء١١٠٠</t>
  </si>
  <si>
    <t>@Mobily خدمة العملاء زي الزفت عندكم ما شاء الله .. نفسي مرة اتصل و ما يصرفوني بالنظام العطلان 🙂</t>
  </si>
  <si>
    <t>@Mobily ٢/ لم تفوتر بقيمة ٢٤١ريال علماً بأن الحد فرق ال ٣٠٠ريال وعند الاتصال ب١١٠٠افادو بأن البرنامج تحت التحديث وزيادة على ذلك مستخدمين</t>
  </si>
  <si>
    <t>@Mobily يا قلبي طيب ٣٠ دقيقه وتخصمون بعد كل مكالمه خمس هلالات صح</t>
  </si>
  <si>
    <t>@Mobily تم فصل احد الخطوط التي نستخدمها بحجة تجاوز الحد الاتماني علما بأنا قد سددنا الفاتوره قبل يومين وبعد الاستفسار اتضح ان هناك مبالغ ١</t>
  </si>
  <si>
    <t>@Mobily مساء الخير الرجاء منكم النظر في خدمة النت ضعيف جدا جدا في</t>
  </si>
  <si>
    <t>@Mobily  كل تبن</t>
  </si>
  <si>
    <t>@AbdullahKSA_ @Mobily @YouTube الإتصالات أرخص في الفواتير</t>
  </si>
  <si>
    <t>@farisalli @Mobily الأتصالات أرخص وتركيب أفضل</t>
  </si>
  <si>
    <t>@Mobily عندي مشكلة وللمرة الثالثة بدون اي توضيحشحنت بطاقة 10 ريال وتم خصم قيمة رصيد الطوارئ 6 ريال بعدها باقل م… https://t.co/hDxwuVO8M3</t>
  </si>
  <si>
    <t>#ما_الافضل_موبايلي_زين_Stcعن تجربة:موبايلي في قوة النت أفضلزين في عروض المكالمات أفضلاما STC لا شيء يذكر @ZainKSA@Mobily @STC_KSA</t>
  </si>
  <si>
    <t>@Mobily شكراا لكم</t>
  </si>
  <si>
    <t>@Mobily شكرا لكم</t>
  </si>
  <si>
    <t>@Mobily والزق🌚🤛🏻</t>
  </si>
  <si>
    <t>@Mobily حسبنا الله عليكم ونعم الوكيل شركه نصااااااابه.</t>
  </si>
  <si>
    <t>@Mobily تعبت وانا احاول https://t.co/BbqPzBn5fE</t>
  </si>
  <si>
    <t>@Mobily ابغى رقم خدمة العملاء كل شوي ادق عليكم وتصرفوني بالعروض ابي اكلم احد من موظفينكم</t>
  </si>
  <si>
    <t>@Mobily أتحدى أكبر مسؤول فالشركة ينكر ذلك ، لأن كافة برنتات الأستخدام توضح ذلك أسأل الله ان يجعل خسارتكم قريبة وانهياركم عاجل لا وفقكم الله</t>
  </si>
  <si>
    <t>@Mobily وفِي الاشتراك الشهري في الامحدود ب٣٥٠ ريال تجعلون الأنترنت يعمل اول ثلاث ايّام وبقية الشهر يعمل ببطء شديد ، سياسة وقحة الله لايوفقكم</t>
  </si>
  <si>
    <t>@Mobily موبايلي الأسرع نمواً لأنكم تسرقون عملاء الا محدود تعطون العميل في لامحدود لمدة يوم ساعتين وبقية اليوم لايعمل الانترنت..يتبع</t>
  </si>
  <si>
    <t>@Mobily ليش تزرفون من رصيدي خمسة ريال منا وريالين منا ، اني سكت لكم مهب معناته ما دريت ، رجعوا فلوسي الله يجعله زمهرير عليكم</t>
  </si>
  <si>
    <t>يلعن ابوكم @Mobily @STC_KSA</t>
  </si>
  <si>
    <t>@Mobily غير صحيح انا باقتي واجد ٤٠٠ والانترنت محدود الى ٢٠ قيقا والسرعه لا تتجاوز ١ ميقابت بالثانيه لاحظ الاختبار4G https://t.co/Xuo4B4J8NV</t>
  </si>
  <si>
    <t>@Mobily شركتكم شركة غير صادقة تسرقون العملاء بالأنترنت الامحدود سواء يوم أو شهر ولدي مايثبت ذلك، حسبنا الله عليكم  فيكم.#موبايلي_تسرقكم</t>
  </si>
  <si>
    <t>@Mobily @Mobily1100  للحين محد الغا لي باقة MMS30</t>
  </si>
  <si>
    <t xml:space="preserve"> الوكاد زبدة الهرج سنعو نتكم لأنه يمرش</t>
  </si>
  <si>
    <t>@Mobily وان مالقيتو مكان تحطون البرج فيها تعالو أجر عليكم بيتنا تحطون برج ومنها تفتكون من شري ويصير النت بحارتنا فنان</t>
  </si>
  <si>
    <t>@Mobily @Mobily   اتصل على *6060#  وتمتع بأفضل عرض لك باليوم👌🏻</t>
  </si>
  <si>
    <t>@Mobily بدال هالجوايز اللي تقرطونها يمين ويسار اشترو لكم برج يساعد ابراجكم الضعيفه</t>
  </si>
  <si>
    <t>@Mobily سلام موبايلي عندي مقاطع فديو صار لها اسبوع مافتحت بسبب النت الضعيف اقترح عليكم  ( يتبع )</t>
  </si>
  <si>
    <t>#موبايلي .. ياخذوا منك 5 ريال مقابل خدمة رنان المجانية .... 😂😂 نصابين ويخصم ريالين عشان تستمتع بالخدمات المجانية 😂 شكرا حضرتك 👎 .. @Mobily</t>
  </si>
  <si>
    <t>@Mobily اخي العزيز الرابط لا يعمل :( جربت اكثر من متصفح</t>
  </si>
  <si>
    <t>@Mobily انا لشحنت ب 10 ريال كل دقيقه يروح هلالات بدون اي اتصال او تفعيل شيء</t>
  </si>
  <si>
    <t>@Mobily السلام عليكم ياخي انتم كل م نتصل يطلع لنا مصري فكونا منهم مايفهمون علينا كل كلاهم بص حضرتك والنظام والنظام فكونا</t>
  </si>
  <si>
    <t>أنا عميله لكم وشهرياً اشحن بـ١٢٠ولا عمركم عطيتوتي هديه😊@Mobily #أنا_1100</t>
  </si>
  <si>
    <t>@Mobily مني قادر افعل العرض</t>
  </si>
  <si>
    <t>يا حرام الشركة المسكينة السستم عطلان عندهم من ثلاث ايام و رعاية العملاء يحلفون ان حتى ايميلاتهم ما يقدرون يفتحونها،موبايلي الى اين؟ @Mobily</t>
  </si>
  <si>
    <t>@Mobily السلام عليكم انا مشترك في باقة واجد اكسترا يمكن قبل اسبوع وامس انقفلت الشرايح الثلاث حقت النت</t>
  </si>
  <si>
    <t>شكرا @Mobily 🙄. https://t.co/hcFqpzk1lT</t>
  </si>
  <si>
    <t>@Mobily اتحدى اي عميل لموبايلي يتصل على خدمة العملاء مايقولون له )))))تحديس عالنزام ياباشا)))))شركة تصريف العملاء فضحت مستوى الخدمة المتدني</t>
  </si>
  <si>
    <t>@Mobily  راح احول رقمي لزين والرقم الثاني اول ماينتهي العقد راح أحوله اخس تجربة</t>
  </si>
  <si>
    <t>@Mobily عروضكم وإعلاناتكم مميزة جدا لكن نرجوا ألا تُرسل ع أرقام (الجوال).من أرداكم فليتواصل عبر حسابكم.اعلانات مزعجة وان كانت مميزة نرجوكم</t>
  </si>
  <si>
    <t>@Mobily شكرا لك علي ردك</t>
  </si>
  <si>
    <t>@Mobily @sabqorg @Mobily كل مسئولي الشركه ومدراها نصابين ولاعندهم الحد الادنى من المصداقيه</t>
  </si>
  <si>
    <t>@Mobily يارب افوز يارب 💙الاجابه /اتصل على *6060#  وتمتع بأفضل عرض لك باليوم</t>
  </si>
  <si>
    <t>@Mobily أنا وأبنائي وبناتي نفخر بأننا من عملاء موبايلي وبس 👍🏻</t>
  </si>
  <si>
    <t>@Mobily @Alhilal_FC انتهت شراكتكم</t>
  </si>
  <si>
    <t>@Mobily لو سمحت انا جالس ينسحب مني رصيد بدون اي سبب ماالحل؟؟</t>
  </si>
  <si>
    <t>@Mobily1100 ليش طيب! انا مشترك في واجد ودفعت الفلوس كاملة ليش تقفلونها علي الان وتقولين لي روح حدث بياناتك انا دافع وخلاض منتهي</t>
  </si>
  <si>
    <t>@Mobily1100 قبل امس اشتركت في واجد ثلاث اشهر ودفعت الفلوس كاملة! وقبل شوي متصل موظف من عندكم يقول راح نوقف الخدمة ولازم تروح فرع تشوف حل!</t>
  </si>
  <si>
    <t>@Mobily1100 اذا غير موجود الجهاز لدى موبايلي ايش فايدة حصم #واجد_اكسترا</t>
  </si>
  <si>
    <t>@Mobily1100 مريت اليوم الفرع الرائيسي ابغى ايفون يقولو غير موجود من اسبوع وانا مشترك معكم سنتين وتسديد منتظم #واجد_اكسترا بس ايش فاسدة الخصم</t>
  </si>
  <si>
    <t>@Mobily1100 ومازلت بانتظار اي رد منكم ...</t>
  </si>
  <si>
    <t>@Mobily1100 طيب اللين متى حتطنشوني ؟! لا رد على التغريدات ولا رد على الخاص 😠😠</t>
  </si>
  <si>
    <t>@Mobily1100  م وصلني اي شي</t>
  </si>
  <si>
    <t>@Mobily1100 انه عن طريق الفرع وافادني بسداد فقط على الحساب والان سوف اقوم بنقل الرقم لمشغل اخرى يحترم عملاء وشكرا للاسف شركة لا تحترم عملاءه</t>
  </si>
  <si>
    <t>@Mobily1100 طلبت خدمة تجوال وافيدوني بسداد ٥٠٠ تأمين لتشغيل الخدمة وتم السداد ثم اتفاجأ انه لازم الدفع عن طريق الفرع ولم يذكر لي طريقة الدفع</t>
  </si>
  <si>
    <t>@Mobily1100 خدمة الرصيد اكسترا صارت تفعيل تلقائي؟ ما تستحون انتم؟</t>
  </si>
  <si>
    <t>@Mobily1100 @Al_Dukhayel طيب انا اشبك سحبت علي ب الخاص</t>
  </si>
  <si>
    <t>@Mobily1100 احاول تفعيل خدمات الاتصال الدولي. مع اني فعلتها عن طريق الapp بس ما بيشتغل معاي</t>
  </si>
  <si>
    <t>@Mobily1100 ياخي امس شريت شريحة بيانات من عندكم ولقيتها بطيئه ولا تفتح وحالتها حاله والابراج 4G وفل ليش!</t>
  </si>
  <si>
    <t>@1MOGAT @omar_44_ @STCcare @Mobily1100 ياعمي كذابين وعدم مصداقيه حتى خدمه العميل بس كلام وللاسف لا يوجد فعل</t>
  </si>
  <si>
    <t>@Mobily1100 شريحت شريحة بيانات 300جيجا من يومين ولم تتفعل راجعت الفرع يقول معلقه نرفع لك طلب الى الان لم تتفعل مالحل ؟؟؟؟</t>
  </si>
  <si>
    <t>@Mobily1100  طعبا راجعت الفرع ومارضيت البصمه,رفعت طلب للمشرف ..دقيت بعد يومين على خدمة العملاء قالوا نرفع لك طلب ( الحل طيب )باقي شهرين فيها</t>
  </si>
  <si>
    <t>@Mobily1100 انا لي ٥ ايام وقفوا النت ( شريحة بيانات ) بعد شهر من استخدامها .. فكلمت خدمة العملاء قالوا عندك مشكله في البصمه راجع الفرع ..</t>
  </si>
  <si>
    <t>@Mobily1100 شركه ليس لديكم مصداقيه في كلامكم وعروضكم</t>
  </si>
  <si>
    <t>@Mobily1100 تم مراجعه الفرع وافادني باني لا استحق الخصم علئ الاجهزه علما انه عند التحويل اخبروني بذلك وين المصداقيه</t>
  </si>
  <si>
    <t>@Mobily1100 اسوء خدمة #الياف_بصريه بصراحه ما انصح اي احد بالتعامل معهم لو عندك @STC_KSA موصله اشترك فيها نصحية مجرب</t>
  </si>
  <si>
    <t>@Mobily1100 يسعدنا تواصلكم والرد على استفساراتكم على مدار الساعة، نحن هنا لخدمتكموين خدمتنا ؟؟؟؟</t>
  </si>
  <si>
    <t>@Mobily1100 وش التطنيش هذا انت قلت ارسلي البيانات بالخاص وارسلتها وليش ما تحل مشكلتي</t>
  </si>
  <si>
    <t>@Mobily1100 خدمتكم زي الزفت ليا ساعتين اكلمكم هنا محد يرد تقولو تعال خاص واجي خاص محد يرد علي</t>
  </si>
  <si>
    <t>@Mobily1100 ماتشحدكم تردو عليا !!</t>
  </si>
  <si>
    <t>@Mobily1100 وش مشكلة أنقطاع النت بدون سبب !؟ والتحديث اللي جاي كذا من غير سبب !؟</t>
  </si>
  <si>
    <t>@YAN__29 @Mobily1100 حتتى انا 😩 اوريكم الحين اعاقبكم واغير شريحتي هين 😔💔.</t>
  </si>
  <si>
    <t>@Mobily1100 يتم سداد خدمة التجوال ٥٠٠ ريال في حساب الرقم ثم يتم التوضيح بعد السداد انه مبلغ تامين يتم سداده في الفرع هل هذي خدمة شركة محترمة</t>
  </si>
  <si>
    <t>@Mobily1100 من اليوم انتظر الرد ع الخاص</t>
  </si>
  <si>
    <t>@Mobily1100 ترى قاعدة استنى رد من ٦ ساعات</t>
  </si>
  <si>
    <t>@Mobily1100 رد ع الخاص طيب</t>
  </si>
  <si>
    <t>@Mobily1100 ليش ما تردوا علي</t>
  </si>
  <si>
    <t>@Mobily1100 ياخي ليش ما تفيدني بالاستقسار من 3 ساعات ارسلت البيانات المطلوبة بالخاص ما يجوووز كذا</t>
  </si>
  <si>
    <t>@Mobily1100 سلام عليكم ابغا افعل خدمة حلا ١٢٠ وارسلت لكم من قبل ساعه ماجاني الرد</t>
  </si>
  <si>
    <t>@Mobily1100  لي اسبوع مكلمكم كل شوي تصرفوني !!!!!!😑</t>
  </si>
  <si>
    <t>@Mobily1100 ادعي ربي ان عملاء موبايلي يردو عليا لو ب الغلط):</t>
  </si>
  <si>
    <t>@Mobily1100 لو سمحتو انا لما الناس تدق علي مايجيهم الرنه العاديه..يجيهم صوت الي يقول لهم عن باقاتكم! كيف اقدر اشيله! ولا رح اغير شريحتي لسوا</t>
  </si>
  <si>
    <t>@27arar @MBCProSports @dawriplusksa @STC_KSA @waleedalfarraj ابعد عن @Mobily1100  وانت الربحان</t>
  </si>
  <si>
    <t>@Mobily1100 ليش كل ماشحن تسحبونه؟؟</t>
  </si>
  <si>
    <t>@Mobily1100 رعاية العملاء!هذي بلحالها.هذا الحساب أنشئ للاستمتاع بشكاوي العملاء والتلذذ بها.اجل سياسة الاستخدام العادل وتاكلون فلوسي بدون نت</t>
  </si>
  <si>
    <t>@Mobily1100 لو سمحت اخي العزيز لم تجيب على استفساري ؟؟؟؟</t>
  </si>
  <si>
    <t>@Mobily1100 اسأل الله ألا يعطيكم عافية ..سرقة عيني عينك وهيئة الاتصالات نايمة في العسل.ناس ماتقدر الامانة وماتخاف الله.حسبي الله ونعم الوكيل</t>
  </si>
  <si>
    <t>@Mobily1100 دافعلكم فلوس واخر شي جيجا باليوم؟! حسبكم الله..الله لايبارك فيكم ولايوفقكم خسرتوني جعلكم بخسارة ماتقومون منها..الله فوق</t>
  </si>
  <si>
    <t>@Mobily1100 من وين تعرفون العدل وانتم ظالمين؟محد يراقبكم لكن الله فوق بياخذلنا حقنا..والله لأشن عليكم حملة مقاطعه وافضحكم..الاستخدام العادل؟</t>
  </si>
  <si>
    <t>@Mobily1100 سياسة الاستخدام العادل! الله لايوفقكم لادنيا ولا اخرة..الله ينكبكم وين ماتروحون خسرتوني الله لايبارك فيكم نصب واحتيال.حسبكم الله</t>
  </si>
  <si>
    <t>@Mobily1100 بعلم بابا سلمان!</t>
  </si>
  <si>
    <t>@Mobily1100 شركة نصب واحتيال وموظفين ناس متخصصين في عمليات التحايل على  العميل</t>
  </si>
  <si>
    <t>@Mobily1100 ترجعو رصيدي ولا تحلو المشكله ولا ارفع  شكوى عليكم</t>
  </si>
  <si>
    <t>@Mobily1100 بكلام غير مافي أي تعاون يعني مايصير تسحبو الرصيد تلقائي ولا يجي رد تم التفعيل ولا في نت</t>
  </si>
  <si>
    <t>@Mobily1100 ارسلت تفعيل 10 جيجا وتلقائي انسحب الرصيد ومن أمس اتصل ابغا أحل مشكلتي كل الي يردو علي يقولو في تحديث في النظام وكل واحد يردلي</t>
  </si>
  <si>
    <t>@Mobily1100 اخذت شريحة بيانات 300 جيجا ولم تم فصل الخدمة بدواعي انني استخدمت 100 جيجا وهذا مستحيل لم استهدم؟تقريبا 25 جيجا بالكثير</t>
  </si>
  <si>
    <t>@Mobily1100 شركة خايسه👐🏼</t>
  </si>
  <si>
    <t>@Mobily1100 اشتريت شريحة بيانات 300 جيجا ولم تم فصل الخدمة بدواعي انني استخدمت 100 جيجا وهذا مستحيل لم استهدم؟تقريبا 25 جيجا بالكثير</t>
  </si>
  <si>
    <t>@Mobily1100 الله يهديك ما رديت الا بعد ما خلصت الباقه 😂😂</t>
  </si>
  <si>
    <t>@Mobily1100 ارجو الرد ترا طقت كبدي😐</t>
  </si>
  <si>
    <t>@Mobily1100 السلام عليكم شرينا شريحة هذي ماصار لنا ١٥يوم ووطفت علينا !؟ايش الحل مو انتو كاتبين ثلاث شهور https://t.co/FjJrAkUDXp</t>
  </si>
  <si>
    <t>@Mobily1100 ،  برابغ -الصفا الشرقيالانترنت تبعكم حق واتس فقط وبدون تحميل صور. رفعت طلب على موبايلي ولاكن لايوجد حل. https://t.co/eC27evxrbo</t>
  </si>
  <si>
    <t>@Mobily1100 السلام  ...لدي مشكله في ارقام مفوتره طلبت لغي الرقم بعد سداد المبالغ عليهن لاكن لم يلغا ونزلت عليه فواتير وتقدمت بشكوى لم يتم رد</t>
  </si>
  <si>
    <t>@Salehjj @Mobily1100 انصحك بعدم الاشتراك انا اشتركت 6ايام وقطعو النت قالوا استهلكت الباقة وانا مع الاتصالات شهر ب 3 جيجا وخدمة زفت</t>
  </si>
  <si>
    <t>@Mobily1100 ذهبت للفرع لطلب الاشتراك في باقة واجد اكسترا المفوترة اللي فيها النت مفتوح وتقدر تشرك 3 معاك فتفاجأتك بأنها ألغيت ، باي حق</t>
  </si>
  <si>
    <t>@Mobily1100 عندي الياف بصريه السرعه كامله لاكن تقطيع مستمر ف الواي فاي مامنه فايده الرجاء اريد الدعم المودم الكل يشكي منه *الاسود سيرفر*</t>
  </si>
  <si>
    <t>@Mobily1100 انا مركبة الياف بصرية في البيت ولها ثلاث ايام ماتشتغل بالمرة اقصاها السرعة توصل ١ ميغا !!! ايش الحل طفيتو وشغلتو ابغى حل ثاني</t>
  </si>
  <si>
    <t>@Mobily1100 مافهمتها وش يعني ؟</t>
  </si>
  <si>
    <t>@Mobily1100 تعمل ولكن السرعة بطيئه</t>
  </si>
  <si>
    <t>@Mobily1100 الحين وراكم سافهيني بالخاص 😢💔😂</t>
  </si>
  <si>
    <t>@Mobily1100 انا ماطلبت أساسا رصيد إضافي / تضيفوا بكيفكم /</t>
  </si>
  <si>
    <t>@Mobily1100 الياف بصرية ٢٥ ميقا ودا الوضعتم ارسال رقم الموبايل والهويةلوسمحتو اتصلوا عليا بعد ٩ الصباحلا تقلقو… https://t.co/F7zFgTleQ7</t>
  </si>
  <si>
    <t>@Mobily1100 @Hajaziah شحنا وتوهقنا فعلو لي الباقه https://t.co/w7WIujC0ib</t>
  </si>
  <si>
    <t>@Mobily1100 ردو ع الخاص ترا بعلم بابا سلمان.💖😇</t>
  </si>
  <si>
    <t>@Mobily1100 كلهم يقولون النظام عطلان ومانقدر نفيدك لازم تنتظر الرسالهغير منطقي نظامكم عطلان ٤ ايام !! موضوع بسيط مثل هذا المفروض مايتأخر</t>
  </si>
  <si>
    <t>@Mobily1100 السلام عليكم ،صارلي اكثر من ٣ ايام مرسل رسالة تفعيل انترنت وانتظر الرد وماجاني رد الى الان وراجعت مكاتبكم اليومين اللي رحتيتبع</t>
  </si>
  <si>
    <t>@Mobily1100 شركه نصابه ولا تحترم العميل دفعت 500 تأمين تجوال دولي في مكتبكم عن طريق الشبكه ولم يتم تفعيل الخدمه حيث لايوجد مبلغ مدفوع</t>
  </si>
  <si>
    <t>@Mobily1100لسه مركب elife من اسبوع والسرعه قليله جدا عشان اشوف فيديو يفضل يحمل النت من الشريحه اعلى منelife اللى هو ٢٥  ميجا على اساس كلامكو</t>
  </si>
  <si>
    <t>@ram_tttt @Mobily1100 @Aosama1172 انا مادري كيف (فرع رئيسي ولا يقدر يفعل لعميلها باقة انترنت 😂 ) شيء مخجل وان شاء الله هذا اخر شهر لي معاهم</t>
  </si>
  <si>
    <t>@Mobily1100 السلام عليكم انا عندي شريحة بيانات موبايلي وامس بالليل عطلانه الى وقتك هذا اتمنى تشوفو لي حل ..</t>
  </si>
  <si>
    <t>@ram_tttt @Mobily1100 @Aosama1172 نفس المشكلة ولي ٣ ايام اكلمهم واروح لفرعهم الرئيسي والنتيجه صفر. المشكله ان المطلوب اشتراك نت فقط 😂</t>
  </si>
  <si>
    <t>@Mobily1100 @Bthina_AlE لو سمحت انا اشتركت في ذي الخدمه وسحبو الرصيد ومجاني رد انو تم التفعيل</t>
  </si>
  <si>
    <t>@Mobily1100 يتم اضافة لرصيدي خدمة زياده تلقائي حاولت الغيها عن طريق *400# لا يوجد غير التفعيل وبالرسائل بس مانفعت والاتصال على1100 محد خدمني</t>
  </si>
  <si>
    <t>@Mobily1100 تم الاتصال على خدمة العملاء مرات عديدة لحل المشاكل ولاكن دون جدوى وقد طلبت التحدث إلى المشرف وتم رفض طلبي بحجة انشغال المشرف</t>
  </si>
  <si>
    <t>@Mobily1100 المشكلة الثانية يتم خصم مبالغ من رصيدي عند استقبال المكالمات  بشكل شبه يومي</t>
  </si>
  <si>
    <t>@Mobily1100 تم الاتصال على خدمة العملاء 1100 أكثر من 10 مرات إلغاء الخدمة حيث أن خيار الالغاء غير متوفر ولم يتم حل المشكلة إلى الآن</t>
  </si>
  <si>
    <t>@Mobily1100 المشكلة الأولى تدخل إشراك في خدمة رصيد الطوارئ دون علمي  منذ تاريخ 31/12/2016 وقد تم خصم مبالغ من رصيدي</t>
  </si>
  <si>
    <t>@Mobily1100  رقم الهوية 2044085351 على رقم الجوال 0569791510 تم الاتصال على خدمة العملاء  ولاكن لم تحل المشكلة إلى الان</t>
  </si>
  <si>
    <t>@Mobily1100 يومين اتصل ويقولي تحديث النظام وعشان افعل خدمة اقعد ٧٢ ساعه !! https://t.co/0qTv2zebxy</t>
  </si>
  <si>
    <t>@Mobily1100 الى متى هذا التجاهل ياموبايليطلب له اكثر من ١٨ يوم ولايوجد رد او حتى توضيح منكم رقم الطلب ( 1-68805350405 )</t>
  </si>
  <si>
    <t>@Mobily1100 لم يتم الرد</t>
  </si>
  <si>
    <t>@Mobily1100 لو سمحت انا فعلت خدمة العشرة جيجا وتصير مئة جيجا ب ١٢٠ وللحين م تفعلت</t>
  </si>
  <si>
    <t>@Mobily1100 @AH_HZAZI الحين وقعت عقد اشتراك من أسبوع ولَم يتم التركيب ولا التجاوب من قبلكم ،، هل هذا التأخير لجميع المشتركين</t>
  </si>
  <si>
    <t>@Mobily1100 لو سمحت انا يحذف من رصيدي انو انتهت من المكالمه وانسحب مني ٧ ريال وانا اساساً ماكلمت وش المشكله؟؟</t>
  </si>
  <si>
    <t>@Mobily1100  أرسلت لكم استفسار على الخاص ولَم يتم التجاوب ،،أرجو التوضيح</t>
  </si>
  <si>
    <t>@Mobily1100 انا رحت للفرع الاساسي وقدمت شكوى مرتين غير الشكاوي بالاتصال ليه محد يتجاوب للمشكله</t>
  </si>
  <si>
    <t>@Mobily1100 انا ابي حل ولا بقدم شكوى على هيئة الاتصالات ووزارة التجاره غش تجاري ذا</t>
  </si>
  <si>
    <t>@Mobily1100 انا مشترك ف ايلاف والخدمه عندي اسوء مايكون</t>
  </si>
  <si>
    <t>@Mobily1100 خدمة سيئه جدا من شركه كبيره مثل موبايلي ترفض اصلاح المشكله وتماطل كملت اربع شهور ع نت بطيئ وتقطيع</t>
  </si>
  <si>
    <t>@Mobily1100 السلام عليكم انا صار لي اربع اشهر مشترك في ايلاف نت والخدمه عندي سيئه واكلم الف مره ولا حل للمشكله طلبت فنيين وجهاز جديد ولا جو</t>
  </si>
  <si>
    <t>@Mobily1100 اليوم النت مررررره تعبان</t>
  </si>
  <si>
    <t>@Mobily1100 السلام عليكم ليا 4 ساعات اكلم 1100 يقلي تحديث ومني عارف ايش الحل لمشكلتيمشكلتي هيا اني على باقة حلا 1 وال5 جيجا نقصت فجأة</t>
  </si>
  <si>
    <t>@Mobily1100 والله العلي العظيم اذا مارديتوا علي دي ام لا اشقكم شق</t>
  </si>
  <si>
    <t>@Mobily1100 احدهم يقول اتصل بعد ساعات وآخر بعد ٢٤ ساعة وأن كل الأنظمة والخدمات معطّلة ،،،،</t>
  </si>
  <si>
    <t>@Mobily1100 نت eLife بطيء جدا ما العمل؟</t>
  </si>
  <si>
    <t>@Mobily1100 احاول تفعيل خدمة الاتصال الدولي. اشتركت ودفعت والى الان لم احصل على الخدمة</t>
  </si>
  <si>
    <t>@Mobily1100 اي تحديث للنظام هذا التي يتم تعطيل الشبكة وموظف اخر عنده اجابة اخرى مختلفة</t>
  </si>
  <si>
    <t>@Mobily1100 اتصلت مرة ثانية مباشرة عل خدمات موبالي وكان الرد مختلف ،، بانه سيرسل لى رسالة لتحديد الموقع  .... ولم تصلني اي رسالة</t>
  </si>
  <si>
    <t>@Mobily1100 ارسلت ١٢٠ الى ١١٠٠ ماجاني رد</t>
  </si>
  <si>
    <t>@Mobily1100 اتصلت بخدمات العملاء للإبلاغ عن ضعف الشبكة ورد الموظف بان النظام يتم تحديث واتصل بعد ٢٤ ساعة</t>
  </si>
  <si>
    <t>@Mobily1100 احاول تفعيل خدمة roaming لكنها ما اتفعلت. مع اني سويت اشتراك لاستقبال اتصالات مقابل ٣٠ ريال شهريا</t>
  </si>
  <si>
    <t>@Mobily1100 انا طلبت الغاء تعطوني امر يعطيني اربع عمليات رصيد طوارئ ليش من طلب منكم رصيد !!؟؟ ياخي استحو شوي والله عيب</t>
  </si>
  <si>
    <t>@Mobily1100 عزيزي شريحة البيانات توقفت فجأة بعد استخدام اسبوعين وهي 300 جيجا.!!</t>
  </si>
  <si>
    <t>@Mobily1100 حسبي الله ونعم الوكيل فيكم الله لايوفقكم ولايحلل ماتاخذونه ياعديمي الضمير https://t.co/IPEhvirYe5</t>
  </si>
  <si>
    <t>@Mobily1100 انتو تنصبون علينا حتى لما نطلب منكم الغاء الخدمات ؟؟!! الحين من يتحمل مسؤوليه اضافه ٤ خدمات رصيد طوارئ… https://t.co/0tDVuoPcm2</t>
  </si>
  <si>
    <t>@Mobily1100 شكراً لكم</t>
  </si>
  <si>
    <t>@Mobily1100 كل ماشحنت رصيد انسحب وبسبب رنان الي انحط لي غصب !! ارجو مساعدتي لططفاً يعني</t>
  </si>
  <si>
    <t>@Mobily1100 لو سمحت من يومين انسحب من رصيدي 5 ريالات بدون ما اسوي اي مكالمة وهذي مو اول مرة ..ياريت ترجعولي حقي</t>
  </si>
  <si>
    <t>@Mobily1100 م رديتولي ع الخاص</t>
  </si>
  <si>
    <t>@Mobily1100 حولت رقمي لموبايلي اليوم لكن رسائل البنك ما توصلني</t>
  </si>
  <si>
    <t>@Mobily1100 @Consumer_Eye هل يحق لي شكواهم !!</t>
  </si>
  <si>
    <t>@Mobily1100 موب معقول بعد اشتكي كل يومومين يعوضني النقص ؟ ؟</t>
  </si>
  <si>
    <t>@Mobily1100 يعني و بعدين معكم ؟؟ترا انا ادفع 399 ريال شهريعشان 50 mbpsموب 12 mbps https://t.co/gU6hre9viC</t>
  </si>
  <si>
    <t>@Mobily1100 @Hajaziah يعني هل وقفت خدمة كنكت لا محدود طيب و قيمة الاشتراك اللي دفعنا ال 350 ريال من يعيدها لنا</t>
  </si>
  <si>
    <t>@Mobily1100 @_shviiاخوي انا ابي اسوي لكم اعلان بس جوالي ما يصور ولا عندي رقم مميز اول بدايته ٠٥٤ ولا ٠٥٦ عشان افتخر فيه عند العيال 💔</t>
  </si>
  <si>
    <t>@Mobily1100 كيف تقدمون إنترنت لامحدود وترسلون بعدها بساعة الرسالة السابقة معناته أنتم تكذبون على العميل لكي يشترك ومن ثم تسرقونه!!</t>
  </si>
  <si>
    <t>@Mobily1100 أجل بعد مااشترك معكم بساعة واحدة فقط في الا محدود تجيني منكم هالرسالة ويتحول الانترنت الى سلحفاة قرفتون… https://t.co/T5auMLb7uy</t>
  </si>
  <si>
    <t>@Mobily1100   شركتكم شركة غير صادقة تسرقون العملاء بالأنترنت الامحدود سواء يوم أو شهر ولدي مايثبت ذلك، حسبنا الله عليكم  .#موبايلي_تسرقكم</t>
  </si>
  <si>
    <t>@Mobily1100 وأتحدى أكبر مسؤول فالشركة ينكر ذلك ، لأن كافة برنتات الأستخدام توضح ذلك أسأل الله ان يجعل خسارتكم قريبة وانهياركم عاجلاً</t>
  </si>
  <si>
    <t>@Mobily1100  وفِي الاشتراك الشهري في الامحدود ب٣٥٠ ريال تجعلون الأنترنت يعمل اول ثلاث ايّام وبقية الشهر يعمل ببطء شديد ، سياسة وقحة</t>
  </si>
  <si>
    <t>@Mobily1100  شركتكم شركة غير صادقة تسرقون العملاء بالأنترنت الامحدود سواء يوم أو شهر ولدي مايثبت ذلك، حسبنا الله عليكم  فيكم.#موبايلي_تسرقكم</t>
  </si>
  <si>
    <t>@Mobily1100 الله يرضى عليكم ردو على الخاص من ١ الظهر وانا اترجاكم اش هذي الخدمه السيئه كلل شي تبغوه سويته ولا جاني ايي رد!!!</t>
  </si>
  <si>
    <t>@Mobily1100 ابقى الغي رسائل mobilyoffer والله شغلوني في اليوم خمس رسائل عن خدمات جديدة اتمنى الغائها كيف الطريقة</t>
  </si>
  <si>
    <t>@Mobily1100 السلام عليكم ✋🏾  ، الشريحة ماتشتغل ومكتوب no service</t>
  </si>
  <si>
    <t>@Mobily1100  شريحتي مفصوله وقال احد فروعكم ارفع طلب وترجع لك ورفعت طلب ولا اشتغلت وش الحل؟ باقي بتشتغل ولا كيف؟</t>
  </si>
  <si>
    <t>@Mobily1100 رجعولي هللاتي ، يمين ان استقعد لكم🙂 https://t.co/3JzryVH8KV</t>
  </si>
  <si>
    <t>@Mobily1100 المشكله يومياً كذا ، يعني ماستحيتوا مره مرتين لا ابد مستمرين🙂</t>
  </si>
  <si>
    <t>@Mobily1100 اللحين قاعدين تخصمون من رصيدي ليش؟! ماتصلت ولا ارسلت ولا فاتحه شبكة البيانات حتى ، ليش تسحبونه انا مادري https://t.co/bMB2Wj4Hev</t>
  </si>
  <si>
    <t>@Mobily1100 ليش ما تردون ؟</t>
  </si>
  <si>
    <t>@Mobily1100 حلو خمس شرائح ليش موظفكم رفض يستخرج لي اكثر من اربعه شرائح؟</t>
  </si>
  <si>
    <t>@abo_housam @Mobily1100 واضح مقصودة، الغرض منها التربح تكلفة الخدمة عليها رسوم ويضيفونها لك وانت ما طلبتها،موبايلي في طريقها للنصب مثل stc</t>
  </si>
  <si>
    <t>@Mobily1100 ما في رد للان</t>
  </si>
  <si>
    <t>@ArtDLife111 @Mobily1100 الا فيه حل انا قبل كذا الغيتها بس من نص ساعه احاول اجرب ويجيني فشل في الشبكه</t>
  </si>
  <si>
    <t>@Mobily1100   كيف اتصل على دعم فني عندي شريحع بيانات ماعاد يشتغل فيها انترنت وجوالي سوا واتصلت على دعم رقم جوال يصرفوني 🤔</t>
  </si>
  <si>
    <t>@abo_housam @Mobily1100 توقعت من اجابة موبايلي  انو مافي حل،أو بالاحرى الحل تغيير المشغل ، نصبر ونشوف</t>
  </si>
  <si>
    <t>@Mobily1100@CITC_SAتواصلت مع 1100 اكثر من مره يردون علي اشخاص غير سعوديين لم يفهموني ولم يفهمو مشكلتي وكل شخص يرد علي برد مختلف عن الاخر</t>
  </si>
  <si>
    <t>@Mobily1100 رد لم يفسر او يحل المشكله</t>
  </si>
  <si>
    <t>@Mobily1100 طيب انا شريت شريحه بيانات ما اشتغلت بجهاز كنكت راوتر</t>
  </si>
  <si>
    <t>@Ndawy511 @Mobily1100 @MoodPos كل شوي ترجع 3G شركة فاشله</t>
  </si>
  <si>
    <t>@Ndawy511 @Mobily1100 @MoodPos والله انا الحي فيه 4G كل الشبكات لاكن النت حق موبايلي زباله وزين اسرع منه بالف مره. وماتقطع اما موبايلي كل</t>
  </si>
  <si>
    <t>@Raahaf_ab @Mobily1100 لا انا اتحمست معاه قلت يمكن صح 😂😂😂🙂</t>
  </si>
  <si>
    <t>@_BeinSports_ @Mobily1100 @MoodPos معليش اخوي اذا الشبكه فاشلة عندك بالحي اللي انت ساكن فيه فالحي اللي ساكن فيه انا ممتازه</t>
  </si>
  <si>
    <t>@rhalf_ @Mobily1100 حتى انا 👀 بس قفلت في وجهه 😂😂😂😂</t>
  </si>
  <si>
    <t>@Mobily1100 @werdhbb اربع باقات كلها نصب وكذب شريحه زين ااسرع من الأياف البصريه حقكم بطلو كذب على العملاء</t>
  </si>
  <si>
    <t>@Mobily1100 تم الاتصال ع خدمة العمل ل12 ساعه الماضيه ولم يتم عرض مشكلتي بدعوى ان هناك تحديث بالنظام</t>
  </si>
  <si>
    <t>@Mobily1100 @hanonakamel علشان اتاكد قد يكون الموظف اللي يقفل الطلبات ساكن عندي في البيت وشايف النت يعمل ومن غير إرسال فني</t>
  </si>
  <si>
    <t>@Mobily1100 @hanonakamel نفس نصبهم عليا 9 طلبات وكل ردهم الخدمه تعمل والكيبل مقطوع. كيف عرف الموظف انها تعمل ركبت كاميرات مراقبه عندي</t>
  </si>
  <si>
    <t>@Mobily1100 ارسلت 211 إلى  1100لتجديد الاشتراك ب خدمة وتساب وصلتني رسالة انه الخدمة مفعلة ولم تفعل الخدمة مع العلم ان الرصيد تم خصمه</t>
  </si>
  <si>
    <t>@Mobily1100 @werdhbb ما انصحك اخوي بألياف البصريه حقهم. نصابين انا مشترك لي 3اشهر ومازالت النت عطلان وكل مره ارفع طلب يقول تعمل وهي عطلان</t>
  </si>
  <si>
    <t>@ang3lus2007 @Mobily1100 حتى انا والمشكلة اتصلت سالتهم ينفع اشحن ولا لا وقالو عادي وبعدين مو راضية لا تتحول ولا شي شكرا حرفع انا كمان</t>
  </si>
  <si>
    <t>@Mobily1100 @ghamdi00 شركه تدور الموظفين الرخيص وعيال البلد ماتوظفهم</t>
  </si>
  <si>
    <t>@Mobily1100 36 يوم عند القسم المختص وش يسوي جالس يشرب شاهي استحو على وجيهكم وحلو المشكله   وردو سرقاتكم وتعوضون بعد عن سرقتكم</t>
  </si>
  <si>
    <t>@Mobily1100 @MoodPos لان الشركة فاشله وانصحك بشركة زين أفضل شبكه</t>
  </si>
  <si>
    <t>@yas_alhrbi @CITC_withU @Mobily1100 @khaled الله يلعنهم سووها فيني قبل وشكيتهم ورجعوها والحين سحبوا مني اشتراك انغامي وانا ما اشتركت</t>
  </si>
  <si>
    <t>@ashank_m @Mobily1100 @n_t82195627  الشركه نصابه  خدمة العملاء حاطينها بمصر فوق كذا يماطلون بالعملاء</t>
  </si>
  <si>
    <t>@Mobily1100 تماطلون معي وتاخروني لان في نقص موظفين وتقفلو الطلب بالكذب على العميل .وكل ذالك يدل على نصب الشركة على العملاء وخداعها</t>
  </si>
  <si>
    <t>@ashank_m @Mobily1100 @n_t82195627 ارفع عليهم شكوى في هيئة الاتصالات وطالب بتعويض</t>
  </si>
  <si>
    <t>@Mobily1100 يرسل موظف يتأكد بان الكيبل مقطوع. بس لايكذب ويقول بان الخدمه تعمل وهولايعرف .دليل بان خدمتكم مماطلة للعميل ولا يوجد لديكم موظفين</t>
  </si>
  <si>
    <t>@just_7700 @Mobily1100 الى الان ماتحولت... مازلت انتظر حل المشكلة حسبي الله ونعم الوكيل عليهم نصابين شحنت وتوهقت</t>
  </si>
  <si>
    <t>@Mobily1100 نصابين مراح تحلونه سنه ونص وانتم تسرقون العملاء بطرق وسخه ذا دليل انكم شركه نصابه</t>
  </si>
  <si>
    <t>@Mobily1100 تفيدو بان الخدمه تعمل والكيبل مقطوع. لايكون الانترنت لديكم يعمل على الأقمار الصناعية. وكيف يقفل الطلب ويفيد يعمل ليش مايرسل موظف</t>
  </si>
  <si>
    <t>@Mobily1100 ليش تربطو الشكوى المقدمه لهيئه الاتصالات بمشكله قطع كيبل الانترنت. وتقولو ان الخدمه تعمل.كيف عرف الموظف ان الخدمه تعمل.</t>
  </si>
  <si>
    <t>@Mobily1100 بطلو كذب ما جاني اي فني وتم اقفال الطلبات وهي 3 من غير إرسال اي فني.وموضوع الجهاز لم اطلبه بل هاذا شكوى مقدمه لهيئة الاتصالات</t>
  </si>
  <si>
    <t>@Mobily1100 @ArtDLife111 للاسف اذا ضفتي الرصيد التلقائي تبقى معك على طول وتقولين له الرصيد التلقائي يقولك التعريف بالرصيد</t>
  </si>
  <si>
    <t>@Mobily1100 السلام عليكم ، رقمي يطلع لاتوجد خدمه ابي اعرف الشريحة مقطوعه ولا مفصوله بس ! ووش اسوي عشاان ترجع ؟</t>
  </si>
  <si>
    <t>@Mobily1100 عندي بطاقة وأنطمست بعض الارقام كلمت خدمة العملاءورفضوا يحلون المشكلة ويطلبون مني التوجة لأقرب فرع رغم ان تكررت معي وكلمت واشحنوا</t>
  </si>
  <si>
    <t>@Mobily1100 انا حاليا خارج المملكه وجوالي ماتشتغل معاي بالتجوال ولا يوجد شبكه عندي وبحول مكلماتي الى رقم اخر</t>
  </si>
  <si>
    <t>@Mobily1100 لم اتوقع ان الاتصال على العميل والإيضاح له تكلفكم الكثير رغم انني اتصل عليكم اكثر من 20 مره 5 مرات وعدوني بالتواصل معي</t>
  </si>
  <si>
    <t>@Mobily1100  السلام عليكم لو سمحت انا موجود حاليا بالرياض ليه شبكة النت ما تثبتش  علي فور جي دايما</t>
  </si>
  <si>
    <t>@Mobily1100 الله العالم انها من مصر تكلم معقول راعيه العملاء صار من برى السعودية؟</t>
  </si>
  <si>
    <t>@Mobily1100عندي استفسار واتصلت على1100 ردت عليه موظفه لا تفهمني ولا افهمها طلبت شخص أتفاهم معاه قالت يتصل عليك المشرف. ولا عاد اتصل احد</t>
  </si>
  <si>
    <t>@Mobily1100 الى الان لم يتم الرد على الطلب</t>
  </si>
  <si>
    <t>@Mobily1100 متي تكرمون بالرد ياموبايلي</t>
  </si>
  <si>
    <t>@Mobily1100 لازال هناك إصرار كن قبلكم عدم إرجاع الرصيدولازالت أطالب برصيدي</t>
  </si>
  <si>
    <t>@Mobily1100 الحمدلله اني طلعت من عندكم بمشكله ماطلعت بخدماتكم وبشريحه منكم وبتحويل ارقامي عليكم</t>
  </si>
  <si>
    <t>@Mobily1100 واخيرا اتمنى تعطونهم دورااات في التعامل مع الناس وفي الادب والاحترام</t>
  </si>
  <si>
    <t>@Mobily1100 واقوله انا قاري عندكم عرض على خدمه بتويترقالي حساب تويتر مايعرف ماعليك من كلامه</t>
  </si>
  <si>
    <t>@Mobily1100 السلام عليكم اخوي من الغريب اني بجي اطلع رقم يقولي الموظف انت عليك اكثر من ١٣ رقم !!!!!</t>
  </si>
  <si>
    <t>@Mobily1100 @n_t82195627  36 يوم ولم يتم حل المشكله من سرقتكم ورقم الشكوى1-67902914038ابي مبرر واحد يمنع الرد عليه سنه ونص وانتم تسرقون</t>
  </si>
  <si>
    <t>@Mobily1100  قاعده أكلمكم ترى 🙄</t>
  </si>
  <si>
    <t>@Mobily1100 السلام عليكم انا غيرت المشغل من عندكم الى زين وللاسف للان تجيني اعلانات منكم</t>
  </si>
  <si>
    <t>@Mobily1100 جاني اتصل من رقم غريب رديت طلعلي واحد هندي وقلي احنا موبايلي وربحتي معنا عشرين الف  ،</t>
  </si>
  <si>
    <t>@Mobily1100 هلا يالله حيه ، يخوي انا شاري شريحة نت ٣ شهور كل يوم ٢ قيقا وتعلق معي يعني بدون مبالغة كل نص ساعة لازم اشغل نمط الطيران واطفيه !</t>
  </si>
  <si>
    <t>@Mobily1100 مرحباتم خصم رصيدى كاملا دون سبب في تاريخ 16 يناير.تواصلت علي الرقم 1100 اكتر من 5 مرات وكل مرة الرد أن النظام في التحديث!!</t>
  </si>
  <si>
    <t>@Mobily1100 لقد زودتكم بالرقم والهويه ولم ياتي الرد بشان مشكلة حلا ون كنت اشحن وتأتي لي مزايا حلا ون وفجاه الحين اشحن ما تجيني مميزات</t>
  </si>
  <si>
    <t>@ang3lus2007 @Mobily1100 كيف رفعت الشكوى يبغالهم هاشتاق انهم نصابين والله نفس مشكلتي بالضبط</t>
  </si>
  <si>
    <t>@Mobily1100 @ang3lus2007 نفس مشكلتي من ٣ ايام ويسكتونا برقم الطلب</t>
  </si>
  <si>
    <t>@Mobily1100 تم محاوله الإرسال عبر الرسائل الخاصه، ولكن يفشل الإرسال ؟؟؟؟؟</t>
  </si>
  <si>
    <t>@Mobily1100 انا عندي مشكلة في تحويل الشريحة من مفتوح الى انفينيتيوطلبي له ٣ ايام وقلتولي اقصى حد ٣ ايام والى الان م تحلت المشكلة و الحل؟؟؟</t>
  </si>
  <si>
    <t>@Mobily1100 ممكن ياخدمة العملاء تخدموا عملاؤكم دام هذي وظيفتكم؟ اذا ماتقدروا تفيدوني حولوني لقسم يقدر يفيدني!!</t>
  </si>
  <si>
    <t>@Mobily1100 مالي اي دخل بالتحديثات اللي قاعدين تسووها عشان يتأخر تفعيل خدمتي من 15/1 الى اليوم! وانرفع طلب من أمس الساعة 6ص ماجاني رد عليه</t>
  </si>
  <si>
    <t>@Mobily1100 @SaltineMATATA يقولو النظام واقف لاتخذون بعقل العالم حلاوه نرجو منكم الافاده بخصوص سحب الرصيد وخدماتكم صايره سيه</t>
  </si>
  <si>
    <t>@Mobily1100 @SaltineMATATA ياموبايلي أفيدونا شحنت بمبلغ ميتين ريال وسحبتو الشحن كله من البارح وانا اتواصل مع الف وميه ومافيه فايده</t>
  </si>
  <si>
    <t>@Mobily1100 ممكن تردو على الخاص مكلمكم من ثلاث ساعات ولا احد عبرني 🙁</t>
  </si>
  <si>
    <t>@Mobily1100 التفاصيل عندكم وبيننا هيئه الاتصالات</t>
  </si>
  <si>
    <t>@Mobily1100 السلام عليكم انا اشتريت بطاقة العشره جيجا وارسلت سته الاف مره وما تفعلت وكل ما دقيت على خدمة العملاء قالو تحديث بالنظام !!!!!!</t>
  </si>
  <si>
    <t>@Mobily1100 لي يومين اتصل على خدمة العملاء ويردوا علي بأنه في تحديثات بالسيستم ومانقدر نخدمك!</t>
  </si>
  <si>
    <t>@Mobily1100الخصم لم يكن عن طريق الرسائل الخاصة لكي يتم الاحتفاظ بهابل الرسائل التي تظهر على الشاشة وتختفي فلا يمكن الوصول للتواريخ إلا بكم</t>
  </si>
  <si>
    <t>@Mobily1100 لو انا الحياء يباع في الاسواق كان اشتريت واهديتكم.دمتم بود</t>
  </si>
  <si>
    <t>@Mobily1100 يالغالي انا محول من زين الى موبايلي واذا ارسلت الى 1100 يقول فشل الارسال</t>
  </si>
  <si>
    <t>@Mobily1100 معقوله في موبايلي كلها مافي احد قادر يحل المشكله</t>
  </si>
  <si>
    <t>@Mobily1100 ردوا كيف الغي خدمة النصب الجديدة؟؟</t>
  </si>
  <si>
    <t>@Mobily1100 تم التواصل في الخاص و الافادة بالرقم و رقم الهوية و لم يتم الرد !!!!</t>
  </si>
  <si>
    <t>@Mobily1100 من سمح لكم تضيفوا خدمة الرصيد التلقائي دون سؤال العميل؟؟كيف ألغيها؟؟؟؟</t>
  </si>
  <si>
    <t>@Mobily1100 متى بينحل الموضوع</t>
  </si>
  <si>
    <t>@Mobily1100 السلام عليكم انا جددت اشتراكي يوم الأحد بس ما تفعل النت هذا العرض في الصورة https://t.co/MB7A32XiIS</t>
  </si>
  <si>
    <t>@Mobily1100 شكراً 🌹</t>
  </si>
  <si>
    <t>@Mobily1100 إلى متى أنتظر يا موبايلي ؟!!!!!!!</t>
  </si>
  <si>
    <t>@Mobily1100 تم سداد متعثرات لديكم قبل أكثر من أسبوعين وإلى الان لم يتم تحديث البيانات علماً بأن موظف موبايلي شرح لي بأن عملية التحديث 7 يوم</t>
  </si>
  <si>
    <t>@Mobily1100 اسوأ خدمة عملاء !!!!! مفعل خدمة النت من يوم الاثنين ساحبين الرصيد و لليوم ما تفعلت الخدمة و كل ما كلمتهم قالو تحديث!!</t>
  </si>
  <si>
    <t>@Mobily1100 السلام عليكم يااخي ماهي طريقة كل ماشحنتيحسم 5 ريال مع العلم ان الخط جديد ولم افعل اي خدمةالا خلا 65مع ذلك يخصم5 ريال</t>
  </si>
  <si>
    <t>@Mobily1100 ممكن اعرف متى رح يتصلح السيستم عندكم وتخلصوا تحديثات!! مو معقولة من قبل امس تحديثاتكم !</t>
  </si>
  <si>
    <t>@Mobily1100ابي اعرف ليش كل شويه بينسحب من رصيدي وانا مقفل خدمة بيانات الانترنت! ايش يعني مو ظاهرة بياناتك عزيزي العميل ما اقدر اخدمك حاليا؟</t>
  </si>
  <si>
    <t>متى تحلو مشكلتي معكم بخصوص الانترنت السريع جدا حيث اني اعاني من مشكلة السرعة الزائدة حيث انعدم عندي التركيز… https://t.co/QjcVMCCZwB</t>
  </si>
  <si>
    <t>@Mobily1100 الحساب الخاص بموبايلي طلب مني التواصل مع حضراتكم ، لا اله الا الله</t>
  </si>
  <si>
    <t>@Mobily1100 انا مشتركه في عرض حلا120 الشهرية والانستقرام مو شغال عندي من بعد ماخلصت 6 جيجا ليششش وكل م اتصل يقول نعملك تنشيط ولا يصير شي</t>
  </si>
  <si>
    <t>@Mobily1100 موجود رصيد بس لازالت المشكله موجوده</t>
  </si>
  <si>
    <t>@Mobily1100 اليوم هو اليوم ال١٤ علي معاد تقديم الشكوي ولا احد يستجيب مطلقا</t>
  </si>
  <si>
    <t>@Mobily1100 السلام عليكمليا ساعتين احاول اجدد اشترك الالياف بس دون فايده بعد ما اضغط على دفع تطلعلي هذي الصفحهجرب… https://t.co/5UkwwrCD4C</t>
  </si>
  <si>
    <t>@Mobily1100 مشكله صغيره لها 3 ايام وما لقيتوا لها حل الى متى انتظر الحل شي غريب</t>
  </si>
  <si>
    <t>@Mobily1100 ما زالت المشكله مستمره الان اكلمت 3 ايام</t>
  </si>
  <si>
    <t>@Mobily1100 الى الان ما اتفعل النت</t>
  </si>
  <si>
    <t>@Mobily1100 شكرا لتواصلكم</t>
  </si>
  <si>
    <t>@Mobily1100 عندي مشاكل باشتراك واجد  النت دماااار  ابي حل والا قولوا لي دور غيرنا</t>
  </si>
  <si>
    <t>@Mobily1100 لوسمحت طلعت شريحه مسبقه الدفع ويطلع لم يتم التسجيل ع الشبكه</t>
  </si>
  <si>
    <t>@Mobily1100باقتي حلا ون ومشترك في شهر(ولسى ماانتهى الاشتراك)أقدر أستفيد من العروض اليومية عن طريق #6060*والا يرفض بحجة يوجد اشتراك باقة؟</t>
  </si>
  <si>
    <t>@Mobily1100  اخوي ارسلكم تفعيل ١٠ قيقا ماتعلت من ٣ ساعات وخصمتو هللات وش السبب</t>
  </si>
  <si>
    <t>@Mobily1100  ليش ماترد خاص لي اسبوع اكلمك خاص ولا تردون</t>
  </si>
  <si>
    <t>@Mobily1100 عندي مشكله في المودم في تغطيه الوايرلس، مع العلم اني مسوي ترقيه للباقه من ٥٠ الى ١٠٠، وال٥٠ كان افضل</t>
  </si>
  <si>
    <t>@Mobily1100 لو سمحت اخوي اكثر من مره ارسل تفعيل ١٠ جيجا ل ١١٠٠ ماتتفعل وتم خصم هللات بعد ماشحنت وش السبب</t>
  </si>
  <si>
    <t>@Mobily1100 وهل تم سحب رصيد من كل عميل عملها ؟؟؟ وان صح يعتبر تحايل ننتظر تاكيد او نفي السي قبل كل شي</t>
  </si>
  <si>
    <t>@Mobily1100 انا خارج المملكة و اود تغيير  الباقة ولم ابصم حيث ان اشتراكي في واجد اكسترا و للاسف فقدت الشريحة</t>
  </si>
  <si>
    <t>@Mobily1100 دائما اجد في الفاتورة "استخدام موبايلي عالهوا، انترنت(ميغابايت؛"و لا اعرف لماذا تضاف؟مع العلم أني مشترك بباقة انترنت مستقلة</t>
  </si>
  <si>
    <t>@Mobily1100 اذا العميل اللي له سنين هذا جزاه .انشالله كم شهر والغيها بكبرها لا عادت عليها من شركه. اول مره اشوف ناس بتسدد لهم مايبون.</t>
  </si>
  <si>
    <t>@Mobily1100 السلام عليكم عندي مشكله مع خدمه كمل قبل فتره اخذت 5 ريال ولمن شحنت سحبتو 6 ريال حق الخدمه وبعديين شحنت مرتين وكلها انسحبت</t>
  </si>
  <si>
    <t>@Mobily1100 اطالب بالتعويض او تقديم شكوى عن الاخلال بالعقد بيني وبين الشركه وان شاء الله شفتم الصور اللي تحسبونها رابط</t>
  </si>
  <si>
    <t>@Mobily1100 اذا الموظف نفسه تقول له انا برا السعوديه ارفع الحد اقدر اسدد. او خلها تستقبل لانها مربوطه  بحساباتي يقول شف احد يسدد لك..</t>
  </si>
  <si>
    <t>@Mobily1100 اولا هذي صوره ماهو رابط ثانيا النت ضعيف وانت تتعذرون بزيادة المشتركين وهذا شي لايخصني بيني وبينكم عقد بسرعه معينه</t>
  </si>
  <si>
    <t>@Mobily1100 ارسلت البيانات على الخاص وبانتظاركم لحل المشكله ونا شايف من قبل خصومات بس هالمره زادت ٢٤ ليه</t>
  </si>
  <si>
    <t>@Mobily1100 انا طالعه بعثه وكنت مفعله جوالي تجوال وكل شهر تجي فاتوره مرتفعه وله شهرين مفصول علي وتطلبون تسدديد !! وش المشكله</t>
  </si>
  <si>
    <t>@mrganh000 @Mobily1100 نصيححهه بطلي اكبر نصابين</t>
  </si>
  <si>
    <t>@ali888955 @Mobily1100 وأنا كذلك ، الحل التحويل لمشغل آخر ...</t>
  </si>
  <si>
    <t>@Mobily1100 كملنا شهر ونصف ولحد، الان لم يتم الرد على الطلب،، وش تنتظرون؟؟</t>
  </si>
  <si>
    <t>@Mobily1100 وبعدين مع الرسائل الدعائيه .. لاتقول ارسل كلمة قف الى الرقم الفلاني لأني أرسلت 20 ألف مره ولم تتوقف احت… https://t.co/CT5PXxEGnP</t>
  </si>
  <si>
    <t>@Mobily1100 مشكلتي في النت حقكم ، اعتقد انكم تقفلونه بالليل بعد الدوام و ترجعونه الصبح ، كلم مسؤول النت خليه يسهر ش… https://t.co/eLRWScYsPD</t>
  </si>
  <si>
    <t>@Mobily1100 مشترك فى باقة واجد 65 وتم اشتراكى فى الباقة امس ولكن عند اتصالى بأى رقم موبايلى يتم خصم 20 هللة لماذا . رقم الجوال 0542341549</t>
  </si>
  <si>
    <t>@Mobily1100 لو سمحتوا بليز لاعاد ترسلون لي اعلانات 💔.</t>
  </si>
  <si>
    <t>@Abdullah_1927_ @Mobily1100 الله ياخذهم</t>
  </si>
  <si>
    <t>@MohannnadAli @Mobily1100 ما منهم فايده روح الفرع احسن</t>
  </si>
  <si>
    <t>@Mobily1100 ماحليتو المشكله !</t>
  </si>
  <si>
    <t>@Mobily1100 السلام عليكم اشتريت شريحة بيانات 300جيجا يوم أمس  وإلى الآن لم تتفعل ؟؟؟؟</t>
  </si>
  <si>
    <t>@Mobily1100 تم رفع اعتراض على الفاتوره في 3 ميلادي وكل يوم اتصل عليهم5 مرات قالو لي يتواصل معك المشرف 3 مرات قالو لي تم تحويلها للقسم المختص</t>
  </si>
  <si>
    <t>@Mobily1100 انا مسجله في باقة راقي وما عندي شبكة زي الناس ليه الى الان وما وفرتوا شبكة 4G عندنا لي سنتين من رفعت الطلب!!!</t>
  </si>
  <si>
    <t>@Mobily1100 ٣ ايام والشريحه مقطوعه !!</t>
  </si>
  <si>
    <t>@Mobily1100 عندي مشكله مع الشريحه فعلتها وبصمت وجاتني رسالة تفعيل والشريحه شغاله اسبوع وفجأه انفصلت واتصلت يقولون الشريحه تحتاج تبصيم !!</t>
  </si>
  <si>
    <t>كلش ولا موبايلي.. هالشركة زبالة ! عشان تشغل التجوال الدولي تروح تدفع للفرع كاش! كمقدم للخدمة ! @Mobily1100  #ما_الافضل_موبايلي_زين_Stc</t>
  </si>
  <si>
    <t>@Mobily1100 تبغاني اوريك من متى وعدتوني انكم بتغطونها وعلى وعدكم جددت 6 شهور وساحبين عليه اذا انكم بتتاخرون كعادتكم يتبع</t>
  </si>
  <si>
    <t>@Mobily1100 كل ما اشحن تسحبو رصيد كامل ؟</t>
  </si>
  <si>
    <t>@Mobily1100  ليه تسحبو رصيد كل ما اشحن ؟</t>
  </si>
  <si>
    <t>@Mobily1100 تم بنجاح اضافة1عمليات من خدمة رصيد الطوارىء الى رصيدك. تكلفة الرسالة/الإتصال 1 ر.س لكل عملية. ليه تضيفون خدمات بدون علم العميل</t>
  </si>
  <si>
    <t>@Mobily1100 وليه ماتردون علي ؟؟</t>
  </si>
  <si>
    <t>@Mobily1100 للأسف لم يصلني شيء يحل موضوعي ولم اجد اي تجاوب  منكم ولارد على اتصالاتي رغم ان خارج الدوله</t>
  </si>
  <si>
    <t>المفروض اس تي سي ينمسح من المقارنه اصلنانا استعمل موبايلي والله ولا مره علق او صار يعلق انصحكم فيه.@Mobily1100💕#ما_الافضل_موبايلي_زين_Stc</t>
  </si>
  <si>
    <t>@Mobily1100 @m_s_a_2000 عزيزى تم التأكد من النظام ولا يوجد خصم دمت بخير^TAهههههههاي الرصيد طار</t>
  </si>
  <si>
    <t>@Mobily1100 انا عندي شريحة نفس الشركه اللي متعاملين معاها لكن للامانه ولاقد انقطعت لا نت ولا خدمة اتصال</t>
  </si>
  <si>
    <t>@Mobily1100 لو اعرف ان خدمتهم كذا ماكان اشتركت</t>
  </si>
  <si>
    <t>@Mobily1100 انا مشترك بخدمة تجوال انترنت لامحدود واناالان في ماليزيا وبصراحه نت على استقبال مكالمات زباله التغطيه ممكن ساعه بس باليوم وتنفصل</t>
  </si>
  <si>
    <t>موبايلي خدمتهم سيئه وابراجهم ضعيفه كذا مره كلمتهم ومافي تجاوب @Mobily1100 #ما_الافضل_موبايلي_زين_Stc</t>
  </si>
  <si>
    <t>@Mobily1100   حسبي الله ونعم الوكيلفيكم</t>
  </si>
  <si>
    <t>@Mobily1100 لي يومين اطرد وراكم وراكم وراكم</t>
  </si>
  <si>
    <t>@Mobily1100 رجعو رصيدي</t>
  </si>
  <si>
    <t>@Mobily1100 أفف الله لا يسامحك دخلت في حالة أكتئاب.</t>
  </si>
  <si>
    <t>@Mobily1100 ماتبون ارسلكم صورة مكوتي بعد</t>
  </si>
  <si>
    <t>@Mobily1100 ممكن تقرأوون الرسائل الخاصه لنا يومين نرسل وماتردون</t>
  </si>
  <si>
    <t>@Mobily1100 انا متواجد في امريكا والشريحة رافضة تتصل بشبكة At&amp;amp;T او T-MOBILE لي اسبوع على هذا الوضع</t>
  </si>
  <si>
    <t>@Mobily1100 ٣٠٠ قيقا المفروض ما تحطو لنا حد شهري وقت ما اخلصها اخلصها عندي ٣ شهور</t>
  </si>
  <si>
    <t>@Mobily1100 اي حد انا ماخذتها مالي شهر و تقولو حد لو ليل نهار جالسه ع النت ماخلصت ٣٠٠ قيقا</t>
  </si>
  <si>
    <t>@Mobily1100  اشتركت بعرض ٣٠٠قيقا ل ٣ شهور و الحين قطعتو النت بحجه ان استهلكت الحد ممكن افهم ليه كاتبن عرض هائل وتقطعوه</t>
  </si>
  <si>
    <t>@Mobily1100 جاني خصم من رصيدي ٥ ريال بدون اي سبب ولا كلمت ولا شي وعندي صورة للخصم!!!</t>
  </si>
  <si>
    <t>#ما_الافضل_موبايلي_زين_Stcعروض موبايلي دايم تشدني وقوووويةلكن يجحفلونك بالاخير 😲مثل عروض الانترنت تصير زحمه عليهم ويصير بطئ@Mobily1100</t>
  </si>
  <si>
    <t>@Mobily1100 شكرا على الرد المتاخر</t>
  </si>
  <si>
    <t>@Mobily1100 السلام عليكم عندي مشكله برقمي شحنت البارح ١٠ وراح رصيدي كله وانا مااستخدمته نهائي ممكن اعرف السبب</t>
  </si>
  <si>
    <t>@Mobily1100 مرحبا للاسف قدر الله علي وشتريت عرضكم حق الانترنت 300جيجا بس طلع المكان اللي انا فيه شبكتكم ضعيفه علماً اني برياض؟!</t>
  </si>
  <si>
    <t>@Mobily1100 السلام عليكم الشبكة في ضاحية لبن ضعيفة جداً والاتصال بالانترنت على 4G &amp;amp; 3G ضعيف جداً</t>
  </si>
  <si>
    <t>@Mobily1100  سرعة النت عندي ضعيفة  جدا بالرغم انها 4g</t>
  </si>
  <si>
    <t>@Mobily1100 السلام عليكمممكن حل مشكلة انقطاع الخدمة</t>
  </si>
  <si>
    <t>@Mobily1100 زفت خدماتكم    الله لاوفقكم ي نصابين</t>
  </si>
  <si>
    <t>@Mobily1100 اخوي انا شحنت امس موبايلي 10 قيقا واليوم توقفت علي ارجوا حل مشكلتي</t>
  </si>
  <si>
    <t>@Mobily1100  السؤال كتالي. الحين تقولون الانترنت سريع وانتم ما قدرتوا حتى ما قدرتوا توصلون ال"بايت"  اكتشفت ان كل شركات الانترنت حرامية.</t>
  </si>
  <si>
    <t>@Mobily1100  هل يعقل تحديث النظام له اربع ساعات يعني مانقدر نفعل ولا نسوي اي شي عشان التحديث !</t>
  </si>
  <si>
    <t>@Mobily1100 @stcfof ياخي ارحمونا ندفع فلوس وبالاخر الشبكه زي الزفت مافيه 4G بمدينة فياض طبرجل ياخي كلمولنا المسؤلين</t>
  </si>
  <si>
    <t>@Mobily1100 شاب راسي وانا اقول ردوا عالدايركت 🙂</t>
  </si>
  <si>
    <t>@Mazen_20_ @Mobily1100 اصبر خله يخدمن هالادمي ساعات على بال مايخدم واحد الله يعطيه النجم</t>
  </si>
  <si>
    <t>@Mobily1100 خل الرد كلن يعرف يرد نبي الخدمه يامال الذهاب اخدمن تسانك توحي</t>
  </si>
  <si>
    <t>@Mobily1100 السلام عليكم انا طلبت الياف بصريه لكن ما تم التجاوب معي انا في الدمام حي النابية</t>
  </si>
  <si>
    <t>@Mobily1100  ألياف بصرية ٢٥ ميقاودي السرعة؟!عيب عليكم ما خليتوني ابتكر عالميوتصريفة اتواصل معانا على الخاص وا… https://t.co/b0eYMS66DQ</t>
  </si>
  <si>
    <t>@Mobily1100 يؤسفني اني أغير لشبكة اخرى</t>
  </si>
  <si>
    <t>@Mobily1100 ولما اتصل جوابهم اما النظام فيه مشكله او اتصلي بعد ٢٤ ساعة طيب ورصيدي اللي راح</t>
  </si>
  <si>
    <t>@Mobily1100  0594498165-1049046681 أرسلته اكثر من مره لحل مشكلتي ولَم يتم الرد بطريقة مرضيه</t>
  </si>
  <si>
    <t>@1MOGAT @omar_44_   @Mobily1100مسألة اننا نقاطع الاتصالات ونسلم ارقابنا للشركات الثانية امر غير مقنع خاصة انهم نفس المستوى احترموا عقولنا !!</t>
  </si>
  <si>
    <t>@Mobily1100 السلام عليكم ،  النت عندي ضعيف علماً بأن الشبكة فور جي ولكن أواجه تأخر في عرض الفيديو</t>
  </si>
  <si>
    <t>@Mobily1100 @5smq انا النت طول اليوم مشبوك على مودم البيت حق اس تي سي و ما استخدم النت حقهم لانه بطيء و سيء و طول ا… https://t.co/ulFWaV4qT8</t>
  </si>
  <si>
    <t>@Mobily1100 @5smq رد على سؤالك عزيزي ، سيبك منهم نصابين و يوميا النت بالطريقة هاذي https://t.co/eCD46oHDVq</t>
  </si>
  <si>
    <t>@Mobily1100 ارسلت بيناتي بالخاص ولاتسحبً علي اخدمن ترا شفطو رصيدي وسو لي الغاء خدمات والرسائل اللي تزعجن مابي شي كل شي سو له الغاء</t>
  </si>
  <si>
    <t>@Mobily1100 اتوقع انه النت لما كان خط ارضي و تشحنه بالبطاقة اسرع من الانترنت حقكم ، انتم ما تخافه الله ، حرام فيكم الواحد يستمر معكم 👎🏽💦💦</t>
  </si>
  <si>
    <t>@Mobily1100 تعاملكم سيئ جداً جداً جداً وخاصة الرد الآلي من ثلاث ايام يقول تحديث على النظام مانقدر نخدمك</t>
  </si>
  <si>
    <t>@Mobily1100 ياخوي سو لي الغاء ازعجتونا بالرسآئل الدعائيه وشفطتو ام الرصيد</t>
  </si>
  <si>
    <t>@Mobily1100 شكرًا موبايلي</t>
  </si>
  <si>
    <t>@Mobily1100 من امس انتظركم تردون عالخاص ردو يا ناس</t>
  </si>
  <si>
    <t>@Mobily1100 السلام عليكم عندي مشكلة في اشتراكي في elife</t>
  </si>
  <si>
    <t>@Mobily1100 السلام عليكم ، تم التواصل معكم عن طريق الرسائل الخاصة قبل ثمان ساعات وحتى الان لم يتم الرد !</t>
  </si>
  <si>
    <t>@Mobily1100 للأسف خدمتكم سيئهنت بطيء ... خدمة واجد الان أُلغيت وتبون تكرهونا فيها... ترون ارسل والساعه٧:٣٠ مادري متى يكون النت سريع وتوصلكم</t>
  </si>
  <si>
    <t>@Mobily1100 يوجد لدي رقم مفوتر والباقة واجد سمارت والأرصدة لم تستهلك واتفاجأ بمبلغ150ريال غير مفوتر ؟؟؟؟!!! أرجو الرد</t>
  </si>
  <si>
    <t>@Mobily1100 لو سمحت انا احاول اشحن رقمي  مو راضي يعطيني جملة temptrary blocked</t>
  </si>
  <si>
    <t>@Mobily1100 السلام عليكم. تقدمت بشكوى بطء النت والتقطيع لل elife وللأسف محد اتصل عليا الرجاء حل المشكلة المتكررة</t>
  </si>
  <si>
    <t>@Mobily1100 يطلع حرفEطلعت كل الرياض نفس الوضع</t>
  </si>
  <si>
    <t>@Mobily1100 السلام عليكم انا اشتركت معكم بالبقاتا خمس شرايح ووحده من الشريح اشتغلت معي شهر بعدين تعطلت طلعت امس بدلها ونفس الوضع</t>
  </si>
  <si>
    <t>@Mobily1100 جربت 3 متصفحات عن طريق الالبتوب ولااشتغل</t>
  </si>
  <si>
    <t>@Mobily1100 انا شحنت ب١٠ وانسحبت مع اني شحنت ب ٥٩ اشتراك اسبوعي ابغى اعرف ليش انسحبت ال١٠ ابغاها اتصال للشبكات الثانية</t>
  </si>
  <si>
    <t>@Mobily1100 حتى بالابتوب جربت مايشتغل</t>
  </si>
  <si>
    <t>@Mobily1100 خدمات و لا عندي مكالمه موبايلي هل يتم تصحيح الوضع او اترك موبايل</t>
  </si>
  <si>
    <t>@murmureto @binhunaishel @Mobily1100 @CITC_withUالحل:أن يخلص الموظف المسؤول في عمله ،ويتقي ربه في تقديم مهام عمله ع اكمل وجه 🌷</t>
  </si>
  <si>
    <t>@Mobily1100  جيتكم من خمس عشر سنه و تركت الاتصالات ومن اربعه شهور بدت تتضاعف الفواتير و انا ما عندي</t>
  </si>
  <si>
    <t>@Mobily1100 خلصتو؟؟ عيب الكذب لكم ايام ولا سويتو شي</t>
  </si>
  <si>
    <t>@Mobily1100  انتم زرفتوني ممدا افعل خدمتكم اللي ب ١٢٠ اسبوع واحد بعدها نص البرامج ماتشتغل عليها</t>
  </si>
  <si>
    <t>@Mobily1100 خدمة التحقق من التغطية لاتعمل وبشهادة من موظف موبايلي في المكتب، هل يوجد طريقة اخرى للتحقق؟!</t>
  </si>
  <si>
    <t>@Mobily1100 اللحين شقصتكم انتم معي ؟ كل ماشحنت رصيد انسحب منس وصار صفر خير ان شاء الله ! رجعو لي فلوسي الي لهفتوها ليش كذا ومافتحت نت ولا شي</t>
  </si>
  <si>
    <t>@Mobily1100 نظامكم اشركني في خدمة توقيعي من تلقاء نفسه وتم ايقافها اليوم من ١١٠٠ ولكن مبلغ ٥ الحرام ارجعوها الى حسا… https://t.co/Q0sKi0oVd5</t>
  </si>
  <si>
    <t>@Mobily1100 ولما اتصل على خدمة العملاء يقولون عندنا تحديث بيانات اتصلي على مدار اليوم طيب والنت الاشتراك الأسبوع يروح ؟</t>
  </si>
  <si>
    <t>@Mobily1100 الرصيد انسحب حق بطاقة حلا وشحنت وانسحب واشتركت في النت الاسبوعي ولا اشتغل ؟؟رقمي 0594498165</t>
  </si>
  <si>
    <t>@Mobily1100 اهلا وسهلا ونتمنى منكم التواصل واحترام العميل</t>
  </si>
  <si>
    <t>@Mobily1100 شكرا للاتصال و حل المشكلة و التجاوب عبر البريد الالكتروني -تحياتي</t>
  </si>
  <si>
    <t>@Mobily1100  ينخصم من رصيدي 5 ريال بعد كل  شحن ماعندي ولا خدمه ولي يومين اتصل ع خدمة العملاء يقول السستم عطلان ع مدار اليوم ايش الاشكاليه ؟</t>
  </si>
  <si>
    <t>@Mobily1100 انا عميل تم دفع 500 ريال تأمين على خدمة الجوال ويرجد ايصال تم الدفع من قبل مكتبكم ولم يتم التفعيل الرجاء اعادة المبلغ</t>
  </si>
  <si>
    <t>@Mobily1100 ماظهرت معي الصفحه</t>
  </si>
  <si>
    <t>@Mobily1100 ترا ازعجتوني https://t.co/QfC5TYvHnU</t>
  </si>
  <si>
    <t>@murmureto @binhunaishel @Mobily1100 @CITC_withUللأسف هذا مايسمى بعدم التمسك بالعميل الدائمحسبنا الله ونعم الوكيل</t>
  </si>
  <si>
    <t>@Mobily1100 ٤٨ ساعه يكفي ؟؟ ولا اكثر ؟؟</t>
  </si>
  <si>
    <t>@i_omyaseen @binhunaishel @Mobily1100 @CITC_withU اخي الكريم آخر ما توصلت اليه اني بلغي الخدمة قلولي روح اقرب فرع والغي بمعنى ( مع نفسك )</t>
  </si>
  <si>
    <t>@murmureto @binhunaishel @Mobily1100 @CITC_withU يالغالي اذا سكتنا ولم نتكلم فلن يتغير شياذا خصموا هلله واحد من 5 مليون مشترك فهم كسبانين</t>
  </si>
  <si>
    <t>@Mobily1100 ابغى اقدم شكوى كيف اقدم</t>
  </si>
  <si>
    <t>@Mobily1100 تم الرد عليكم .. ردكم غير مقنع .. اريد رقم شكوى اما الرد ع الاستفسار لا اريدهانتم خصمتوا من رصيدي بغير وجه حق .. واريد رقم شكوى</t>
  </si>
  <si>
    <t>@i_omyaseen @binhunaishel @Mobily1100 @CITC_withU والله لو تقعد تتكلم من هنا لسنة عالفاضي انا قدمت شكاوي لين شبعت لمدة سنة ونص وكله عالفاضي</t>
  </si>
  <si>
    <t>@Mobily1100 يا اخوي الي اسبوع اروح لفروعكم يقولوا المشكله عامه البصمه عامه</t>
  </si>
  <si>
    <t>@Mobily1100 وما زلت بانتظار ردكم الموقر ، اتمنى يكون اليوم !</t>
  </si>
  <si>
    <t>@Mobily1100 اسف ماينفع التجاوب معكم مدام انكم ماتجاوبتو للعديد من الاستفسارات والايميل لانكم ترون العميل ليس محور ا… https://t.co/0XZzh2dtOS</t>
  </si>
  <si>
    <t>@Mobily1100 @CITC_SA #فساد#المواطنشركة #موبايلي ترا مالة داعي حركات تحجيم النت عن #العميل لمجرد انه قدم #شكوى المواجهه افضل من هالاسلوب</t>
  </si>
  <si>
    <t>@Mobily1100 تم فعل جميع ذالك ولاكن لم يتم الحل والان لا يوجد رد منكم في الخاص</t>
  </si>
  <si>
    <t>@Mobily1100 ياخي تتكلمون عن الالتزام وانتم مو ملتزمين</t>
  </si>
  <si>
    <t>@Mobily1100 ارسلو لي تم الغاء الخدمه لكن مازالت موجوده يمكن اعلان بس مستفزة النغمه كيف الغي الاعلان وهل هو بفلوس</t>
  </si>
  <si>
    <t>@Mobily1100 اتمنى تزويدي برقم او ايميل مدير قسم خدمة العملاء للتواصل شخصيا معه ، بما انكم لا تجدون حل لمشكلتي</t>
  </si>
  <si>
    <t>@Mobily1100 لم يتم تفعيل الخدمة او استرجاع الرصيد وش سالفتكم انتم !!</t>
  </si>
  <si>
    <t>@Mobily1100 عندي اكثر مين5خطوت تخت اسمى واريد ان الغيهم وقد زرت اكثر مين 3فروع ياخذ بياناتي ولاكن لم تلغى حتى الان</t>
  </si>
  <si>
    <t>@Mobily1100 مرحباأبغى ألغي خدمة (العالم) ومش راضية تلتغى عن طريق الرسائل، ما الحل؟</t>
  </si>
  <si>
    <t>@Mobily1100لو سمحت انا مشتركه في خدمة ١٢٠ الي هي سناب وانستقرام وتويتر استخدام لامحدود الحين لسى ماخلص شهر افتح الانستقرام ما تفتح معي الصور</t>
  </si>
  <si>
    <t>@Mobily1100 الى الان لم يتم الرد ولا حل المشكله</t>
  </si>
  <si>
    <t>سالفه اللي يتصلون ويقول فزتي ويبي الرقم تسلسلي لشريحه نعمممم شتبون !!!! مو علي 🙃 فعليا احتاج حل لانو بلوك مانفع @Mobily1100</t>
  </si>
  <si>
    <t>@Mobily1100 كالعادة موبايلي  قمة في الردود ومتابعة آراء  العملاء شكرا لتواصلكم</t>
  </si>
  <si>
    <t>@Mobily1100 من اسواء الشركة تجربة من خدمه وانترنت واحترام لحق العميل الى الان يحسبو فاتورة بطريقة نصب ومحد يتجاوب لاي اعتراض</t>
  </si>
  <si>
    <t>@Mobily1100 لم يتم رفع شكوى لاعتراضي هذا !!</t>
  </si>
  <si>
    <t>@Mobily1100 اجابه واضحة اخي YB اشكرك عزيزي.</t>
  </si>
  <si>
    <t>@Mobily1100 انحلت المشكلة مشكورين</t>
  </si>
  <si>
    <t>@Mobily1100 حولت رقمي من مشغل اخر الى موبايلي و لي ٢٤ ساعه اطرد وراكم مافعلتوها.. احتاج اجري اتصالات و انتو تاركين الموضوع بلا اهتمام</t>
  </si>
  <si>
    <t>@Mobily1100 لماذا لا يتم التعامل بجدية مع الشكاوي هذا يدل على علىً عدم احترام الشركة للعميل</t>
  </si>
  <si>
    <t>@iilllol @Mobily1100 اجمل ما في خدمات المشتركين عدم وجود ردود او حلول للعملاء</t>
  </si>
  <si>
    <t>@Mobily1100 وانسحب ٨ ريال اول ما قمت بالشحن لخدمه كمل وانا ما استخدمتها</t>
  </si>
  <si>
    <t>@Mobily1100 من امس لليوم تسحبون من رصيدي نفس المبلغ وانا ما اتصلت باحد !! تكررت اكثر من ٧ مرات https://t.co/NNSa4kh0jz</t>
  </si>
  <si>
    <t>@Mobily1100 شكرا لكم</t>
  </si>
  <si>
    <t>@Mobily1100 السلام عليكم و رحمه الله و بركاته يا اخوي عندي مشكلة ولم تحلوها لأكثر من أسبوعليش رافضين نقل رقمي</t>
  </si>
  <si>
    <t>@Mobily1100 اهلاً اليوم كنت بسدد لخدمة واجد أكسترا عن طريق الصرافه لكن المبلغ اللي طلع لي للتسديد كان أكثر من المفروض ،، ممكن اعرف السبب</t>
  </si>
  <si>
    <t>@Mobily1100 متى يتم إرجاع الخدمة لي وقد استلمت مني 1000 ريال  في غضون 5 أيام  ومن دون تقديم اي خدمة لي</t>
  </si>
  <si>
    <t>@Mobily1100 ياموبايلي العزيز و500 ريال التأمين تحت الحساب اين راحت وبأي حق لا تحسب لي</t>
  </si>
  <si>
    <t>@Mobily1100  يا اخي العزيز موقع البرج على الطريق الساحلي لحافظة حقل .. و كيف الشركة ما تعرف تحدد موقع البرج من رقمه</t>
  </si>
  <si>
    <t>@Mobily1100 انا بتنخصم من رصيدي 7 ريال كل اسبوع مع العلم لم اطلب الاشتراك في اي خدمه كل ما اتواصل مع 1100 يصرفوني ويقولوا تحديث</t>
  </si>
  <si>
    <t>@Mobily1100 هل من رقم نستطيع الاتصال به من خارج الدوله !! اتمنى خط مباشر لرفع الضررالواقع علي من موبايلي</t>
  </si>
  <si>
    <t>@Mobily1100  مرحبا البيانات مقطوعه صار لها ٤ ايام مع العلم اننا بصمنا في الفرع امس والى الان م اشتغلت؟؟؟</t>
  </si>
  <si>
    <t>@Mobily1100دفعت تحت الحساب500ريال  قبل فصل الخدمة بيوم وسدداليوم 500 ريال،كيف تطلب مني دفع 523 زيادةلارجاع الخدمةالتى لم استفدمنهاغيرنصف يوم</t>
  </si>
  <si>
    <t>@Mobily1100 @salhelali1 السلام عليكم من امس اتواصل مع ١١٠٠ علشان جوالي محظور يقولون يوجد تحديث مانقدر نشوف وش المشكله مع اني مسدد فواتير</t>
  </si>
  <si>
    <t>@Mobily1100 مرتين اتصل اليوم لمشكلة عندي والموظف يقول قفلي واتصلي عشان يرد عليك موظف ثاني لان حهازي معلق وما اقدر اخدمك 😡</t>
  </si>
  <si>
    <t>@Mobily1100 ما جاوبتني 😡</t>
  </si>
  <si>
    <t>@Mobily1100  السلام عليكم .. ادعموا البرج رقم ٦١٤٦ بالثري جي على الاقل .. الناس وصلوا سرعات عالية و حنا تو جي</t>
  </si>
  <si>
    <t>@Mobily1100 وريني الطريقه شلون لان كفايه سحب رصيد صراحه</t>
  </si>
  <si>
    <t>@Mobily1100  اشبك ما تجاوب</t>
  </si>
  <si>
    <t>@Mobily1100  كذاب محد رد (:</t>
  </si>
  <si>
    <t>@Mobily1100  تم السداد ولم ترجع الخدمة وانا خارج الدولة ،، ماسبب تعطيل خدمتنا 😩</t>
  </si>
  <si>
    <t>@DXB1404 @Mobily1100 لا يهمونك موبايلي حراميه اشتر شريحه محليه أرخص وأضمن ووافر دقايق وبينات اسال مجرب موبايلي ناكبيني اسال مجررررررب انحش</t>
  </si>
  <si>
    <t>@Mobily1100 من اول ارسلكم ويقولي تغذر الارسال على حسابكم</t>
  </si>
  <si>
    <t>@Mobily @CITC_SA @MobilyBusiness @Mobily1100 على هذا الموال يومياً بعد الساعة 12 يكون الانترنت ممتاز ويضعف فجأة للجميع متى ما خلصت القيقات</t>
  </si>
  <si>
    <t>@Mobily1100  #أنا_1100انا الآن مقدم عليهم شكوا بهيئة الاتصالاتبسبب عدم تشغيل شرائح النت المجانيهيعني ياخذون٤٠٠ريال شهرياً بخدمات وهميه</t>
  </si>
  <si>
    <t>@Mobily1100 اسوء شركه محتالهانا مشترك بالخدمه الي بـ٤٠٠ريال شهريا ويحق لي٣شرائح نت مجانيهولي سنه طلعت حول٧شرائح كلها ماتشتغل #أنا_1100</t>
  </si>
  <si>
    <t>@iilllol @Mobily1100 اذا كانت هذه المشكلة مع اكثر من شخص اذا هي مشكلة نظام وليس مشكلة عميل و الحل هو التحويل لمزود خدمة اخر كما فعل الكثير</t>
  </si>
  <si>
    <t>@Mobily1100 للاسف.اختلاف كبير بين موظفي خدمة العملاء على الهاتف وبين حساب موبايلي على تويتر.على الهاتف يعترف بمشكلتك ويحاول حلها..اما تويتر!</t>
  </si>
  <si>
    <t>@Mobily1100 اخي الكريم للعلم هذه المشكلة من شهرين فقط و الخط و الشريحة معي من سنتين اذا المشكلة من نطام موبايلي</t>
  </si>
  <si>
    <t>@Mobily1100 اخي الكريم لقد تم تغير هذه الاعدادات من شهر تقريبا حسب طلب موظف خدمات المشتركين من موبايلي ولكن لم يتم حل المشكلة للاسف</t>
  </si>
  <si>
    <t>@Mobily1100 موبايلي تنكر اشتراكي بباقة 10 قيقا بالرغم من انها قديمة وسبق لي شحنها مرات عديدة!!وتوقفت من اسبوعين قبل انتهائها!!</t>
  </si>
  <si>
    <t>@Mobily1100 الحمد الله تم رفع شكوى لهيئة الاتصالات.يا ترجعون المبلغ لنفس حسابي البنكي او تفعلون الباقة الجديدة الا… https://t.co/J1cEgJxZhV</t>
  </si>
  <si>
    <t>@Mobily1100 ارسلت لكم المشكلة والبيانات كاملة مرة ثانية عالخاص هيا ردو</t>
  </si>
  <si>
    <t>انا عميل باقة راقي وقالو انت الانترنت مفتوح وليس محدود ولاكن من خلال الواقع اتضح انه محدود @Mobily @CITC_SA @MobilyBusiness @Mobily1100</t>
  </si>
  <si>
    <t>@Mobily1100 اتصلبي الرقم 0560771635 يدعي انه من موبايلي وقدم لي جائزة ٢٠٠ الف ، ارجو اتخاذ الاجراء المناسب معه علما ان ١١٠٠ اعتذرو عن خدمتي</t>
  </si>
  <si>
    <t>@Mobily1100 ليش ما تردون عالخاص</t>
  </si>
  <si>
    <t>@Mobily1100 السلام عليكم، عندي اعتراض شديد على الفواتير وموظف خدمة العملاء على الهاتف يرفض المساعدة بحجة وجود تحديث في قواعد البيانات</t>
  </si>
  <si>
    <t>@Mobily1100 الشركة تقول الخدمة متوقفة منذ 5 اشهر!وكانت تعمل الى اسبوعين ماضيين.تم الاتصال بالدعم الفني واعترفوا بالمشكلة بحسب النقود بلا شحن</t>
  </si>
  <si>
    <t>@Mobily1100 تم ايقاف شريحتي قبل انتهاء كمية بياناتها.تم الشحن عن طريق سداد..وصلت الرسالة بالشحن.لم يتم تشغيل الشريحة بسبب عطل فني من 14 يوم</t>
  </si>
  <si>
    <t>@Mobily1100 @CITC_SA #فسادلأن شركات #الاتصال ومنها #موبايلي ترى ان #المواطن لا حق لة وان هيئة الاتصالات مجرد صور… https://t.co/B5fYOmhmPL</t>
  </si>
  <si>
    <t>@Mobily1100 #موبايلي@CITC_SA #فساد#المواطنعندما تصلك رسالة من موبايلي تطلب معلوماتك لمعالجة فاتورتك ويتم تجاهل… https://t.co/MNgBeZrZWw</t>
  </si>
  <si>
    <t>@mabusowaid @Mobily1100 أنا بعد يصير لي نفس الشي من فترة واذا كلمتهم قالوا البيانات مفتوحة وانا ماافتحها نصابين الله لايسامحهم</t>
  </si>
  <si>
    <t>@Mobily1100 اربع ايام ياظالمين!!شسويت لكم انا عشان تسوون فيني كذا😢</t>
  </si>
  <si>
    <t>@Mobily1100 الافادة غير صحيحة تم تزويدكم بالصور من نظامكم انه لا يوجد استخدام للانترنت ، خدمة سيئة و ردود تفتقر للمهنية !</t>
  </si>
  <si>
    <t>@Mobily1100 اين ردكم الى متى سوف ينتظر العميل لحل هذه المشكلة في نظامكم</t>
  </si>
  <si>
    <t>@Mobily1100 شريحة بيانات 300 جيجا لا تعمل على مودم موبايلي 4g هل هناك اعدادات معينة حيث تم تجربت 3 اجهزة ونفس النتيجه جميعها</t>
  </si>
  <si>
    <t>@Mobily1100 شريحة بيانات 300 جيجا لا تعمل على مودم موبايلي 4g هل هناك اعدادات معينة لكي تعمل الشريحه على المودم؟</t>
  </si>
  <si>
    <t>@Mobily1100 كيف يتم استخدام الانترنت و خيار الانترنت مقفل و الصورة المرفقة من نظامكم توضح ذلك ، المشكلة مشكلة نظام… https://t.co/JAsepwc2aD</t>
  </si>
  <si>
    <t>@Mobily1100 لم تُجـِب ع سؤالي🤔</t>
  </si>
  <si>
    <t>@Mobily1100 ولكن عند الاتصال عن طريق الجوال مثلا لا يمكن استخدام البيانات لا عللا الواتس ولا المتصفح ولا اي شئ.</t>
  </si>
  <si>
    <t>@Mobily1100 اخي الكريم لا يتم استخدام الانترنت هاذا ليس السبب هذا خلل في نظامكم https://t.co/yLrVl3Czf4</t>
  </si>
  <si>
    <t>@Mobily1100 هل هذا عملكم فقط ؟ بلغناكم بالرقم لاماذا لا تفصلونه ؟ او كيف نبلغ عنه</t>
  </si>
  <si>
    <t>@Mobily1100 لم يتم حل اي شئ .. والنهاية يعني ؟؟ بلاغ يعني لهيئة الاتصالات ؟</t>
  </si>
  <si>
    <t>@Mobily1100 يا رعايه العملاء حلو موضوعي ، طلعت شريحه بدل فاقد امس المغرب و الشريحه ما اشتغلت يقولي لا توجد خددمه ، انا متعططل</t>
  </si>
  <si>
    <t>@Mobily1100 لو سمحتوا حلوا المشكله وخليكم من السريه هاذي معلوماتي انا</t>
  </si>
  <si>
    <t>@Mobily1100 يااخي انا عميل راقي وليه اسبوعين من فرع لفرع وكل فرع يقلي تعال بعد يوم او يومين واوثلاثه ممكن يتوفر</t>
  </si>
  <si>
    <t>@Mobily1100 ارسلت على الخاص ليش معلقين على نفس الرد</t>
  </si>
  <si>
    <t>@Mobily1100 أخي العزيز لم يتم تفعيل باقة الانترنت لدي مع العلم أنه تم خصم الرصيد ؟!</t>
  </si>
  <si>
    <t>@Mobily1100 @Mobily لماذا لايتم التعامل مع مشكلتي بمهنية من قبل موبايلي ! خدمات سيئة جدا</t>
  </si>
  <si>
    <t>@Mobily1100 اذا لم يتم حل المشكلة سيتم رفع شكوى قريبا لهيئة الاتصالات ياتفعلون باقة الانفينتي او ترجعون المبلغ لحسا… https://t.co/OPp2vl0KWd</t>
  </si>
  <si>
    <t>@Mobily1100تم الرد..ويجب ان يكون الرد واحد..في الدعم الفني...وعلى تويتر..فمن الواضح انه لايوجد تنسيق نهائيا بينكم</t>
  </si>
  <si>
    <t>@Mobily1100 لم يتم حل المشكلة هذا ليس رد الرد هو حل المشكلة ! انتم من يخصم الرصيد بدون وجود استخدام الرجاء الرد بمهنية</t>
  </si>
  <si>
    <t>@Mobily1100 @Mobily للاسف لا يوجد تجاوب من قبل خدمة العملاء لحل مشكلتي التي تكمن في نظام موبايلي للاسف لا يتم استخدام انترنت ويتم خصم رصيدي</t>
  </si>
  <si>
    <t>@Mobily1100 وبصراحه موظفيكم المصريين اقل من المأمول</t>
  </si>
  <si>
    <t>@Mobily1100 السلام عليكم من امس وانا احاول تفعيل باقه انترنت لا محدود لمده اسبوع دون جدوى وموظفي خدمه العملاء لم يعطوني سبب واضح اتمنى حلها</t>
  </si>
  <si>
    <t>@Mobily1100 للاسف لا يوجد تجاوب من خدمة العملاء</t>
  </si>
  <si>
    <t>@Mobily1100 للاسف..لازالت مشكلتي دون حل بعد اسبوعين..ايقاف شريحة البيانات قبل انتهائها..واخذ مالي دون تقديم الخدمة...تم ارسال رسالة خاصة.</t>
  </si>
  <si>
    <t>@Mobily1100 عطونا وجه 😒😒</t>
  </si>
  <si>
    <t>@binhunaishel @Mobily1100 @CITC_withU يومهم بسنة ،مالهم ياخذونه بسرعة ،وماعليهم يماطلون فيه !!</t>
  </si>
  <si>
    <t>@Mobily1100 ارسلتلكم المسج اكتر من مرا وواضح عندي انه اترسل ومازال مافي اي رد منكم !!!</t>
  </si>
  <si>
    <t>@Mobily1100 لم يتم حل المشكلة لا لخصم الرصيد بدون سبب لا يتم تشغيل النت ، خدمة سيئة ردود غير مهنية</t>
  </si>
  <si>
    <t>@Mobily1100 تعطلت شريحة البيانات من السبت والموظف قال 24 ساعه وترجع..كملت 36 ساعه وهي موقفة وش الحل ؟</t>
  </si>
  <si>
    <t>@Mobily1100 يا اخي ذبحتونا بنحكيلكم ما في تشغيل نت و مثبة من نظامكم بتحكيلي بخصم نت يا اخي خدمات سيئة و ردود غير مهنية</t>
  </si>
  <si>
    <t>@Mobily1100 صباح الخير موبايلي قدمت شكوى عبر الهاتف من اسبوعين ولم يرد علي احد وقدمت شكوى خطية من اسبوع ولم يأتي رد ! ايش في كمان طرق ؟؟</t>
  </si>
  <si>
    <t>@Mobily1100 يرجى رفع شكوى وطلب اعتراض وتزويدي برقمها ..</t>
  </si>
  <si>
    <t>@Mobily1100 السلام عليكم و رحمة الله فعلت العرض من امس انسحب الرصيد و للحين ما تفعلت و دقيت عليكم اكثر من مرة بدون… https://t.co/YqeJ8Sjs5G</t>
  </si>
  <si>
    <t>@Mobily1100 والرد غير مقنع البته!!</t>
  </si>
  <si>
    <t>@Mobily1100 الله يعطيك العافيه .</t>
  </si>
  <si>
    <t>@Mobily1100 نرجو المصداقية تم رفع الطلب يوم السبت الماضي تقريبا حوال الساعة ٧ مساء واليوم الثلاثاء يعني مضى اكثر من ٧٢ ساعة</t>
  </si>
  <si>
    <t>@Mobily1100 الموظف الي بلغني بانه تم اللازم فقط احتاج اعادة الشحن وتغيير الباقة يتحمل الخطأ؟!ياتفعلون لي باقة إنفن… https://t.co/yS1ybIE1uD</t>
  </si>
  <si>
    <t>@Mobily1100 مرحبا انا خارج المملكة وانقطع خطي وسددت الفاتورة من كم يوم لكن الخط لسه مارجع كيف ممكن اتواصل معاكم احتاج الخط بشكل عااااااااجل</t>
  </si>
  <si>
    <t>@Mobily1100 السلام عليكم عندي شريحة اعمال جديدة تم التبصيم ولم تشتغل منذ يومين</t>
  </si>
  <si>
    <t>@Mobily1100 خدمة حلا ١٢٠ الشهرية توقف لدي عمل الانستقرام والتويتر السناب شات علما بانها مجانية لمدة شهر ليه النصب ؟</t>
  </si>
  <si>
    <t>@Mobily1100 لايمكن التحقق من موقعي بسبب عدم ظهور الخريطة</t>
  </si>
  <si>
    <t>@Mobily1100  لذلك هناك مشكلة في نظامكم وسنبحث مضطرين عن البديل الذي يحفظ لنا أموالنا ، ويقدم لنا الخدمة بدون عيوب .</t>
  </si>
  <si>
    <t>@Mobily1100 وللتأكيد قمت بإعادة الاشتراك للمرة الثانية في نفس الشهر ، وأيضًا انتهت الـ ٦ قيقا في أسبوع</t>
  </si>
  <si>
    <t>@Mobily1100 في هذا الشهر قمت بإغلاق البيانات لكل التطبيقات عدا التي بالعرض أنها بلا حدود و أيضًا انتهت الـ ٦ قيقا في أسبوع</t>
  </si>
  <si>
    <t>@Mobily1100 للعلم أنا لا استخدم سوى تطبقات السوشال ميديا كالواتساب و انستقرام ومع ذلك الـ ٦ قيقا تنتهي بسرعة</t>
  </si>
  <si>
    <t>@Mobily1100 السلام عليكم .. والله تعبت منكم اشتكي بدون فايدة</t>
  </si>
  <si>
    <t>@Mobily1100 شكرًا</t>
  </si>
  <si>
    <t>@Mobily @Mobily1100 حلا ١٢٠ من موبايليفيها ٦ جيجا تصفحوسوشال ميديا لامحدود-المشكلة أنالـ ٦ جيجا تخلص في أسبوعوالسوشال ميديا شبه معطلة</t>
  </si>
  <si>
    <t>@Mobily1100 طيب اذا ردك ماحل المشكلة ايش اعمل انا 😑</t>
  </si>
  <si>
    <t>@Mobily1100 طيب ليش ماقدر اشحنها ولا اتصل منها !!تجيني رسالة محجوب موقتا</t>
  </si>
  <si>
    <t>@__iraghd @Mobily1100  ماذا افعل الان هههههههههههههههههههههههههههههههههههههههههههههههههههههه نتهم خايس للاسف</t>
  </si>
  <si>
    <t>@Mobily1100  لو سمحت ممكن احد يحل مشكلتي انا متعطلة من جوالي من فترة 😿</t>
  </si>
  <si>
    <t>@Mobily1100  ليش ماترد خاص</t>
  </si>
  <si>
    <t>@Mobily1100 كل شوي ينسحب من رصيدي مبلغ ، مع اني مو مشتركة بولا خدمة! ايش الحل يعني؟</t>
  </si>
  <si>
    <t>@Mobily1100 لم يتم الرد الى الان ..صبراا جميل يارب</t>
  </si>
  <si>
    <t>@Mobily1100 ارسلت الرقم والهوية ولم يتم الرد للان !!ياريت تتأكد )😴(</t>
  </si>
  <si>
    <t>@Mobily1100 الرمز غير موجود في تطبيق رنان</t>
  </si>
  <si>
    <t>@Mobily1100 ممكن تردون على الخاص، قسم بالله كاني اشحدكم فلوس!</t>
  </si>
  <si>
    <t>@layansas @Naiif_27 @Mobily1100 يجب ان تكون هناك وقفة جادة مع الشركة او الانتقال لمشغل اخر وخلوهم يدورون احد يسرقونه</t>
  </si>
  <si>
    <t>@Mobily1100 في موظف يصور شاشة جهازه ويرسل علي رسائلي نصيه</t>
  </si>
  <si>
    <t>@Mobily1100 من قبل موظف في موبايلي تم تصوير جهاز وعليه رسائل نصيه</t>
  </si>
  <si>
    <t>@Mobily1100  في شخص متعاون مع موظف في موبايلي دخل علي بياناتي من رقمي وتم تصوير رسائل نصيه وأرسلها</t>
  </si>
  <si>
    <t>@Mobily1100 في شخص متعاون مع موظف في موبايلي دخل علي بياناتي من رقمي وتم تصوير رسائل نصيه وأرسلها</t>
  </si>
  <si>
    <t>@Mobily1100 لدي مشكله تم تسريب صور رسائلي</t>
  </si>
  <si>
    <t>@Mobily1100 بلا نصب مارديتو🙂</t>
  </si>
  <si>
    <t>@Mobily1100 طيب ردو علي بالخاص لاحول الله</t>
  </si>
  <si>
    <t>@Mobily1100 طيب انتو رديتو قبل 12 ساعة وانا رديت قبل 10 ساعات والى الان ما رديتو</t>
  </si>
  <si>
    <t>@Mobily1100 مايحتاج هوية او شريحة برج موبايلي على طريق عسفان بجدة بجوار محطة الفروسية السرعة نزلت من ٤٠ ميقا وصارت ١ ميقا بلغ الصيانة</t>
  </si>
  <si>
    <t>@Mobily1100 كيف ألغيها لأني ماطلبتها اصلا ليجتنبه رياله تم اشتراكك</t>
  </si>
  <si>
    <t>@Mobily1100 لو سمحت انا اشتريت شريحه بينات موبايلي ماهو راضيه تشتغل عندي</t>
  </si>
  <si>
    <t>@Mobily1100 بتجيبون اجلي الله يصلحكم🙃</t>
  </si>
  <si>
    <t>@Mobily1100 ايش الواحد ممكن يسوي عشان ياخد خدمة كويسة مقابل ما يدفعه شهرياً</t>
  </si>
  <si>
    <t>@Mobily1100  اشتركت بحلا١٢٠ والشبكه 4G وماقاعد يشبك :)</t>
  </si>
  <si>
    <t>@Mobily1100 لو سمحت شريحتي ماقدر اشحنها ولا  اتصل منها مع اني حدثت البيانات ارجو الرد عاجلا ويطلعلي الكلام بالصورة https://t.co/PR6l8SyAFb</t>
  </si>
  <si>
    <t>@Mobily1100 كيف ادخل على صفحة التجديد من نفس الباقة والانترنت منقطع ؟؟؟</t>
  </si>
  <si>
    <t>@Mobily1100 شريحة بيانات 300 جيجا لا تعمل على مودم موبايلي 4g هل هناك اعداداترقم الهويه: 2033972437 الرقم التسلسلي: 8996624215221398435</t>
  </si>
  <si>
    <t>@Mobily1100 @CITC_withU انا اسف الصراحة ما انتبهت للوقت انه متأخر .تصبحون على خير احلام سعيده 😴😴</t>
  </si>
  <si>
    <t>@Mobily1100 @CITC_withU نص ساعة بدون رد هذا يسمونه استهتار وعدم احترام</t>
  </si>
  <si>
    <t>@Mobily1100 امس اشتركت بباقة العشرة تساوي 100 شحنت بعشرة ريال واليوم جتني رسالة بأني استكملت 100% من البيانات والمفروض أن يكون عندي 100 قيقا</t>
  </si>
  <si>
    <t>@Mobily1100 @CITC_withU نت سيء جداً جداً جداً قلنا الله يعين لاكن ترفعون الحد الائتماني بدون استأذان ؟ وش تسمونه هذا</t>
  </si>
  <si>
    <t>@Mobily1100 شريحة البيانات 10 جيجا ﻻزم اخلصها العشرة ف شهر عشان احصل ع ال 90 جيجا وﻻ ﻻ انا ماخلصت العشرة و خلص الشهر و سحبتوها مني ليش</t>
  </si>
  <si>
    <t>@Mobily1100 نت سيء جداً جداً جداً قلنا الله يعين لاكن ترفعون الحد الائتماني بدون استأذان ؟ وش تسمونه هذا</t>
  </si>
  <si>
    <t>@Mobily1100 عندي مشكلة بقالها شهرين مفيش حد بيحلهالي من فضلكم محتاج انها تتحل</t>
  </si>
  <si>
    <t>@Mobily1100 ردددوا ع الخااص لي يوم كامل اخلصوا علي</t>
  </si>
  <si>
    <t>@Mobily1100 @__iraghd  شركه فاشله لا انصحك بالاشتراك فيها انا عندي 500 قيقا وبطيئ جدا وياله فعلوه بعد ثلاث ايام بعد جهد وتعب كنك تطرهم</t>
  </si>
  <si>
    <t>@Mobily1100 @suliman9305 الشرهه علي والله لأني رجعت لشركتكم ثلاث ايّام ما تقدرون تفعلون التجوال</t>
  </si>
  <si>
    <t>@Mobily1100 السلامهل تم الانتهاء من حل المشكله "تسوية المبلغ"نرجوا الرد وصلنا 32 يوم ,, لا يعقل هذا؟؟؟؟؟</t>
  </si>
  <si>
    <t>@Mobily1100 شريت شريحه اللي فيها ٣٠٠ قيقا لثلاث شهور قبل ١٥ يوم والحين خلصت شلوون مع ان استخدامي قليل لها</t>
  </si>
  <si>
    <t>@Mobily1100 السلام عليكم .. اخوي لو سمحت انا حولت رقمي لشبكة موبايلي وتفاجئة أن شبكة موبايلي بحارتنا ضعيفة جداً يطلع لي 2G تكفى وش الحل ؟</t>
  </si>
  <si>
    <t>@Mobily1100 ممكن اعرف ليش جالسين تسحبون مني كل شوي ١٥ هللة !! 😡 https://t.co/iB9O1gHRUn</t>
  </si>
  <si>
    <t>@Mobily1100 @Mobily1100 الحين انا جوالي خدمه جود بلس وقبل اسبوعين مسدده اربعميه واليوم قاطعينه وعليه خمسميه شلونننن ؟</t>
  </si>
  <si>
    <t>@Mobily1100 ارغب بإلغاء باقة ٥٩ كونكت الأسبوعية الغير محدودة وعدم استجابة من خدمة العملاء ارجوا منكم المساعدة</t>
  </si>
  <si>
    <t>@Mobily1100 @saroonh_131 سراقين انتبهو تفعلونها ماتتفعل والانترنت جدا بطيى وتتعبون معهم</t>
  </si>
  <si>
    <t>@Mobily1100 الموظف عمل تنشيط للشريحه وماتفعل الاشتراك نفس المشكله</t>
  </si>
  <si>
    <t>فرحنا بعروضكم وورطتونا بالفواتير ..فاتورة شهر كامل عشاني طلعت الشريحة نهاية الشهر .@Mobily1100</t>
  </si>
  <si>
    <t>@Mobily1100 كل مايتصل علي احد يعطيه ان جوالي مفصول وش السبب رغم ان شبكة موبايلي شغاله عندي واذا اتصلت ع احد يقول فشل الاتصال</t>
  </si>
  <si>
    <t>@Mobily1100 ماتردون</t>
  </si>
  <si>
    <t>@Mobily1100 عندي مشكلة شحنت رصيد بمية وعشرين على اساس افعل خدمة المية وعشرين ولكن اتفعلت خدمة ال٦٥ بدون ما اطلب ذلك ماذا افعل الان</t>
  </si>
  <si>
    <t>@Mobily1100 شوفوا لي حل في النت الضعيغ ولا رجعوا فلوسي مالب شريحتكم</t>
  </si>
  <si>
    <t>@Mobily1100 سلام عليكم تو مشتري بيانات الحين والنت ضعيف وش السواه</t>
  </si>
  <si>
    <t>@Mobily1100 شكراً</t>
  </si>
  <si>
    <t>@Mobily1100 عندي قطع في كيبل الأياف ورفع طلبين ويردون عليا الخدمه تعمل ولا توجد مشكله كيف تعمل والكيبل مقطوع. تعمل عبر الأقمار ولا كيف</t>
  </si>
  <si>
    <t>@Mobily1100 لدي مشكلة .. الرصيد يخصم مني كل شوي 0.06 .... مالسبب📍📍📍📍📍📍</t>
  </si>
  <si>
    <t>@Mobily1100 نصابين ردكم غير منصف بحقي يااافاشلين يااحراميه</t>
  </si>
  <si>
    <t>@Ameral @Mobily1100 @mdarrab كيف اشتكي عليهم</t>
  </si>
  <si>
    <t>@20_joori @Mobily1100 @mdarrab وإلى الآن ما نفذو الحكم ولا الهيئة أجبرتهم، آخر تحديث من الهيئة أنه يتم الآن تسجيل مخالفة عليهم، طيب وفلوسي!</t>
  </si>
  <si>
    <t>@20_joori @Mobily1100 @mdarrab ما أظن يتجاوبون معك بجدّيةفقط رسائل مكتوبة مسبقاًشوف تجربتي معهم في الرسائل الخا… https://t.co/CRBcSCicYC</t>
  </si>
  <si>
    <t>@Mobily1100  الحل يا موبايلي بالنت البطيء جدا .. وضع الطيران و اعادة التشغيل طفشنا منه وليته يفيد.</t>
  </si>
  <si>
    <t>@Mobily1100 ارجو الرد على الخاصصصص</t>
  </si>
  <si>
    <t>@Mobily1100 حسسسبي الله ونعم الوكيل فيكم .. خصمتو مني الرصيد وكل موظف كلامه مختلف عن الثاني كل موظف قاعد يفتي من نفسه تعبنا معكم مافي انصاف</t>
  </si>
  <si>
    <t>@Mobily1100 ياااااانصصصصصااابين</t>
  </si>
  <si>
    <t>@Mobily1100 حسبي الله ونعم الوكيل متى سيتم حل المشكلة؟في كل مرة اتصل يقال لي سيتم الرد على الطلب خلال 24 ساعة؟غدا… https://t.co/zTMJXyGfOb</t>
  </si>
  <si>
    <t>@Mobily1100 من اليوم هذا كلامكم نسخ ولصق مافي اي حل للمشكله</t>
  </si>
  <si>
    <t>نشبت لموبايلي لين عوضوني ضعفها مرتين ماياخذ حقه منكم الا النشبة شكرًا جزيلا @Mobily1100</t>
  </si>
  <si>
    <t>@Mobily1100 اطالب بتعويض ورفع طلب لانكم سحبتو الرصيد بدون تفعيل الاشتراك لي يومين على هالمشكله الله لايوفقكم</t>
  </si>
  <si>
    <t>@Mobily1100 ماتفعل عندي الاشتراك</t>
  </si>
  <si>
    <t>@Mobily1100 تسعون دائما لسرقة العملاء هذا اللي فالحين فيه</t>
  </si>
  <si>
    <t>@Mobily1100 جددت الباقه ونخصم من الرصيد وماتفعل الاشتراك وبعدين معكم يانصابين ؟؟؟؟</t>
  </si>
  <si>
    <t>@Mobily1100 @mechelle_i نصابين خصمو مني الرصيد وماتفعلت وقالو انها خلصت وانا ماتفعل عندي الاشتراك</t>
  </si>
  <si>
    <t>@Mobily1100 السلام عليكم ورحمة الله وبركاتهمساء الخيرجددت اشتراكي في كنكت 4 ودفعة 575 ريال ولأن أريد استرجاع المبلغ قمت برفع شكوى بالفائدة</t>
  </si>
  <si>
    <t>@Mobily1100 اطالبكم بتعويض عن المبلغ اللي خصمتوه بدون وجه حق رجعولي المبلغ يانصابين لازم نفضحكم بتويتر عشان تردون !</t>
  </si>
  <si>
    <t>@Mobily1100 @mdarrab نصابين الله يسحب العافيه من اجسادكم مثل ماسحبتو الرصيد وظلمتوني</t>
  </si>
  <si>
    <t>@Mobily1100 ارفعولي طلب اعتراض لانكم نصابين</t>
  </si>
  <si>
    <t>@Mobily1100 @AMOtaibi2 انا مثلك سحبو الرصيد وماتفعلت الخدمه وقالو خلص وانا ماستخدمتها</t>
  </si>
  <si>
    <t>@Mobily1100 @B_al3tibi0 نصابين موبايلي يسرقون رصيدك ويقولون انه خلص</t>
  </si>
  <si>
    <t>@Mobily1100 @AMOtaibi2 نصابين سحبو مني الرصيد وقالو انه خلص وهو ماتفعل الاشتراك</t>
  </si>
  <si>
    <t>@Mobily1100 ماستخدمتها عشان تنتهي البيانات لانه ماتفعل الاشتراك شلون يفتح الانترنت وتخلص والاشتراك ماتفعل ؟؟؟ يانصابين</t>
  </si>
  <si>
    <t>@Mobily1100 سحبتو الرصيد وماتفعل الاشتراك الله يسحب عافيتكم من اجسادكم اللهم امين على ظلمكم واكل الحرام بدون سبب</t>
  </si>
  <si>
    <t>@Mobily1100 @B_al3tibi0 الله لايوفقكم سرقتو الرصيد والدليل رسالتكم عندي وتقولون خلص الاشتراك شلون خلص وانا توي شاحنته ؟؟ وماتفعلت</t>
  </si>
  <si>
    <t>@Mobily1100 شركه فاشله بالرد وبالاحتيال على العملاء تسوون انفسكم انكم ماتاكلون حرام وانتم الحرام نفسه ماتخافون الله</t>
  </si>
  <si>
    <t>@Mobily1100 نصصصصابين ماتنصفون سرقتو الرصيد هاذي المره الرابعه تعرض للنصب منكم وماترجعون المبلغ يااحراميه</t>
  </si>
  <si>
    <t>@Mobily1100 جتني رسالة تفعيل يانصابين يااا محتالين بنفس اليوم وماتفعلت الخدمه وتقولي خلصت البيانات بدون ماتفعلت ؟؟؟؟</t>
  </si>
  <si>
    <t>@Mobily1100 لازم نفضحكم قدام الناس ؟؟ انا ماستهلكت البيانات وماتفعل عندي الاشتراك شلون خلصت البيانات بدون مايتفعل ؟؟؟؟</t>
  </si>
  <si>
    <t>@Mobily1100 فاشلين حتى بالرد تتهمون العملاء باستهلاك رصيدهم ؟؟؟؟</t>
  </si>
  <si>
    <t>@Mobily1100 والدليل الموظف اللي رد علي انا لم استخدم البيانات لانه ماتفعل الانترنت ليش النصب والاحتيال !!!!</t>
  </si>
  <si>
    <t>@Mobily1100 انا شحنت اليوم وماستخدمتها شلون انتهت البيانات وانا ماستخدمتها ؟؟؟</t>
  </si>
  <si>
    <t>@Mobily1100 ارسلت 120 لتفعيل الخدمه بس مافي اي تجاوب لاخصم ولا تفعيل مع ان لمن ارسل خرابيط يرد عليا</t>
  </si>
  <si>
    <t>@Mobily1100 الله لايوفقكم</t>
  </si>
  <si>
    <t>@Mobily1100 سحبتو مني الرصيد ومافعلتو الخدمه لي يومين ليييش وتماطلون فاشلين بتعاملكم مع العملاء</t>
  </si>
  <si>
    <t>@Mobily1100 كل شوي تقولون بالانتظار لي يومين على هالحاله وبعدين بس تنسخون هالكلام وتردون على الناس</t>
  </si>
  <si>
    <t>@Mobily1100 ماحليتو المشكله لا بالاتصال ولا بحسابكم بتويتر</t>
  </si>
  <si>
    <t>@Mobily1100 @Mobily @CITC_SA المشكله يقولك 4g والله حرام😞😞😞😞 https://t.co/NDZxKDJwez</t>
  </si>
  <si>
    <t>@STCcare @Mobily1100 ما نقول الا صبر جميل والله المستعان.. @CITC_SA  وأنتم زودٍ على الحمى مليله !!</t>
  </si>
  <si>
    <t>@Mobily1100 زرت الفرع مرتين امس واليوم ولا يوجد مدير الفرع الي هو صاحب الصلاحية !</t>
  </si>
  <si>
    <t>@Mobily1100 بدل لا تتفعل الخدمة الي طلبتها ! تفعلت خدمتي القديمة وش الحل يا موبايلي !!!!!</t>
  </si>
  <si>
    <t>@Mobily1100 شكرا جزيلا</t>
  </si>
  <si>
    <t>@Mobily1100 @koooooo58 اخي ليه ماتردو علي ؟؟؟؟!؟؟!</t>
  </si>
  <si>
    <t>@Mobily1100 هل اطلعت على الخاص ام تجاهلت سوالي واضح اوقف الانترنت عن الشريحة</t>
  </si>
  <si>
    <t>@Mobily1100 تقولون روحي الفرع اتردد عالفرع مرتين ويقولون ماعندنا صلاحية قابلي المدير،واجي الاقي المدير طالع قبل ينتهي دوامه ومحد ينوب عنه!!!</t>
  </si>
  <si>
    <t>@Mobily1100 يعني استخدم الانترنت 10 دقايق وتختفي الابراج فجأه مع ان التغطيه فل وبرج موبايلي قريب من البيت</t>
  </si>
  <si>
    <t>@Mobily1100 @__rere1 للاسف مستوى الخدمة سيئ جدا رصيدي يذهب بدون استخدام المكالمات و انترنت و عند مراجعة خدمات المشتركين بدون حل خدمات سيئة</t>
  </si>
  <si>
    <t>@Mobily1100 للاسف تم الارسال الى حضرتكم ولكن لايوجد رد من قبلكم</t>
  </si>
  <si>
    <t>@Mobily1100 لم تتواصلو معي على الخاص</t>
  </si>
  <si>
    <t>@Mobily1100 لو سمحت انا عندي شريحة نت موبايلي  وماني مستفيده منها لان الشبكة ضعيفه عندي ف البيت .. اش الحل !</t>
  </si>
  <si>
    <t>@Mobily1100 السلام عليكم .. انا اعاني من اختفاء ابراج الفور جي لما استخدم الانترنت وما ترجع الابراج الا لما اسوي اعادة التشغيل ابي حل ؟</t>
  </si>
  <si>
    <t>@Mobily1100 @ReemaA7med يا زق</t>
  </si>
  <si>
    <t>@Mobily1100 للاسف مافيه اي تعااون</t>
  </si>
  <si>
    <t>@Mobily1100 شكرا اشتغلت الشريحه</t>
  </si>
  <si>
    <t>@Mobily1100 ارجو الرد ليه دايم تتجاهلوني ؟؟!</t>
  </si>
  <si>
    <t>@Mobily1100 تمت زيارة الفرع اليوم وتم تحديث البيانات بس ما اشتغل النت</t>
  </si>
  <si>
    <t>@Mobily1100 شريحة البيانات ما تشتغل حتى بعد تحديث البيانات لدى الفرع</t>
  </si>
  <si>
    <t>@KhalidAlmazyad @Naiif_27 @Mobily1100 وش الحل يالربع ؟منذ صارت خدمة العملاء من مصر .. توقعت السوء في الشركة .. 3 مرات شكوى للشركة ولاحلت</t>
  </si>
  <si>
    <t>@Mobily1100 سرعة التحميل عالية جداً بعد مشاكل تم ارسالها وتم التعذر ان الخلل في الشبكة ☻ الأمور طيبة وسرعة التحميل… https://t.co/C4Flos3Nq8</t>
  </si>
  <si>
    <t>@Mobily1100 سلام عليكم اخوي انا حاولت اشترك في باقه حلا 120  وماتفعلت واشترك في باقه 10 قيقا الي تعطيك 100 قيقاوبرضو نفس الشي ماتفعلت</t>
  </si>
  <si>
    <t>@Mobily1100 ردو عالخاص من زمان انتظركم</t>
  </si>
  <si>
    <t>@Mobily1100 @nosa_word اخوي ممكن ترد على الاستفسار ولىً شلون وش ذا الخدمه سيئةً الي عندكم 😡😡</t>
  </si>
  <si>
    <t>@Mobily1100 @ibraheemalbalwe سلام عليكم عندي مشكله باقتي حلاء 1 ابي أحوله حلاء 19 أرسلت طريقةً تحويل بس ماتحولت وان… https://t.co/WjhRDcWA4g</t>
  </si>
  <si>
    <t>@Mobily1100 السلام عليكم.. طلبت تفعيل باقة حلا 120 ولم يأتي رد.. ارسلت 120 إلى 1100</t>
  </si>
  <si>
    <t>@Mobily1100 اكلمك خاص رد ابي تشحنون لي شريحه البيانات</t>
  </si>
  <si>
    <t>#الترفيه_تتراجع_عن_السينما موجود السينما نبي نت مفتوح !! حقي خلَّص وبجدّد @ZainKSA 😂😰💔 @STCcare  @Mobily1100</t>
  </si>
  <si>
    <t>@iMosab @Mobily @Mobily1100 لعن امه</t>
  </si>
  <si>
    <t>@Mobily1100 السلام عليكم انا خارج المملكة وجالي مو شغال فيه التجوال والمشكله ماقدر ادخل على بعض التطبيقات غير يوصلني مسج ع الجوال</t>
  </si>
  <si>
    <t>@Mobily1100 اولاً تعطون العميل المميز اولا فتره مدتها 3 شهور السرعه خياليه ثم تدريجي تبطى سرعه</t>
  </si>
  <si>
    <t>@Mobily1100 والله الشره علي يوم اصدق مدير فرع موبايلي لأكن راح تخسرون عميل مميز مع موبايلي باْذن الله وأقرب مشغل راح احول له.</t>
  </si>
  <si>
    <t>للأسف لايوجد تعامل راقي من موبايلي لعملاء راقي !!من تاريخ 11/06 الى اليوم لم يتم حل مشكلتي الى متى !!… https://t.co/5Rn18UDAE7</t>
  </si>
  <si>
    <t>@CITC_SA @Mobily1100 ليش 25 ريال بدون خدمه لمجرد التحويل ؟</t>
  </si>
  <si>
    <t>@Mobily1100 اذا لم تعرف ارفع لي شكوى</t>
  </si>
  <si>
    <t>@Mobily1100 غير صحيح شغال على واي فاي من stc</t>
  </si>
  <si>
    <t>@Mobily1100 اول شيء لاتتصلون يوم اكون في قاعة الاختبار عشان لا ارد واضيع رصيدكم ثاني شيء لاترسلون اعلان وانا نايمه مافي احترام ف التوقيت🙂</t>
  </si>
  <si>
    <t>@Mobily1100 لدي شريحة بيانات عشره قيقا وانتهت البيانات خلال شهرولم تأتيني مئة قيقا مجانيه</t>
  </si>
  <si>
    <t>@sam0oooi @Mobily1100 طيب واللي يقولك اني ملغي إشعار الرصيد وتم رفع طلبات إصلاح ذلك مع التعويض ومع ذلك لم يتم التجاوب!</t>
  </si>
  <si>
    <t>@Mobily1100 الخصم كل ثانية</t>
  </si>
  <si>
    <t>@Mobily1100  شريحتي مسبقة الدفع مفصولة عن الخدمة كيف ارجعها جيت بشحنها ١٢٠ رفض كيف ارجعها</t>
  </si>
  <si>
    <t>@Mobily1100 الحين اشحن لي ولا لكم</t>
  </si>
  <si>
    <t>@Mobily1100 لماذا التجاهل على الخاص ام هو تصريفة</t>
  </si>
  <si>
    <t>@Mobily1100 اروح احدث بيانات واوجع كل شهر يعني احدث بيانات !!!!</t>
  </si>
  <si>
    <t>@Mobily1100 انا كل شهر تجيني رسالة انه اراجع الفرع ولابتنفصل الخدمة لمتى براجع الفرع مايصير كذا</t>
  </si>
  <si>
    <t>@Mobily1100 لليوم الثاني على التواليشريحه البيانات معطلهذهبت لفرع موبايلي وقالوا نظام البصمه معطل.الى متى النظام معطل .</t>
  </si>
  <si>
    <t>@Mobily1100 سلام عليكم مساء الخير محول شريحتي من زين الى موبايلي ويقول لي انتضر ٢٤ساعه وتتحول ولحد الحين ما تحولت من امس الصباح الساعه ٩ص</t>
  </si>
  <si>
    <t>@Mobily1100 وبعدين لآ عاد توظفون بنآت اذا توهقو قالو النظآم معطل</t>
  </si>
  <si>
    <t>@Mobily1100 كل شهر ع نفس الحكآية بالتفعيل -انآ شجابني للضيم چنت مدللـه ب زين-💔💔💔</t>
  </si>
  <si>
    <t>@Mobily1100 معليش ممكن افهم وش سآلفة النظآم اللي كل م افعل يتعطل ؟ معقوله ثلآث ساعات عشان تفعيل ؟؟ وبعدين كثر م دقيت ولآ بنت خدمتني 🙂</t>
  </si>
  <si>
    <t>@Mobily1100 كفو ❤🌷</t>
  </si>
  <si>
    <t>@Mobily1100 شكرا 💚</t>
  </si>
  <si>
    <t>@Mobily1100 @soma_4K سلام عليكم مساء الخير محول شريحتي من شركة زين الى موبايلي ولحد الحين ما انفصلت يقول اربعه وعشرين ساعه ومحول من الساعه٩ص</t>
  </si>
  <si>
    <t>@mnbthgv @ZainKSA @Mobily @Mobily1100 اتمنى يرجعون لي ال٤٠٠ الي سحبوها مني اول</t>
  </si>
  <si>
    <t>@Mobily1100 تسرقون من الرصيد ليتم اعادة الشحن لكن لن يتم الشحن حتى يتم التعويض وتفعيل الخدمة</t>
  </si>
  <si>
    <t>@Mobily1100 @AbuAzzam1435 سلام عليكم انا محول شريحتي من زين الى موبايلي ولحد الحين ما اشتغلت .</t>
  </si>
  <si>
    <t>@AzoozGz @Mobily1100 استمر في مطالبتهم حتى يتم تعويضك شركات الاتصال لدينا تتعمد السرقة وذل العملاء لهم</t>
  </si>
  <si>
    <t>@afrahomar @Mobily1100 سرقوا مني ٤٠٠ ريال وقفلوا شريحتي</t>
  </si>
  <si>
    <t>@AzoozGz @Mobily1100 موبايلي تخصص سرقة رصيد العملاء فقط اسرع مايكون</t>
  </si>
  <si>
    <t>@AzoozGz @ZainKSA @Mobily @Mobily1100 بلكوك ههههههههههههههههههههههههههههههههههههههههععهههههعههههههههههههههههه</t>
  </si>
  <si>
    <t>ممكن احول رقمي من هذي الشركة المسماه موبايلي الى شركتكم وكيف الطريقة @ZainKSA @Mobily @Mobily1100</t>
  </si>
  <si>
    <t>@Mobily1100 @afrahomar @Mobily ترا تعبتوني معكم</t>
  </si>
  <si>
    <t>@Mobily1100 @afrahomar انا طيب ليش ماترد علي شف مشكلتي https://t.co/NAzxdazHUu</t>
  </si>
  <si>
    <t>@Mobily1100 بتصل عليكم بعد شوي خلوا واحد فاهم يرد</t>
  </si>
  <si>
    <t>@Mobily1100 متى يتم الرد واعادة الرصيد</t>
  </si>
  <si>
    <t>@Mobily1100 الرجاء اعادة الرصيد وتجديد خدمة ١٢٠ غير مقبول من موبايلي سرقة رصيد العملاء بهذا الشكل</t>
  </si>
  <si>
    <t>@Mobily1100 تم انشاء هذا الاعتراض ولم يتم الرد عليه https://t.co/Nk9airywEC</t>
  </si>
  <si>
    <t>@Mobily1100 الرجاء اعادة الرصيد المخصوم وتجديد خدمة ١٢٠</t>
  </si>
  <si>
    <t>عندي اقتراح تخلون الرد الآلي " وبشر الصابرين الذين اذا اصابتهم مصيبة قالوا انا لله وانا اليه راجعون " @Mobily1100</t>
  </si>
  <si>
    <t>عزيزيأنا رفعت طلب من16يوم حتى الان ماحصل شيياليت تفيدوني + سبق وراسلتكم بالخاص ووعدتوني ولا شفت شي !@Mobily1100@Mobily @Mobily1100</t>
  </si>
  <si>
    <t>لو سمحت بدون استهبال انا اكلمك جد والله شريحتي مقفلة من ٤ العصر بتاريخ ١٤ يناير والى الحين ماشتغلت @Mobily1100</t>
  </si>
  <si>
    <t>رد علينا يامغرور @Mobily1100</t>
  </si>
  <si>
    <t>@Mobily1100 موبايلي كل فترة تكرر السرقة من رصيدي بدون اسباب ويتم التعويض بعد اسبوع من السرقة !!!</t>
  </si>
  <si>
    <t>عزيزي أنا رفعت طلب من 16 يوم حتى الان ماحصل شي ..ياليت تفيدوني + سبق وراسلتكم بالخاص ووعدتوني ولا شفت شي !@Mobily1100</t>
  </si>
  <si>
    <t>@Mobily1100 انتظر تجديد خدمة ١٢٠ وتم سحب ٣٢ ريال</t>
  </si>
  <si>
    <t>@Mobily1100 موبايلي للمرة الرابعة يتم سحب رصيد بدون سبب تم سحب ٣٢ ريال</t>
  </si>
  <si>
    <t>@5o9_p @Mobily1100 موبايلي لاتصلح هم مصاصين دماء للمواطن والوطن</t>
  </si>
  <si>
    <t>كلمتهم على حساب @mobily عطوني بلوك @Mobily1100</t>
  </si>
  <si>
    <t>طلبت اكلم المشرف قالت انتظر لحظات احولك وجلست ٣٥ دقيقة انتظر اخر شي قالت المشرف غير موجود @Mobily1100</t>
  </si>
  <si>
    <t>كنت مسبق الدفع ورصيدي ١٥٠ طلبت تحويل لمفوتر وتفعيل باقة ٤٠٠ ودفعت المبلغ في الفرع الان رصيدي ٠ وشريحتي متعطلة ومازالت مسبق دفع@Mobily1100</t>
  </si>
  <si>
    <t>اسوأ شركة في خدمة العملاء رقمي متعطل من ٣ ايام اتصل على ١١٠٠ يقولون مانقدر نفيدك اروح الفرع يقول اتصل على ١١٠٠ @Mobily1100</t>
  </si>
  <si>
    <t>@Mobily1100 طيب انا ادق و انتظر يحولوني على موظف يقول تواصل معند بالرسايل ولاا بالموقع و يقفل!!</t>
  </si>
  <si>
    <t>@Heshamabdullah1 @Mobily1100 @Mobily @khaled خدمة الـ block من الآيفون رائعة و تريحك من مكالماتهم و رسايلهم</t>
  </si>
  <si>
    <t>@Mobily1100ردوا علي ابي حل للفصل الموقت ضروري ساعتين اتكلم معكم عالخاص ولا فيه اي تجاوب او حل منكم</t>
  </si>
  <si>
    <t>@Mobily1100 سلام الشبكه سيئه في جنوب الطائف ايش الحل والا نغير شركه ثانيه</t>
  </si>
  <si>
    <t>@Mobily1100موبايلي وش وضعكم شحنت ب 10 وسحبتوووها ليش</t>
  </si>
  <si>
    <t>@Mobily1100 وهل يعقل أنه في كل مره أرغب في رصد البيانات المستنفذه أرسل هويتي ورقم الشريحة !!!!!"ياجماعة شوية منطق "#موبايلي</t>
  </si>
  <si>
    <t>@layansas @Naiif_27 @Mobily1100 اخوي انا صار معي هذا الموضوع ومرتين فقمت بوضع الهاشتاق للتحذير منهم</t>
  </si>
  <si>
    <t>@Mobily1100 انا دقيت على رقمكم هذا مو راضي يحولني على احد</t>
  </si>
  <si>
    <t>@Mobily1100 طلب مني زيارة اقرب فرع لحل المشكلة وأمست زرت فرع ابن خلدون لكن كان الرد بانه تم إلغاء التفعيل عن طريق ا… https://t.co/zKzE9eFa7l</t>
  </si>
  <si>
    <t>@Mobily1100 الى متى وانتم تحتقرون العميل ولا حظرين حسابي جميع رسايلي مصوره وراح ارسل نسخه لهيئة الاتصالات وللجهات العليا</t>
  </si>
  <si>
    <t>@Mobily1100 تم الاتصال على خدمة العملاء وأتلقى في كل مره رد مختلف١٠ دقايق وستتفعل الباقة</t>
  </si>
  <si>
    <t>@Mobily1100 ٣ايام بدون إنترنت ... استلمت رسالة منكم على الخاص بانه تم عمل اللازم فقط يجب علي الشحن بالمبلغ المطلوب وتغيير الباقة؟</t>
  </si>
  <si>
    <t>@Moha_bahusayn @Mobily1100 على الرحب والسعة. نتمنى لك يوماً سعيدا!ً</t>
  </si>
  <si>
    <t>@zahra_aljshe @Mobily1100 و@ZainKSA  كذلك سواتها فيني مرتين  اقسم بالله استغلال غريب</t>
  </si>
  <si>
    <t>@Mobily1100 حل لسوء تعاملكم الرقم 0568626263رقم:للتواصل0508626263اتمنىايجاد حل</t>
  </si>
  <si>
    <t>@Mobily1100شريحة بدل فاقد لم استطع لمده 3شهور وانا احاول اطلع بدل فاقد رفضو اعطائي بحجه مشكله في النظام ونزلت علي فواتي وفصل الجوال ولم اجد</t>
  </si>
  <si>
    <t>@Mobily1100 السلام عليكم لدي رقم مفصول عن الخدمه والسبب سوء خدمه من قبلكم .فقد مني الجوال وقمت بايقاف الشريحه وبعدها حاولت ان اطلع بدل</t>
  </si>
  <si>
    <t>@Mobily1100 @k8a_r مافيييييه اي تججججاوب ولا حل للمشكله تم التواصل عالخاص ولا فية اي نتيجة للاسف !</t>
  </si>
  <si>
    <t>@Mobily1100 @Mobily اتمنى اني اقدر اتواصل معكم .. لان ادق عليكم ما تردون واحتاج اتفاهم مع احد يشتغل</t>
  </si>
  <si>
    <t>@Mobily1100 السلام عليكم ... ياخوي عندي مشكلةشحنت رصيد وابغى اتصل وكلما اتصل يقلي الرقم محضور</t>
  </si>
  <si>
    <t>@axiom_ksa @Mobily1100 شكرا جزيلا</t>
  </si>
  <si>
    <t>@Mobily1100 الرجاء تفعيل خدمة التجوال انا خطي مفوتر و لا اعلم لماذا التجوال لا يعمل للأسف حولت من stc لموبايلي سافرت و عشت تجربة سيئة جدا جد</t>
  </si>
  <si>
    <t>@Mobily1100 انا سافرت للخارج  و فعلت باقة استقبال المكالمات بالامارات العربية كيف يتم تفعيل الاستقبال و يتم خصم ٣٠ ريال و الجوال no service</t>
  </si>
  <si>
    <t>تفاصيل طلبي تذلفون بالمصرياتذولي م يدرون وين ربي حاطهم تتركني على الخط عشان تجاوبني على استفساري ما عندها اي معلومه@Mobily1100</t>
  </si>
  <si>
    <t>@Mobily1100 نفس الرد لي يومين على هالحاله ..</t>
  </si>
  <si>
    <t>ساعتين على ما تردون وش ذا الخدمه لعملائكم حسبي عليكم @Mobily1100</t>
  </si>
  <si>
    <t>@Mobily1100 @20_joori نصابين وحراميه حولي خطك ☺</t>
  </si>
  <si>
    <t>@zahra_aljshe @Mobily1100 عقول حرامية</t>
  </si>
  <si>
    <t>@Mobily1100 عندي مشكلة في شريحة ٣ شهور لايمكن التصفح....</t>
  </si>
  <si>
    <t>@Mobily1100 ارسلت لك بالخاص اتمنى حل المشكلهههههه</t>
  </si>
  <si>
    <t>@Mobily1100 لايوجد انترنت في شريحتي</t>
  </si>
  <si>
    <t>@Mobily1100 يخصم مبلغ 0.07 من الرصيد علما أني غير مشترك بأي خدمة باليوم مرتين في الصباح والمساء https://t.co/4LRRYYISi8</t>
  </si>
  <si>
    <t>@Mobily1100 سحبتو الرصيد ولا فعلتو الاشتراك ؟؟؟؟؟؟؟</t>
  </si>
  <si>
    <t>@Mobily1100 اتصلت عليكم اكثر من مليون مره ولا في فايده مماطله على الفاضي ؟؟؟ وبعدين معكم</t>
  </si>
  <si>
    <t>@Mobily1100 انا فعلت اشتراك كونكت ونخصم من الرصيد وجتني رساله تفعيل لكن ماتفعل الانترنت لي يوم كامل ولاحد انصفني</t>
  </si>
  <si>
    <t>المفترض تغيروا البايو حقكم من الاسرع نموا بالمملكة الى الاسرع سرقة بالمملكه ... كل فلوس الحرام اللي تسرقوها منا زقووووووم@Mobily1100</t>
  </si>
  <si>
    <t>كنتوا تسووا هالوصاخه سحب الرصيد بشريحتي السابقة وغيرتها وشريت رقم جديد واكتشف الوصاخه نفسها !!!!! .. رقم جديد وش السبب بالسحب ؟@Mobily1100</t>
  </si>
  <si>
    <t>انتوا شركة نصابة ومحتاله وعسا كل فلس تسحبوه من رصيدنا بدون سبب زقوم في بطنكم ما اصدق نصبكم واحتيالكم وسرقتكم للفلوس !!! @Mobily1100</t>
  </si>
  <si>
    <t>#ضعف_شبكة_موبايلي_في_قرية_الزاوية ياموبايلي جوالي كله موجود بسبب ضعف الشبكة @Mobily1100</t>
  </si>
  <si>
    <t>@zahra_aljshe @Mobily1100 كل يوم يخصم من الرصيد هلل بدون اي خدمات مقدمه فقط خصم على الفاضي وغير مبرر وهذا كل يووووم يحصل</t>
  </si>
  <si>
    <t>@Mobily1100 يا أخي مشكلة البصمه باقيه ليه ماتحلونها راح من اشتراكي مايقارب اسبوع وعذركم البصمه متعطله في فروعكم</t>
  </si>
  <si>
    <t>@Mobily1100 @mr_lambh5662 @Harbi999  ما يردون يا رجال</t>
  </si>
  <si>
    <t>أنتم فعلتوا لي خدمة غريبة ( عمليات ) تسحب مني فلوس عالفاضي .. و تتعمدون تصعبون طرقق الإلغاء وشكرا@Mobily1100</t>
  </si>
  <si>
    <t>@Mobily1100 عندي رقم طلب وقال يتصلو عليك ما اتصل احد غك</t>
  </si>
  <si>
    <t>@Mobily1100 الليي جالس يصير منكم يعتبر قمة الانحطاط والقرف لعنكم الله جالس يخصم من رصيدي بحجة رصيد الطوارئ ليه موظكم ماقدر يلغيها</t>
  </si>
  <si>
    <t>@Mobily1100 في النهاية أحببت أن أوضّح لمن يقرأ التغريدة بأن #موبايلي عليها ملاحظات عديدة لم نعهدها في السابق!@Mobily</t>
  </si>
  <si>
    <t>@Mobily1100 أخي الكريم أنا كالذي سُرق بيته وليس لديه كاميرا مراقبة، كيف أحدد "وقت وتاريخ" كما ذكرت وبالفعل لم يتم اشعاري برسالة بتاتًا !!</t>
  </si>
  <si>
    <t>@zahra_aljshe @Mobily1100 مو على كذا بس الرصيد ينقص هللات ماتدري ليه.؟؟!</t>
  </si>
  <si>
    <t>@Mobily1100 @1Crest أهلًا بك، الاستفسار واضح، الشركة تخصم من رصيد الباقة ليضطر العميل إلى الشحن ب ١٠﷼ لسد العجز المقدّر بـ هللة واحدة !!</t>
  </si>
  <si>
    <t>@Mobily1100 شكرا على التفعيل الاشتراك,, اذا ممكن تذكرو السببب توقف الاشتراك.</t>
  </si>
  <si>
    <t>@zahra_aljshe @Mobily1100 وشبكه ضعيفه ونت اضعف وبلاغاتي وطلباتي اكثر من عملاءهم</t>
  </si>
  <si>
    <t>@Mobily1100 ردوا ع الخاص بسرعه اشووووف</t>
  </si>
  <si>
    <t>@zahra_aljshe @Mobily1100 شركات الجشع</t>
  </si>
  <si>
    <t>@zahra_aljshe @Mobily1100 صحيحوأسوأ من كذا بعد أحيانا يخصم أكثر من هللة وعلى شو مابعرف</t>
  </si>
  <si>
    <t>الكثير من عملاء موبايلي يشتكونبعد شحن الخط بـ120 وقبل الاشتراك بحلا120 تخصم الشركة هلله لتجبر العميل شحن10ريال إضافية للإشتراك.@Mobily1100</t>
  </si>
  <si>
    <t>@Mobily1100 @Harbi999 ليش ماتردون ؟!</t>
  </si>
  <si>
    <t>@Mobily1100 @Mobilyوصلتني رسالة بعرض 1000ريال في حسابي اذا تم شحن 10ريال او اكثر وتم الشحن ولَم احصل على العرض</t>
  </si>
  <si>
    <t>@Mobily1100 باي حق تخصمون مني هلالات مع العلم اني لم اشترك في خدماتكم اذا استمر هذا الخصم مرة اخرى ساحول للشركات الأخرى</t>
  </si>
  <si>
    <t>@Mobily1100  @MobilyBusiness  @Mobily  @STCcare موبايلي @CITC_SA  موبايلي اتمنى ترد على طلبي ارسلته لها بالخاص ولي اسبوع اطالبها بحلالي</t>
  </si>
  <si>
    <t>@Mobily1100 السلام عليكم ..اتواجد خارج المملكه وتم تسديد الفاتوره ولكن الخدمه مقطوعه حاليا ..مالحل ؟</t>
  </si>
  <si>
    <t>@Mobily1100 @5o9_p السلام عليكمعندي وسائل التواصل مفتوح النت فيها لكن الانستقرام مايشتغل !!</t>
  </si>
  <si>
    <t>@Mobily @Mobily1100 امرض شركة في الحياة فالحة زرف بس وتصريف للعميل والله ياخدمة العملاء عندكم فن في النصب ذا المصاريه تخصصهم تصرررريييففف</t>
  </si>
  <si>
    <t>@Mobily1100السلام عليكم ..صار لي اسبوع من فعلت نت ٣٠٠ جيجا لمدة ثلاث شهور ومن امس للحين رافضة تشتغل معي.الحل ؟ https://t.co/hlZILYD1eC</t>
  </si>
  <si>
    <t>@Mobily1100السلام عليكم ..صار لي اسبوع من فعلت نت ٣٠٠ جيجا لمدة ثلاث شهور ومن امس للحين رافضة تشتغل معي.. الحل ؟ https://t.co/ZOLVYfQF8G</t>
  </si>
  <si>
    <t>@Mobily1100 ياموبايلي كم ارسلت وكم ارسلنا خاصكيف تردون لازم نغير الاسم لاسم بنت تردووون</t>
  </si>
  <si>
    <t>@Mobily1100 لو سمحت هل يتطلب حل المشكلة ٧ ساعات انتظار ؟؟</t>
  </si>
  <si>
    <t>@Mobily1100 @hamednewr نفس المشكله صارلي ٤ ايام بدون نت وكل موظف يصرفن بطريقة</t>
  </si>
  <si>
    <t>@Mobily1100 النت فصل من يومين وشهالخدمة وخدمة العملاء افشل من الخدمة وش الحل معكم بعد مااشتركنا وتورطنا لاحول ولاقوة الا بالله</t>
  </si>
  <si>
    <t>@Mobily1100 الله يعطيك العافيه</t>
  </si>
  <si>
    <t>@Mobily1100 متى تردون علي ان شاء الله لي اكثر من يومين ارسل ومافيه رد😊.</t>
  </si>
  <si>
    <t>طلعت حلا 25 مو حلا 19أنا مستاء @Mobily1100</t>
  </si>
  <si>
    <t>@Mobily1100 صار لي يومين من غير نت ( بيانات إنفنيتي ) و أتواصل معكم كل واحد فيكم يعطيني فكرة اجربها على الجهاز !! علمت ان الاشتراك لم ينتهي</t>
  </si>
  <si>
    <t>@Mobily1100 ياهو ردو عالخاص</t>
  </si>
  <si>
    <t>@Mobily1100 السلام عليكم لو سمحت انا عندي مشكلة فالتفعيل</t>
  </si>
  <si>
    <t>@Mobily1100 أخي العزيز هذي 3 مرة اكلمكم ولا أجد تجاوب</t>
  </si>
  <si>
    <t>@Mobily1100 صباح الخير  انا شريحتي بيانات كذا م يطلع G3,G4 وطافيه ممكن اعرف ليش !؟</t>
  </si>
  <si>
    <t>@Mobily1100 السلام ، اشتركت بخدمة التجوال وخدمة الطالب قبل امشي من السعوديه ، ولما وصلت  هناك اشتغل يومين بعدها فصل</t>
  </si>
  <si>
    <t>@Mobily1100 للأسف اسوء دعم فني .. مشكلة انخفاض سرعة ايلايف خلال النهار وعودتها في الليل لها شهر تقريبا ولا حياة لمن تنادي</t>
  </si>
  <si>
    <t>@Mobily1100 السلام عليكم عندي مشكلة مع النت باقة عشرة قيقا تصير مائة قيقا</t>
  </si>
  <si>
    <t>@i_AliAsiri @Mobily @Mobily1100 ممكن ترسل لنا بياناتك ع الخاص تجنباً للفضيحة ولتخفيف ضغط المجتمع المقلق _ عبلّج</t>
  </si>
  <si>
    <t>@Mobily1100السلام عليكم ..صار لي اسبوع من فعلت نت ٣٠٠ جيجا لمدة ثلاث شهور ومن الصباح للحين رافضة تشتغل معي.. الحل ؟ https://t.co/alcbFLW63S</t>
  </si>
  <si>
    <t>@Mobily1100 السلام عليكم البيانات عندي فجأة ماتشتغل ولا يطل ثري جي ولا فور جي وش السبب اشغل البيانات الخلوية ولا يطلع اي علامة او اشارة !</t>
  </si>
  <si>
    <t>@Mobily1100 السلام عليكم اخواني الانترنت متوقف لدي بدون سببب ارجو حل المشكلة رقم العميل 966831024661893</t>
  </si>
  <si>
    <t>@Mobily1100 أخي العزيز ياليت تشوفون مشكلة تفعيل خدمة 10 غيغا عندي لي أكثر من 12 ساعه لم تتفعل عندي</t>
  </si>
  <si>
    <t>@Mobily1100  مراحب اخي العزيزلي اكثر من شهر ابحث عن ايفون بلسماحصلت ....؟؟؟</t>
  </si>
  <si>
    <t>@Mobily1100 ياخي سوو دعم لشبكة هنا بالبيت وارسلت احداثيات ولَم اشوف اي تجاوب أرسلتكم بالخاص ولَم تتطور الشبكة بل باقية سيئة جداً وماشوفت شي</t>
  </si>
  <si>
    <t>@aax3557 @Mobily @Mobily1100 موظف واحد ومعاناة الانتظار ولايفر جميع الاحتياجات الأساسية</t>
  </si>
  <si>
    <t>@Mobily1100 عرض مافيه اي مصداقية</t>
  </si>
  <si>
    <t>@Mobily1100 اشتركت في عرض 300 GB وانتهت في اسبوعين بالرغم من  أن الاستخدام بسيط إذا لم يتم الرد سوف اتوجه بالشكوى لهيئة الإتصالات</t>
  </si>
  <si>
    <t>@Mobily1100 بخصوص عرض 10 تسوى 100 جيجا هو عرض مبهم ،شحنت رصيدي 120 وتفاجأت بعدم استطاعتي الاستفادة منه؟ لماذا ياموبايلي</t>
  </si>
  <si>
    <t>@Mobily1100 أخي العزيز تم تجديد باقة 10 عيا ولم يتم التفعيل ياليت تشوف وش المشكلة بالضبط</t>
  </si>
  <si>
    <t>@Mobily1100 كل يوم تقولو بكرة الى متى اذا مانتم قد عروضكم لاتسوها وأنتم جالسين تفقدون ثقة العميل بهذا الأسلوب ((لو سمحت شوف الخاص))</t>
  </si>
  <si>
    <t>@Mobily1100 @Fch_57 متى بتردون علي ان شاء الله!!</t>
  </si>
  <si>
    <t>@Mobily1100 السلام عليكم. تواصلت معكم على الخاص ولم يتم الرد؟!!</t>
  </si>
  <si>
    <t>@Mobily @Mobily1100 وهذا اختبار ثاني من سوء خدمتكم الاختبار يفشل حسبي الله ونعم الوكيل @CITC_SA وانتم يالمزهريه… https://t.co/xVCWBdIOfQ</t>
  </si>
  <si>
    <t>@Mobily1100 2 وبعدها تم احتساب مبلغ يتجاوز الالف ريال تواصلت مع احدى الفروع الرئيسية ولازلت اتكبد خسائر ..اشتكي لمين ؟لاني تضررت تضرر قوي</t>
  </si>
  <si>
    <t>@Mobily  @Mobily1100 ياخي عيب اقسم بالله عيب ، عميل باقه زفت راقيومن ثلاث سنوات وانتم وعود في وعود وللحين الزفت خ… https://t.co/rdydj28J5d</t>
  </si>
  <si>
    <t>@Mobily1100 السلام عليكم اواجه عطل فني بخدمة الالياف  ممكن تجاوبكم</t>
  </si>
  <si>
    <t>@gbadkook @Mobily @Mobily1100 للاسف كل ما اتصل يتم الرد علي من قبل احدى الجنسيات العربيه وتم التأكد من المعلومه كما ان  الخدمه للاسف سيئة</t>
  </si>
  <si>
    <t>@Mobily1100 سؤال يا موبايلي : انتم باي حق تفعلون خدمات علي ارقام العملاء بدون اذنهم ؟</t>
  </si>
  <si>
    <t>@gbadkook @Mobily @Mobily1100 اخوي غسان ليس هناك اخطر من جعل الكول سنتر خارج الدوله فبيانتنا صارت غير محميه  وذهبت الوظائف لغير ابناء البلد</t>
  </si>
  <si>
    <t>@gbadkook @Mobily @Mobily1100 لاتخربونها ياموبايلي</t>
  </si>
  <si>
    <t>@gbadkook @Mobily @Mobily1100 في هذا الوقت يجب على قطاع الاتصالات ان يدلل العملاء ويسعى لأرضائهم</t>
  </si>
  <si>
    <t>@gbadkook @Mobily @Mobily1100 من يحاسب تلك الشركات ؟</t>
  </si>
  <si>
    <t>@Mobily الله يرحم والديك افهم علي الحساب ذا ( @Mobily1100  ) اتابعه واكلمه خاص ما يرد</t>
  </si>
  <si>
    <t>@Mobily @Mobily1100 بعد دقائق من ردهم عليّ بنفس الرد غير المنطقي، قام حساب خدمة العملاء في موبايلي بمسح التغريدة،… https://t.co/76ooyK4CXL</t>
  </si>
  <si>
    <t>@turki_selver @Mobily1100 من تجربه لمرتين موبايلي سيئة في الخدمة والتعامل ودايم نظامهم عطلان</t>
  </si>
  <si>
    <t>@Mobily1100 سلام انا عندي انترنت إيلاف بس هاليومين صارت الشبكه تعلق بشكل مو طبيعي ارجوا التواصل معي.</t>
  </si>
  <si>
    <t>@Mobily1100 كيف اعرف الخدمات المفعله على رقمي ؟لان كل ماشحنت رصيد سحبتوه😒</t>
  </si>
  <si>
    <t>@Mobily1100 ردو عالخاص تعبت نفسيتي من المراكض وراكم https://t.co/KVspCYQsDX</t>
  </si>
  <si>
    <t>@Mobily1100 @i3AmRz يعني بقيمة التفعيل ٣٥٠ اشتري من stc ثلاث شرايح بيانات ونت اقوى واسرع واريح راسي من المهزله الي انا فيها!!!!!!!!</t>
  </si>
  <si>
    <t>@Mobily1100 @i3AmRz تقولون كلم خدمة العملاء اقولك كذابين يقولون راح نسوي تنشيط ومافي فايدة</t>
  </si>
  <si>
    <t>@Mobily1100 @i3AmRz  خافو الله فينا مفعل خدمة شهر لامحدود ٣٥٠ وكان النت سريع ومن يومين النت بطيئ جدا مع العلم اني مفعل قبل وكررتو نفس الحاله</t>
  </si>
  <si>
    <t>@Mobily1100 وثقوا بأن إستخدامكم لكلمات لطيفة، لا يكفي للحصول على رضا العملاء. العبرة هي بجودة ورقي الخدمة وليس با… https://t.co/cxX2k53fbI</t>
  </si>
  <si>
    <t>@Mobily1100 سبق وأن أخبرتكم أن الخط قديم ولكن الشريحة فقط هي الجديدة. وعندما استخرجتها قبل أسبوعين لم تذكروا ضرورة… https://t.co/qEVifIyHzp</t>
  </si>
  <si>
    <t>@gbadkook @Mobily @Mobily1100 ماذا تنتظر من شركات يتحكم فيها ويديرها وافدين</t>
  </si>
  <si>
    <t>@Mobily1100 للأسف شبكة النت جدا سيئة . كانت قبل شهر ممتازة انا مشترك خدمة لامحدود شهر 350</t>
  </si>
  <si>
    <t>@Mobily @Mobily1100 ١-إستمرار تعامل شركتكم الموقرة مع عملائها بمنطق؛ أدفع أولا ًثم قل ماشئت، هو أسلوب عقيم ومُنفِّرولاءالعميل يحتاج مهارة</t>
  </si>
  <si>
    <t>@Mobily @Mobily1100 محادثة مؤسفة مع خدمة العملاء في موبايلييطلبون ٥٠٠ريال كتأمين، مقابل تفعيل خدمة مُفعّلة أصلا… https://t.co/nSPPi8ixAy</t>
  </si>
  <si>
    <t>@Mobily1100 ارسلت رسالة برقم التفعيل الى 1100 قبل ساعه ولا جاني رد</t>
  </si>
  <si>
    <t>@Mobily1100 @1irr_ سلام عليكم عندي خدمة كمل مستحق 15 كيف جت هاذي</t>
  </si>
  <si>
    <t>@Mobily1100 جوالي ما شبك في امريكا.. وش السبب؟</t>
  </si>
  <si>
    <t>@Mobily1100 لايقبل عندي الغاء خدمة رصيد الطوارئ عن طريق الاتصال بـ*٤٠٠#شوفولي حل رجاء</t>
  </si>
  <si>
    <t>@Mobily1100 لازلت انتظر !!!</t>
  </si>
  <si>
    <t>@Mobily1100@Mobily كم تمنيت أن عدم الاستهانة بحقوق الآخرين والتي أصبحت ضحية تدوين 5 ارقام باسمي لا علاقة لي بها وبانتظار الفصل من قبلكم</t>
  </si>
  <si>
    <t>@Mobily@Mobily1100 كم تمنيت أن تحل مشكلتي التي لازالت مستمرة أكثر من 7 أشهر لديهم كم تمنيت ان يتم تحقيق أهدافهم بطرق شرعية2/3</t>
  </si>
  <si>
    <t>@Mobily@Mobily1100 كم تمنيت أن يتم توظيف موظفين أكفاء لدى فروعهم وكم تمنيت أن يحصل كل ذي حق حقه 1/3</t>
  </si>
  <si>
    <t>@Mobily1100  السلام عليكم النت صاير بطي واتصلت عليكم وم حصلت فايده</t>
  </si>
  <si>
    <t>@Mobily1100 هالكلام من يومين وقفلتو البلاغ !!! كيف تقول الحين نفس الكلام ؟؟ المشكله عامة وليست خاصة</t>
  </si>
  <si>
    <t>@Mobily @Mobily1100 لدي رقم في موبايلي وتفأجأت بأن لدي رنان نغمة موبايلي الموسيقية. علماً بأني لم أفعل خدمة ولم أشتري النغمة وش الحل</t>
  </si>
  <si>
    <t>@Mobily1100 ايش سبب اغلاق البلاغ ..؟ المشكلة مستمرة 😡</t>
  </si>
  <si>
    <t>@Mobily1100 @Mobily1100 لدي رقم في موبايلي وتفأجأت بأن لدي رنان نغمة موبايلي الموسيقية. علماً بأني لم أفعل خدمة ولم أشتري النغمة وش الحل</t>
  </si>
  <si>
    <t>@Mobily1100 ما استخدم بيانات شابكه ع الواي فاي حقت البيت ، حلولي المشكله بليز 😞💔</t>
  </si>
  <si>
    <t>@MMDOH420 @Mobily1100 يارجال يقطعون النت ولا يخصمون عليك انا هالشهر شحنت وخصمو اول مره 15 ويال والثانيه 9 ريال 😂😂</t>
  </si>
  <si>
    <t>@Mobily1100  الان مافيه نت نهائيا ياخي حلو المشششكله من امس وانا اطاردكم</t>
  </si>
  <si>
    <t>@Mobily1100 @CITC_withU كيف يتم اغلاق البلاغ بدون حل المشكلة ؟؟؟ هيئة الاتصالات ممكن النظر في الموضوع؟؟</t>
  </si>
  <si>
    <t>@0015Koko @Mobily1100 ابشرك الحين مافيه نت نهائيا الله لا يوفقهم</t>
  </si>
  <si>
    <t>@yasserOssama @Mobily1100 الشباب ماردو عليك يمكن مشغولين اي خدمه ليك يابرنس 👨🏻‍💻</t>
  </si>
  <si>
    <t>@Mobily1100 السلام عليكم لي اسبوع اروح موبايلي بطلع شريحة البيانات ام ٣٠٠ ميقا يقول لابوي السستم عطلان كل يوم يرجع بدون شريحه ايش الحل ؟؟</t>
  </si>
  <si>
    <t>@MMDOH420 @Mobily1100 لي شهرين وانااشاكيهم  لكن ارسل شكواعبر الايميل لهيئة الاتصالات مومن الموقع واذا قال اشكهم عن طريق الموقع قل مافي تجاوب</t>
  </si>
  <si>
    <t>@Mobily1100 النت عندي مو راضي يشتغل مع إن شاء الله كل شي تمام الباقة مالها شهر مشترك فيها ارجو الرد</t>
  </si>
  <si>
    <t>@Mobily1100 غير صحيح</t>
  </si>
  <si>
    <t>@Mobily1100 و ٣٥٠ ريال ماخذينها ليش إن شاء الله؟؟ #حسبي_الله_عليكم</t>
  </si>
  <si>
    <t>@Mobily1100 ذهبت للفرع فوجدت تعامل سئ وعدم احترام للعملاء من قبل موظفينكم في فرع ينبع ودايم نظام البصمه عطلان</t>
  </si>
  <si>
    <t>@Mobily1100 اشتريت شريحه قبل اسبوعين وتم التبصيم واليوم تقفلونها بحجة البصمه مع ان الشريحه شغاله من اسبوعين</t>
  </si>
  <si>
    <t>@Mobily1100 اقسم بالله انكم اسواء شركة في المملكه الشرايح تخلون الواحد يشترك ثم تعطلون الخدمات ويروح اشتراكه خساره</t>
  </si>
  <si>
    <t>@Mobily1100 لاسف لا نتيجة من التنسيق معكم و 1100 لا يدعم العملاء و سيتم العودة الى اتصالات غدا</t>
  </si>
  <si>
    <t>@Mobily1100 @Mobily بعدين ياليت يكون موظفين الكول سنتر سعوديين ع الأقل الكومنكيشن واضح نفهم ع بعض، مصاروتكم لايفهمون علينا ولا نفهم عليهم ..</t>
  </si>
  <si>
    <t>@Mobily1100 عادي اعرف ليش تخصمو من رصيدي ١٥ هلله كل عشر دقايق ؟؟؟؟</t>
  </si>
  <si>
    <t>@Mobily1100 ليس غريبا عليكم سرعة الاستجابة فشكرا لكم على التواصل معي الف شكر</t>
  </si>
  <si>
    <t>@Mobily1100 تجاهل وكذب الان كملت 12 يوم  والى الان ما تم الرد وارسلت رقم الجوال والهوية</t>
  </si>
  <si>
    <t>@Mobily1100 المشكله ان عميل موبايلي يعرف عن الغاء التجوال لدى وصوله المطار للسفر :( و يطالب بمراجعة مكاتب موبايلي !</t>
  </si>
  <si>
    <t>@Mobily @Mobily1100 انا غير مشترك في الخدمة و مازلت استقبلها ليش ؟ https://t.co/myj0vTVXYA</t>
  </si>
  <si>
    <t>@Mobily1100 تغيير الباقه لدى موبايلي يؤدي الى الغاء التجوال الدولي بدون اعلام العميل و اعادة الخدمة يتقاذفها 1100 ومكاتب موبايلي</t>
  </si>
  <si>
    <t>@Mobily1100 لو تكرمت انا مشترك في باقه بيانات ٣٠٠ جيجا في ٣ شهور من تاريخ ١٧ ديسمبر، متى يبدا كل شهر؟ الان الخدمة متوقفه لاني استهلكت ١٠٠</t>
  </si>
  <si>
    <t>@Mobily1100 مساء الخيركيف أقدر أوقف إزعاج إعلاناتكم ؟!</t>
  </si>
  <si>
    <t>@Mobily1100 تمت معالجة المشكله شكراً</t>
  </si>
  <si>
    <t>@0015Koko @Mobily1100 يا رجل شكلي تورطت مافيه يوتيوب ولا اثدر ادخل قوقل ولا روابط تفتح</t>
  </si>
  <si>
    <t>@Mobily1100 شكرا الله يعطيكم العافيه 💕💕</t>
  </si>
  <si>
    <t>@Mobily1100 الرد لم يحل مشكلتيحيث ان الرد كان بزيارة الفرع لتوثيق البصمهزرت الفرع مرتين ولم يوثقو البصمه بقولهم هناك مشكله ولانستطيع حلها</t>
  </si>
  <si>
    <t>@Mobily1100  13 يوم من خصم الرصيد ولا يتم تفعيل الباقه وتعبنا من كثر الطلبات للدعم بدون نتيجة !!مالحل معكم https://t.co/Qk5Y1zTc4Q</t>
  </si>
  <si>
    <t>@Mobily1100 وكيف لدى مديونيه وتم تحويل رقمي بالسابق الى المشغل الاخر</t>
  </si>
  <si>
    <t>@Mobily1100 الرقم مسبق الدفع وكيف لدى مديونية</t>
  </si>
  <si>
    <t>@Mobily1100 الله يجزاكم بالخير</t>
  </si>
  <si>
    <t>@Mobily1100 شريحه البيانات عندي تم فصلهاوتم زيارة خدمة العملاء ولم يفيدوني بشيشغلي تعطل مالعمل ارجوا الافادةمتى يتم اعادة الخدمة؟؟؟</t>
  </si>
  <si>
    <t>@Mobily1100 أنا أعرف ذلك، ولكن الحل ليس في التجاهل بل في تعقب المحتالين بواسطة رقم الجوال الذي يستخدمونه والذي من المفترض مربوط ببصمة صاحبه</t>
  </si>
  <si>
    <t>@Mobily1100 الرجاء منكم التكرم وحل هذه الاشكاليه البسيطه على شركة عريقه مثلكم في سوق الاتصالات</t>
  </si>
  <si>
    <t>@Mobily1100 @Mobily انا شريت شريحه بيانات 300قيقا اخذت اسبوع ونتهاء النت وش المشكله</t>
  </si>
  <si>
    <t>@Mobily1100 ع بان الرقم مسبق الدفع ولم يتم تحويله ابدا الى مفوتر واين هذه المديونه اذا افترضا انها صحيحه لماذا تم السماح بالتحويل بالسابق</t>
  </si>
  <si>
    <t>@Mobily1100 موبايلي ردوو علي تخصمون مني رصيد يومياً ، على لاشيئ ، ابي الغي الخدمات اللي على الشريحه كله شلووووووون ؟؟؟!!!!😭</t>
  </si>
  <si>
    <t>@Mobily1100 م الخير شريحتي الصوتيه رافضه تشحن رصيد او تتصل او اتلقى اي اتصال الخدمه مفصوله عندي مع العلم ان لي اسبوع محوله من سوا لموبايلي؟!</t>
  </si>
  <si>
    <t>@Mobily1100 السلام عليكم شريحتي مفصولة كيف ارجع الخدمة</t>
  </si>
  <si>
    <t>@Mobily1100 يا حبكم للكذب كل يوم بنجي نغير المودم ولا تجون</t>
  </si>
  <si>
    <t>@Mobily1100 هل تعتقد أن هذا رد مقبول لسوء الخدمة لباقة المفروض أنها أعلى باقة بموبايلي شاكر لكم وأعتقد إني بردكم حسمت أمري لإلغاء الباقة</t>
  </si>
  <si>
    <t>@MMDOH420 @Mobily1100 يارجال نصابين انا مشترك لها اول شهر قطعو النت بنص الشهر وثاني شهر خصمو من رصيدي والشهر ذا خصمو من رصيدي</t>
  </si>
  <si>
    <t>@Mobily1100 السلام عليكم عندي شريحة بينات ١٠٠ جيجا شاريها قبل ١٧ توقفت ما تشتغل ارجو حل المشكله</t>
  </si>
  <si>
    <t>@Mobily1100 الى الان الشبكه ضعيفه في مدينه طلعه التمياط علما ارسلنا لكم. الموقع وكل شي والى الان مافي شبكه من يومين</t>
  </si>
  <si>
    <t>@Mobily1100 حولت من واجد اكسترا ل راقي والنت سيئ جداً وكلمت خدمة العملاء والمندوب بدون فائدة ومضطر في النهاية لالغاء الرقم والباقة نهائياً</t>
  </si>
  <si>
    <t>@Mobily1100 اتمنى منكم سد الثغرات حتى لا يتمكن المحتالين والهكرز من التعدي على خصوصيتنا وبياناتنا الخاصة من خلال شبكتكم</t>
  </si>
  <si>
    <t>@Mobily1100 الى الان لاتعمل الشريحه!</t>
  </si>
  <si>
    <t>@Mobily1100 في وظايف لخريج الثانويه في الاحساء</t>
  </si>
  <si>
    <t>@Mobily1100 اخي العزيز تم تجديد باقة ١٠ غيغا ولكن لم تتفعل معي الخدمة فكيف الطريقة?</t>
  </si>
  <si>
    <t>@Mobily1100 السلام عليكم انا شرية من عندكم شريحه قبل ١٥يوم حقت ثلاث شهور والحين محجوبه أرجو حل المشكله.</t>
  </si>
  <si>
    <t>@_m7mdGMD @Mobily1100 @Mobily والله نصابين</t>
  </si>
  <si>
    <t>@Mobily1100 يا رجل مافيه رقم شكوى الشكو ني فعلت حلا120 وشغاله كل مواقع التواصل الا اليوتيوب وقوقل والروابط مو شغاله مع انه شغاله ع الواي فاي</t>
  </si>
  <si>
    <t>@Mobily1100 السلام عليكم انا شرية من عندكم شريحه قبل ١٥يوم حقت ثلاث شهور والحين محجوبه أرجو حل المشكله</t>
  </si>
  <si>
    <t>@Mobily1100 السلام عليكم شريحة البيانات توقفت عندي توي مشترك من شهر 300غيغا 3اشهر !!</t>
  </si>
  <si>
    <t>@Mobily  @Mobily1100 لم يستجيب لا على الخاص و لا على العام،فهل هذا يعني رفض إعادة تنشيط الشريحة و رفض اعادة مبلغ الشحن المدفوع لكم=١٥٠ريال</t>
  </si>
  <si>
    <t>@Mobily1100 كأني افهم من عدم استجابتك انه لا يمكن اعادة تنشيط الشريحة و لا إستعادة مبلغ الشحن المدفوع لكم=١٥٠ريال،هل هذا هو الحال؟</t>
  </si>
  <si>
    <t>@Mobily1100  قوقل شغال ع الواي فاي مع كل الروابط واليوتيوب بس لما احول ع بيانات الشريحه ما يشتغل</t>
  </si>
  <si>
    <t>@Mobily1100 السلام عليكم لوسمحت جوالي وصل اكثر من الحد وفصلتوه وتم الدفع كامل ووصل مسج بوصول المبلغ لكم ولا زال الرقم مفصول ممكن اعرف ليش !!</t>
  </si>
  <si>
    <t>@Mobily1100 نرسل لكن ماتردون</t>
  </si>
  <si>
    <t>@Mobily1100 @Mobily هذي للاسف سرعة انترنت موبايلي نص ميقا في الثانية ومسوي إعلان كمان https://t.co/EdhqVm0x2A</t>
  </si>
  <si>
    <t>@Mobily1100 السلام عليكم انا اخذت منكم شريحة بيانات ٣٠٠جيجا ١٠٠ جيجا كل شهر الان أواجه مشكله الا وهي الابراج تطلع بس بدون ال3g بس مجرد ابراج</t>
  </si>
  <si>
    <t>@Mobily1100  ارسلت لك كل المطلوب من امس ولا ردتو ولا حليتو المشكله</t>
  </si>
  <si>
    <t>@Mobily1100 @ سلام عليكم اخوي انا سويت طريققة الرساله ماضبطت معي حاب اشوف الارقام باسمي 2205072131 طارق نور الدين اتمنى الرد يومين انا انتظر</t>
  </si>
  <si>
    <t>@Mobily1100 السلام عليكم ، انا مسافر خارج المملكه ومفعل خدمه التجوال واستقبال المكالمات في الخارج لكن لم تتفعل معي؟ ولا يوجد تغطيه</t>
  </si>
  <si>
    <t>@Mobily1100 سلام عليكم اخوي انا سويت طريققة الرساله ماضبطت معي حاب اشوف الارقام باسمي 2205072131 طارق نور الدين اتمنى الرد يومين انا انتظر</t>
  </si>
  <si>
    <t>@Mobily1100 سلام عليكم اخوي انا سويت طريققة الرساله ماضبطت معي حاب اشوف الارقام باسمي 2205072131 لي يومين انتطرررر</t>
  </si>
  <si>
    <t>@Mobily1100 الى الآن ما انحلت المشكلة.. النت ضعييييف جداً..</t>
  </si>
  <si>
    <t>@Mobily1100  سلام ، امس طفت البيانات عندي شنو السبب وماصار لها اسبوعين من خذيتها وهي 3 شهور مفتوحه ؟</t>
  </si>
  <si>
    <t>@Mobily1100 لقد طلبتم رقم الجوال والهوية ولَم يتم الرد</t>
  </si>
  <si>
    <t>@Mobily1100 السلام عليكم أشحن رصيد واذا دخلت تويتر ولا اي برنامج ينخصم من الرصيد تلقائي مع اني مشترك في خدمة حلا شهري 120 افيدني</t>
  </si>
  <si>
    <t>@Mobily1100 لين متى نعاني من ضعف الشبكة  #ضعف_شبكة_موبايلي_في_قرية_الزاوية</t>
  </si>
  <si>
    <t>@Mobily1100 عند طلب تغيير الباقة للانفنتي ٣ شهور من المتصفح تظهر رسالة الخطا مع وجود رصيد ب٣٠٠ ريال</t>
  </si>
  <si>
    <t>@Mobily1100 تم الاتصال على خدمة العملاء امس لكن لم يتم حل المشكلة وترقية الباقة ارجو حل المشكلة عاجلا</t>
  </si>
  <si>
    <t>@Mobily1100 ماجد العنزي ١٠٤٤٥٨٨١٨٢عندي شريحة بيانات ثلاث شهور فور جي وماكملت شهر وفصل النت ماتلقط فور جي على اكثر من مودم جربت نفس الوضع</t>
  </si>
  <si>
    <t>@Mobily1100 انا اشتركت هذا الشهر فيها بس ماصارت ٢٠GB ؟ يعني انا استهلكت 9GB وينرسل لي اني استهلكت ٩٠٪ من الباقة؟؟</t>
  </si>
  <si>
    <t>@Mobily1100 السلام عليكم لدي مشكلة ف الشريحة تم سحب رصيدي بغير حق وتم فصل الخدمة وتم الاتصال عدة مرات بدون تجاوب حرتم عليكم الخدمة سيئية جدا</t>
  </si>
  <si>
    <t>@Mobily1100 لديكم رساله بالخاص بإشكاليه ترددنا على اكثر من فرع ويبدو الخدمة مزاجيه ارجو منكم حلها او تقدمنا لهيئة الاتصالات .@CITC_SA</t>
  </si>
  <si>
    <t>@Mobily1100 سلام عليكم  عندي شريحة بيانات لامحدود لمدة ٣ أشهر ما تشتغل الا في هواوي موبايلي والآن لها يوم  ما اشتغلت للعلم لها الان عندي شهر</t>
  </si>
  <si>
    <t>لا تزال تصلني هذه الرسائل حتى بعد ارسال قف!ما الحل يا موبايلي?! @Mobily1100 https://t.co/996dZcl2jB</t>
  </si>
  <si>
    <t>@Mobily1100  ياخي لي يومين مكلمكم كل ماقلت لكم تقولو لي لقد تم تصعيد المشكله ولا مدري وشو</t>
  </si>
  <si>
    <t>@Mobily1100 كل الشكر لفريق موبايلي تم حل الأشكال والف شكر  وتقدير  لتواصلكم</t>
  </si>
  <si>
    <t>@Mobily1100 شريحتي بيانات 300جيجا ولها معي اسبوعين وفصلت ارجو حل الموضوع سريعاً</t>
  </si>
  <si>
    <t>@Mobily1100 ابشركم مسكوني بمخرج بتصريفة بايخه 🤣🤣🤣</t>
  </si>
  <si>
    <t>@Mobily1100 حاولت امس عددة مرات واليوم ايضا صباحا لكن يظهر نفس الخطا واستلم رسالة عند وضح الشريحة بالجوال العميل تم… https://t.co/DSpTKbrMBt</t>
  </si>
  <si>
    <t>@Mobily1100 @CITC_withU ايش صار ع البلاغ من يومين لليوم ؟  بتاريخ ١٣-١-٢٠١٧ ؟(( عزيزي العميل تم انشاء طلبك و رقم الطلب 1-69066095051 ))</t>
  </si>
  <si>
    <t>@Mobily1100 والمفروض موبايلي ماتقول نسعد بخدمتكم المفروض وهذا الواقع نسعد باستنزاف اموالكم وسوء خدمتنا</t>
  </si>
  <si>
    <t>@Mobily1100 وش الطريقة ابي احول رقمي الا شركة اخرى غير موبايلي الفاشله تعطون رقم طلب وبعد يومين تم حل المشكله والمشكله لازالت</t>
  </si>
  <si>
    <t>@Mobily1100 لم يتم حل المشكلة والنهاية ؟cc: @CITC_withU</t>
  </si>
  <si>
    <t>@Mobily1100 @p_f3fz وشكراً</t>
  </si>
  <si>
    <t>@Mobily1100 @p_f3fz علما اني رسلتكم ع الخاص ولم يتم الرد من قبلكم</t>
  </si>
  <si>
    <t>@Mobily1100  تم شحن شريحة البيانات وتفعيل الباقة 20 قيقا والان ان سحبها كلها علماً يأن الاستخدام قليل والباقة جديد ماكملت اسبوع</t>
  </si>
  <si>
    <t>@Mobily1100 قاطعوا موبايلي تجدوا الخير</t>
  </si>
  <si>
    <t>@Mobily1100 تم اعادة الشحن ب٣٠٠ ريال وجربت تغيير الباقة لانفينتي ٦٠ مدة ثلاثة شهور لكن يظهر نفس الخطأ</t>
  </si>
  <si>
    <t>@Mobily1100 تعاملت معهم من خمس شهور بمجموعة ارقام وكل فتره أشحن لخدمه ما يقومون بسلب ماشحنت من دون تفعيل الخدمه اتركو موبايلي انهم نصابين</t>
  </si>
  <si>
    <t>@Mobily1100 موبايلي يقولون ارسل لنا كذا وكذا وترسل ولا يفعلون بل يتجاهلونك وهم يأكلون ولا يقولون بسم الله همهم الكسب بالحلال لا بل بالحرام</t>
  </si>
  <si>
    <t>@Mobily1100 نموذج سيئة عن طريقة خدمة العميل من قبل مدير حساب رعاية العملاء @Mobily1100  حيث لا يتم التحدث مع العملا… https://t.co/4xr2mMJRCl</t>
  </si>
  <si>
    <t>@Mobily1100 معقولة كل المناطق مو متوفر فيها 4G ؟</t>
  </si>
  <si>
    <t>@Mobily1100 دا الدايركت اين الرد ؟ https://t.co/fUGYKto7jZ</t>
  </si>
  <si>
    <t>@Mobily1100 تم التعويض فقط بٰ100 ريال واكثر من 40 ريال لم يتم ردها لي ولاني محللكم في هللة حسبي الله عليكم يا… https://t.co/qEmZeZOy53</t>
  </si>
  <si>
    <t>@Mobily1100 السلام عليكمطلبت اكثر من مره بعد زيارتي للفروع الغاء بعض الشرائح مدونه باسمي وحتى الان لم يتم اجراء اللالغاء ؟ما الحل</t>
  </si>
  <si>
    <t>@Mobily1100 السلام عليكم،، يكفي نصب واحتيال، خدمة رصيد الطوارئ لعبة جديدة منكم لاستنزاف العميل سويت شكوى رقم 1-69081848799 والى الان مافيه</t>
  </si>
  <si>
    <t>@Mobily1100 راجعت الفرع الرئيسي ورحت لموظف ثلاثة ارباع اجوبته عباره عن / ما اعرف والله ،،، مدري والله 😌فارسلت لكم رساله عالخاص وارجو الرد</t>
  </si>
  <si>
    <t>@Mobily1100 @Mobily  الحين وش الحل مع خصم الرصيد ذا ؟؟؟ علماً اني مو مشترك باي خدمة حسب إفادة الاخوان بفروعكم ؟؟ https://t.co/jMQU1zkKcQ</t>
  </si>
  <si>
    <t>@Mobily1100 تم خصم 25 ريال من رصيدي لتجديد الباقه الشهرية " مكالمات لا محدود لموبيلي "ولكن الخدمة لا تعمل منذ اكثر من اسبوع !! نصب</t>
  </si>
  <si>
    <t>@Mobily1100 رسلتلكم على الدايركت من امس وماجاني اي رد منكم ؟!</t>
  </si>
  <si>
    <t>@Mobily1100 انا مشترك في باقه انفينتي 60 ست شهورجيجا باقي لي ثلاث شهور أتفاجأ اليوم ان البيانات خلصت وغير قابل لتجديد15جيجا أسبوعياً</t>
  </si>
  <si>
    <t>@Mobily1100 رجعععووا رصصصيييددي</t>
  </si>
  <si>
    <t>الغيت الخدمة وشيكت على *400# لاتوجد عليا مبالغ مستحقه ولازال الرصيد يسحب ليش كدا يا#موبايلي @Mobily1100 @Mobily https://t.co/d0vSRSRatL</t>
  </si>
  <si>
    <t>@Mobily1100 ياليت تفيدوني جالس اقتصد اسبوعين ولا افتح شي كثير علشان م تخلص قبل نهاية الشهر واخرتها بعد اسبوعين تقضي 🙂💔 &amp;gt; حسافة الاقتصاد</t>
  </si>
  <si>
    <t>@Mobily1100 اذا تثبيت الشبكة 4G البيانات ما تشتغل و اذا هو اوتو يشتغل 3G فقط و بين فتره و فتره يفصل</t>
  </si>
  <si>
    <t>@Mobily1100 إشتريت إعادة شحن لشريحة بيانات سيارة تويوتا لكني تفاجأت بأن الشريحة ملغاة،كيف يمكنني إعادة تنشيطها لشحنها او استرجاع مبلغ الشحن؟</t>
  </si>
  <si>
    <t>@Mobily1100 السلام عليكم ، عندي مشكلة في شريحة البيانات ما تشتغل على شبكة 4G في الراوتر و اذا شغلتها على الجوال تشتغل تمام</t>
  </si>
  <si>
    <t>@Mobily1100 صباح الخير اخوي،، يوم الثلاثاء الماضي حولت رقمي من موبايلي الى زين والى اليوم شريحة زين لم تفعل بسبب رفضكم التحويل!!</t>
  </si>
  <si>
    <t>@Mobily1100 شغل الخدمة ولا رجع الرصيد مابيك ترد بدون فايده ؟؟؟؟</t>
  </si>
  <si>
    <t>اشكر موبايلي لمستوى الخدمة الجيد الي قاعده تقدمه @Mobily1100</t>
  </si>
  <si>
    <t>@mubarkk_1 @v__0v @Mobily @Mobily1100 شركه سيئه جداً جداً جداً آخر اهتماماتها العميل ولدي شكوى عند هيئة الاتصالات عليهم</t>
  </si>
  <si>
    <t>@Mobily1100 شريحة البيانات لاتستقبل اي اشارة ارسال</t>
  </si>
  <si>
    <t>@Mobily1100 المهم راجعو رصيدولا شغلو الخدمة الواتس ☝</t>
  </si>
  <si>
    <t>@Mobily1100 مابي منكم شي ترا بفلوسي كرهتكم موظفينكم يصرفوني ويكذبون علي ويرفعون على نفسهم شكوى يعني ما نراك شي #موبايلي_وخدمتهم</t>
  </si>
  <si>
    <t>@mubarkk_1 @DREAM_F0LL0W @Mobily @Mobily1100 شركة موبايلي فاشلة في تعاملها مع العميل وجايبين بنات يردون ما يفهمون في الطبخ ناهيك عن غيره</t>
  </si>
  <si>
    <t>@Mobily1100 رد ع الخاص  😡😡😡😡</t>
  </si>
  <si>
    <t>@Mobily1100سلام عليكم ... تم فصل خدمة الشبكة عن رقمي علما اني انتقلت من مشغل اخر اليكم قبل اسبوع يرجى المساعدة جميع الخدمات محضورة ...</t>
  </si>
  <si>
    <t>@Mobily1100 السلام عليكمأنا مشترك بخدمة حلا١٢٠ بس التويتر والانستغرام مايشتغلون عنديايش السبب؟مع انها داخله ضمن البرامج المفتوحة بالخدمة</t>
  </si>
  <si>
    <t>@Mobily1100 الى متى سوء الخدمة المقدمه للناس واستغفالهم في شركتكم المصونه</t>
  </si>
  <si>
    <t>@ArMffoz @Mobily1100 على الأقل يشغلون الجيل الثالث ويكسبون الفرصه ملينا من كثر الانقطاعات من الاتصالات #قرية_حزم_الجلاميد_بدون_شبكة_stc</t>
  </si>
  <si>
    <t>@Mobily1100 صباح الخيركل ما اشحن رصيدي تنسحب مني ٥ ريال غير ال ٦ ريال خدمة الطوارئ كنت مشتركة في رنان والغيتها فما اعرف ال ٥ تنسحب ليش؟</t>
  </si>
  <si>
    <t>@ArMffoz موبايلي تنفع مكالمات لا اكثر الى الان الجيل الثاني والمفروض تنتهز الفرصه وتكسب عملاء@Mobily1100 #قرية_حزم_الجلاميد_بدون_شبكة_stc</t>
  </si>
  <si>
    <t>@Mobily1100 شريحة البيانات متوقفه عندي من امس الساعه 9 مساء وكل موظف1100 يعطني سبب مختلف عن الاخر بدون اي حل!! ارجو حل المشكلة الان</t>
  </si>
  <si>
    <t>@Mobily1100 ي موبايلي نشفتو دمي ردو علي 😢</t>
  </si>
  <si>
    <t>@Mobily1100 السلام عليكم.. ممكن تشوفوا لي حل مع النت السيء.. أنا في الإمارات من ٣ أيام والنت من سيّء لأسوء.. https://t.co/F9NqMdlBfR</t>
  </si>
  <si>
    <t>@Mobily1100 عندي بينات مانضاف لها القيقات الي شحنتها بالعلم جاتني رسالة تاكيد..</t>
  </si>
  <si>
    <t>@Mobily1100 ثاني مره أشحن و يخصم مني ٦ريال بحجة إستخدامي لخدمة الطوارىء  علماً أني لم استخدمها!!؟</t>
  </si>
  <si>
    <t>@Mobily1100 عندي بينات مانضاف لها القيقات الي شحنتها بالعلم جاتني رسالة تاكيد</t>
  </si>
  <si>
    <t>@Mobily1100 @R7ALworld انا انفصلت عني ومالي غير اسبوعين  قلتولي رقم الهويه والحساب ومافيه فايده شلون اشغلها تكفون☹☹☹</t>
  </si>
  <si>
    <t>@alnasssr @Mobily1100 @STCcare هم ماشين صح معي وزي الحلاوة بس شافوني حبيب وطيّب وراحت عليّ ١٢٠ ريال خلال ٣٠ ساعة فقط</t>
  </si>
  <si>
    <t>@Nooor2hot @Mobily1100 ترا يصير ماعندك نت احسن من عندك ويرفع ضغطك يضيع وقتك على تحميل سنابه 7 ثواني ب 5 دقايق سامعين يا @STCcare</t>
  </si>
  <si>
    <t>@Mobily1100 اللحين ماأقدر استمتع بالنت مفصول مني!!</t>
  </si>
  <si>
    <t>@Mobily1100 ايه متى تنحل مشكلتي!!؟؟</t>
  </si>
  <si>
    <t>@Mobily1100 عندي بطاقة ماشحنت راجعت الفرع مافادوني</t>
  </si>
  <si>
    <t>@Mobily1100 متاكده مليون بال١٠٠ اني بصمت وموظفكم بنفسه قال تم التبصيم وتم ارسال رساله لي ب ان الشريحه ب اسمي تفصلونها ليش</t>
  </si>
  <si>
    <t>@Mobily1100 من غير الذوق والاحترام فصل الشريحه بدون سابق انذار ، مع العلم اني محولتها من stc الى موبايلي وتم التبصيم ، ع الاقل اتركوا خبر</t>
  </si>
  <si>
    <t>@Mobily1100 صباح الخير انا ساكن بحي الرمال بمدينة الرياض والشبكه عندنا جدا ضعيفة لدرجة احيانا يحدث بالحي لاتوجد خدمة</t>
  </si>
  <si>
    <t>@Mobily1100 اخذت منكم ٣٠٠ قيقا واستهلكت منها ٢٧ والان مو راضيه تفتح معي نهائياً وش الحل ؟؟</t>
  </si>
  <si>
    <t>@Mobily1100 السلام عليكم عندي مشكله رصيدي ينقص كل شوي رغم اني لم اشترك باي خدمة والبيانات مقفله</t>
  </si>
  <si>
    <t>@Mobily1100 ماخذيني من رصيدي ٥ ريال بدون م اسوي شي خير ؟</t>
  </si>
  <si>
    <t>@Mobily1100 @_zGrEaT_ نفس المشكله عندي اشتراك6اشهر توقفت اليوم بعد اسبوعين فقط من الاشتراك</t>
  </si>
  <si>
    <t>Zain</t>
  </si>
  <si>
    <t>@KingSalman @ZainKSA @ZainHelpSA من يوم السبت رافع شكوى بـ رقم 43698163 وللحين ما تردون خاص 🤔</t>
  </si>
  <si>
    <t>لعنة تلعنكم ليوم الدين وحسبي الله عليكم @ZainHelpSA</t>
  </si>
  <si>
    <t>@ZainHelpSA ابي حل نهائي قولولي من الاخر ي راح يتعدل النت او اتعامل مع غيركم ماصارت كل شهر اسدد لكم بالاخير صوره وحده مو راضيه تفتح معي!!</t>
  </si>
  <si>
    <t>شكرا 🙂💔💔@ZainHelpSA @ZainKSA https://t.co/ndlWri9gs1</t>
  </si>
  <si>
    <t>@ZainHelpSA م الخير النت متى راح تصلحوه مو معقوله أكثر من مره اتواصل معكم والنت من سئ لأسوأ انا ادفع عشان النت يتفعل ويمشي مو عشان يعلق عندي</t>
  </si>
  <si>
    <t>@ZainHelpSA قال لي احد الأصدقاء انه يوجد استخدام عادل</t>
  </si>
  <si>
    <t>@ZainHelpSA https://t.co/yNnPYQKduuشهر نوفمبر  والى الان مافيه تجاوب منكم</t>
  </si>
  <si>
    <t>@ZainHelpSA رد على الخاص وعالج مشكلتي يا علي</t>
  </si>
  <si>
    <t>@ZainHelpSA علموني انا ادفع فاتورة كل شهر ع اتصال يقطع ولايضبط الا بعد الساعه ١٢ القيمر ف شركتكم يعاني ..</t>
  </si>
  <si>
    <t>@ZainHelpSA السلام عليكم اخوي ليه ما تردون علي</t>
  </si>
  <si>
    <t>@ZainHelpSA @saleh328 ابي  ايميلكً أو اَي شي . عندي شكوى</t>
  </si>
  <si>
    <t>@ZainHelpSA شريحة البيانات بطيئة جدا . المشلكة مستمرة من شهرين، عملت شكوى ولم يتم الحل للان</t>
  </si>
  <si>
    <t>@ZainHelpSA انا اعاني من ضعف وبطئ في النت من كم شهر.سواء نت الجوالاو النت في هذا المودم!انا ساكن في الرياض، حي… https://t.co/eRrSAybV35</t>
  </si>
  <si>
    <t>@ZainHelpSA  الرابط غير كامل مايتشغل</t>
  </si>
  <si>
    <t>@ZainKSA @ZainHelpSA تدرون ماعندكم سالفه كل الي عندكم نفس كلام يكتبون لي يروح ويجي غيره ونفس شي وعلمو عبدالمجيد الا… https://t.co/GI7YxiNHNo</t>
  </si>
  <si>
    <t>@ZainHelpSA @_Gh47 عندي شكوى</t>
  </si>
  <si>
    <t>@ZainHelpSA @cyt60 النت امس قوي واليوم مرا ضعيف 💔🚶🏽</t>
  </si>
  <si>
    <t>@ZainHelpSA تم رفع شكوى لهيئة الاتصالات</t>
  </si>
  <si>
    <t>@ZainHelpSA السلام عليكم لمن اتصل بالهوواوي  يفتحلي دا الربط ومعلق المشكله بعدين يخرج ومايرضى يتصل !! https://t.co/HNccEkBTBm</t>
  </si>
  <si>
    <t>@ZainHelpSA انتم شركة ممتازة تم التحويل بالفعل جزاكم الله خيرا انا مسحت التغريدة</t>
  </si>
  <si>
    <t>@ZainHelpSA @AliLabtop277 ردو علي بالخاص</t>
  </si>
  <si>
    <t>@ZainHelpSA ارسلت لـ٧٠٠٥٠٠  رقم ١ لتفعيل الرصيد الاضافي والي الان الخدمه ماتفعلت و اتصلت بخدمه العملاء ولا احد فادني بمشكله</t>
  </si>
  <si>
    <t>@ZainHelpSA نصب واحتيال اول ماجيت اشترك الموظف يقول افضل انترنت بتستخدمه بحياتك الا اسوء نت جربته بحياتي</t>
  </si>
  <si>
    <t>@ZainHelpSA بث مباشر لمباراة مقدر اشوفه بسبب سوء جودة الانترنت الزفت المفتوح حقكم شوفوا لنا حل وعدلوا الخدمات المعلق كل ماقال حرف علق البث</t>
  </si>
  <si>
    <t>@ZainHelpSA دافعين فلوس ترا نبي خدمات كويسه حسبي الله عليكم مقدر اطالع مقطع زي الناس باليوتيوب</t>
  </si>
  <si>
    <t>@ZainHelpSA وش هالخدمات الزفت ي زفوت انترنت مفتوح ومقدر اتابع سناب ١٠ ثواني ولا يوتيوب HD ليش كيذا ي كلاب</t>
  </si>
  <si>
    <t>@ZainHelpSA 18 يوم ولَم يتم الرد على الطلب. تصنعون صاروخ</t>
  </si>
  <si>
    <t>@ZainHelpSA معي شريحة بيانات الامحدود والفور جي مايشتغل</t>
  </si>
  <si>
    <t>@mdrst_alifon @ZainHelpSA @Mobily1100 ترى ياخذون منك ٥ هلالات لكل كشف رصيد 🤓</t>
  </si>
  <si>
    <t>@ZainHelpSA شكرًا لكطيب عندي شريحة بيانات مشحونة 100 ريال ما أقدر أفعلها لأنها منتهية، هل بالإمكان تحويلها لشريحة أخرى؟</t>
  </si>
  <si>
    <t>@ZainHelpSA @Khwlah_majed رردددد</t>
  </si>
  <si>
    <t>@ZainHelpSA @Khwlah_majed تستهبل توك لك 9 ثواني</t>
  </si>
  <si>
    <t>@ZainHelpSA @Khwlah_majed يا يحيى ردد</t>
  </si>
  <si>
    <t>@ZainHelpSA @Khwlah_majed يحيي رددد</t>
  </si>
  <si>
    <t>@ZainHelpSA  الحين نت زباله و تضحكون على ناس</t>
  </si>
  <si>
    <t>@ZainHelpSA الله لا يوفقكم يارب</t>
  </si>
  <si>
    <t>@ZainHelpSA الله يحرقكممم</t>
  </si>
  <si>
    <t>@ZainHelpSA شكراً زين على الاتصال الصاروخي https://t.co/auWWfCgVVv</t>
  </si>
  <si>
    <t>@ZainHelpSA ماعرفت مجانا ولا بفلوس عرضكم مبهم للاسف ،، مجرد ازعاج 😏 https://t.co/VZP8U5L9o2</t>
  </si>
  <si>
    <t>@ZainHelpSA @Ruba_dh ردددد لو سمحتت</t>
  </si>
  <si>
    <t>@ZainHelpSA @Ruba_dh يحيي ردد تستهبل مسوي ماتشوفني</t>
  </si>
  <si>
    <t>@ZainHelpSA يانااس وينكمم ويش ذا تعامل الزففتت</t>
  </si>
  <si>
    <t>@ZainHelpSA من ظهر ساعة 11 اكلمكك</t>
  </si>
  <si>
    <t>@ZainHelpSA ردووووووو</t>
  </si>
  <si>
    <t>@ZainHelpSA حسبي الله ونعم الوكيل عليكم</t>
  </si>
  <si>
    <t>@ZainHelpSA يايحيى الو يايحيى</t>
  </si>
  <si>
    <t>@ZainHelpSA والله تعبتت وانا الحق وراكم</t>
  </si>
  <si>
    <t>@ZainHelpSA الووو يايحيى</t>
  </si>
  <si>
    <t>@ZainHelpSA يايحيى ردددد ي شييييخ</t>
  </si>
  <si>
    <t>@ZainHelpSA يليييل مطوللللكك</t>
  </si>
  <si>
    <t>@ZainHelpSA اشحدكمم انا بدل ما تجوني تقول لي ويش مشكله انا صرت الحق وراكم</t>
  </si>
  <si>
    <t>@ZainHelpSA يا يحيى رد يرحم ام ام اممم جدة امكك ي شيخخ</t>
  </si>
  <si>
    <t>@ZainHelpSA @__m5i يا يحيى رد ي شيخخ الحقك ب طل مكان يعني ولا طيف</t>
  </si>
  <si>
    <t>@ZainHelpSA @osamaaljumide لي ساعتين محد رد علي سلك لي قال بسوي تحديث لشريحه و معد رد و الشريحه زي ماهي مخيسهه</t>
  </si>
  <si>
    <t>@ZainHelpSA @osamaaljumide  اخوي عثمان لاتشتري نصيحهه لوجه ال لا تشتريي نتهم زباله  و خدمة العملاء سيئه جداا</t>
  </si>
  <si>
    <t>@ZainHelpSA @osamaaljumide لا تشتري نصيحهه لوجه الله شوف كيف مايردون علي و شوف كيف النت https://t.co/iMGg7rYd7j</t>
  </si>
  <si>
    <t>@ZainHelpSA @J7v6U اخذت هذي الباقة وصار النت جدا ضعيف كيف الحل مع ان الابراج فل 4g اذا</t>
  </si>
  <si>
    <t>@ZainHelpSA  يا يحيي رد ي حبيبي</t>
  </si>
  <si>
    <t>@ZainHelpSA اقسم بالله خلاص ضغط وصل حدهه</t>
  </si>
  <si>
    <t>@ZainHelpSA لي ساعه اكلمك محد يردد</t>
  </si>
  <si>
    <t>@ZainHelpSA اخوي ليش ماتردون علي</t>
  </si>
  <si>
    <t>@ZainHelpSA مازال 4g مايشتغل عندي !!</t>
  </si>
  <si>
    <t>@ZainHelpSA امس شاري شريحة نت مفتوح و طلعت ابو. كلببب زي ما انتن شايفين ابي ارجع فلوسي كيف؟؟ https://t.co/z3CU9qXCWF</t>
  </si>
  <si>
    <t>@iAL_W7SH_ @ZainHelpSA @eyadst صحيح والله عندي زين اكثر من سنهالسرعه ممتازه ( لكن )اذا حملت في اليوم 3 قيقا فقطتصير السرعه زي الزفت بطيء</t>
  </si>
  <si>
    <t>@9efoo @ZainHelpSA @eyadst ياشيخ حتى رسائل والوتساب مايفتح</t>
  </si>
  <si>
    <t>@9efoo @ZainHelpSA @eyadst أنا مشترك في زين نت يعطيك من 3الى ٢ ميقا بعدين تهبط ل ٤٠٠كيلو بايت</t>
  </si>
  <si>
    <t>@ZainHelpSA ي شيخ الله ياخذكم من شركه</t>
  </si>
  <si>
    <t>@ZainHelpSA تخلون الواحد ينرفع ضغطه ع نتكم ال ابو كلب ذا مفتوح قالك</t>
  </si>
  <si>
    <t>@ZainHelpSA اذا ماعندك قولو ماعندنا حل</t>
  </si>
  <si>
    <t>@ZainHelpSA لي ساعه انتظررر</t>
  </si>
  <si>
    <t>@ZainHelpSA @eyadst والله العظيم انكم تتبعونسياسة #الاستخدام_العادللا تكذبون حرااام حدك 3 قيقا في اليوم ثم تهبط السرعهالى اقل من 1 ميقا</t>
  </si>
  <si>
    <t>@ZainHelpSA @keemo2020 لييي ساعههه ارسلهممم مايردوننن</t>
  </si>
  <si>
    <t>@ZainHelpSA @mr_hroobi اسوء شبكه زين</t>
  </si>
  <si>
    <t>@ZainHelpSA فجرتت ام الخااص حقكممم</t>
  </si>
  <si>
    <t>@ZainHelpSA اتقو الله فينا والله من الشهر الجاي الاكثريه راح يحولو سوا .ضبطو النت الله يسعدكم</t>
  </si>
  <si>
    <t>@ZainHelpSA ياخوي هذي بيانات كم لي ونا مسددهم وبينا عشره .لكن النت صار ضعيف .والبطاقه مضيعها .ضبطو وضعكم .ولا جاري المقاطعه</t>
  </si>
  <si>
    <t>@ZainHelpSA السلام عليكم النت ضعيف ليه اش المشكله</t>
  </si>
  <si>
    <t>@ZainHelpSA بالله ليششش كذاا هذا و هو نت مفتوح كذا و وثلاث ابراج فورجي و كذا امس شريت شريحة ليش حرام عليكم حسبي الل… https://t.co/GVjkB4ouhj</t>
  </si>
  <si>
    <t>@ZainHelpSA عندي النت سيئ جدآ . وش الحل ؟</t>
  </si>
  <si>
    <t>@ZainHelpSA أرجوكم ساعدوني جوالي تسكر بالبوك ون وراسلتكم على الخاص ومافي تجاوب أبد</t>
  </si>
  <si>
    <t>@ZainHelpSA في المتجر متوفر ولاكن لايمكن الاستفاده من عرض الخصم في عقد الالتزام باقة شباب نايترو وانما بالسعر العادي</t>
  </si>
  <si>
    <t>@ZainHelpSA عندي مشكله في الشريحه شف الخاص</t>
  </si>
  <si>
    <t>@ZainHelpSA  شنو مشكلتكم  معاي ردو ياخي</t>
  </si>
  <si>
    <t>@ZainHelpSA انا سددت في فرع زين الرئيسي وقال الموظف الطابعه خربانه ولكن سددتها وانا للحين ماجاتني رساله سداد</t>
  </si>
  <si>
    <t>@CITC_withU @ZainKSA @ZainHelpSA لو سمحت الاتصال عندي واضح لكم حسافه ادفع فيه ١٤٩ شهريا واذا ردو قالو طلعي بطاريه و… https://t.co/ymi7kKzxau</t>
  </si>
  <si>
    <t>@ZainHelpSA @Khld1133 اووف القهر .المشكله بالحي اضعف شبكة شبكة زين ...يارب يعدلون الشبكه بحينا ..ودي اغير منstc لzain</t>
  </si>
  <si>
    <t>@ZainHelpSA جتني فاتوره  ولسا ما كملت شهر من لما شريت الشريحه بس نص شهر والفاتوره ٧٢ رياال مع اني مفعله باقة 149 لا محدود؟طبيعي ؟؟؟</t>
  </si>
  <si>
    <t>@ZainHelpSA السلام عليكم انا عميل تميز هذا الرقم 0594198408يدعي انه منكم وأكثر من مره يدق يقول ربحت ومزعج وقدمت شكوى شوفو حل ولا بنقل خطي</t>
  </si>
  <si>
    <t>@ZainHelpSA باقة 149 المفوتره اللامحدوده حقتكم ضعيفه مره فلوسي ضاعت عالفاضي ابي حل</t>
  </si>
  <si>
    <t>#ما_الافضل_موبايلي_زين_Stcوالله العظيم زين افضل @ZainKSA @ZainHelpSA @Zain</t>
  </si>
  <si>
    <t>@ZainHelpSA طيب ليه سرعة النت نزلت بشكل حاد جدا؟</t>
  </si>
  <si>
    <t>الحين اذا جيت اشحن زين ماتبقى معي يطير الرصيد مع اني مقفل البيانات وخدمة النت ؟؟@ZainKSA @ZainHelpSA #ما_الافضل_موبايلي_زين_Stc</t>
  </si>
  <si>
    <t>@ZainHelpSA يغبنون @Abu_Rnah</t>
  </si>
  <si>
    <t>@ZainHelpSA ي اخوي يحى المشكله بالحي ارسلت لهم الموقع وقالو رح نقوي الشبكه لانه يوجد ضغط وانتظر 4اشهر لم ينفذوشيء وتكلمت ثاني مره ولم ينفذو</t>
  </si>
  <si>
    <t>@ZainHelpSA #ما_الافضل_موبايلي_زين_Stc  زين طبعا✌🏼💃🏻</t>
  </si>
  <si>
    <t>@ZainHelpSA التغريدك ذي يالله وصلة</t>
  </si>
  <si>
    <t>@ZainHelpSA يولد النت مخيس قفلة الواي فاي وشغلته ورجعة سويت تنشيط للجهاز وفصللة البطرية وشبكتها</t>
  </si>
  <si>
    <t>@ZainHelpSA السلام عليكم الرجاء حل مشكلتي في اسرع وقت حيث سبق وتراسلت بالخاص ممعكم والي الان لن تحل مشكلتي الشبكة سيئه جدا</t>
  </si>
  <si>
    <t>@ZainHelpSA ما احتاج اي مساعدة شكرا على ما تقدموه</t>
  </si>
  <si>
    <t>@ZainHelpSA  أعاني من بطئ شديد في الشبكه !! باقة ١٤٩ مفتوح النت صار بطيئ وموب مثل اول !!</t>
  </si>
  <si>
    <t>@ZainHelpSA ياخوان انا اشتركت بالخدمة هاذي ابو ١٤٩ بالشهر ومفوتر...هل بالامكان اني الغيها بمجرد انتهاء الشهر لان النت جدا ضعيف عندي</t>
  </si>
  <si>
    <t>@ZainHelpSA عندي بيانات شهر لا محدوده ودفعتها وترسلون لي اصدار فواتير ؟ واللي دفعتها حقت ايش ، كلمتكم بالخاص من امس الصبح ومارديتو لي ☹️</t>
  </si>
  <si>
    <t>@ZainHelpSA اوك شكراً لك💛</t>
  </si>
  <si>
    <t>@ZainHelpSA ممكن الرد ولا ننتظر يومين على ماتردون</t>
  </si>
  <si>
    <t>@ZainHelpSA النت له ثلاث ايام بطيئ شريحة بيانات مفتوح نبغى حل بالله</t>
  </si>
  <si>
    <t>@ZainHelpSA السلام عليكم اخي اليوم جيت فرعكم الي هو في حي النظيم ابي اطلع شريحة مفوتره لمدة شهر بقيمة 149  عطيتهم بطاقة الاحوال يقول لازم ١٨</t>
  </si>
  <si>
    <t>@ZainHelpSA سلام عليكم .. تغطيتكم عندنا شبه كويسه لاكن النت بطيئ جدا ؟؟!!!</t>
  </si>
  <si>
    <t>@ZainHelpSA تم التواصل معي باضافة مايلزم للنت ولكن الى الان الخدمه سيييئة تصفح سيء ومستوى سيىء مادري ايش الحل بيكون ؟؟</t>
  </si>
  <si>
    <t>@ZainHelpSA سلام عليكمللمره المليون عندكم نيةلتقويةالشبكه بالحي عندنا  ولامالكم نيهاقسم بالله اناوابوي واخواني وامي واخواتي كلنا زين مفوتر</t>
  </si>
  <si>
    <t>@ZainHelpSA  انتهى اشتراك سنة بيانات وقمت بتحويل عن طريق سداد 299 للشريحة لتفعيل بيانات 300 جيجا ولم تقبل التفعيل على الموقع او رسالة نصية</t>
  </si>
  <si>
    <t>مقارنة شاسعة بين @STCcare و @ZainHelpSA في تعرفت الدقيقه ففي زين 0.19 هلله للدقيقه ، بعكس STC وهي 0.55 هلله !#ما_الافضل_موبايلي_زين_Stc</t>
  </si>
  <si>
    <t>أفضل ( السيئين ) @ZainHelpSA ،عندم مكالمات لامحدوده داخل الشبكة بـ20 ريال ( شهر ) بعكس @STCcare 119 ريال ( شهر ) #ما_الافضل_موبايلي_زين_Stc</t>
  </si>
  <si>
    <t>@ZainHelpSA طول حياتكم وانتم تقولون هالكلام ماعندكم غيره</t>
  </si>
  <si>
    <t>@adelalshammary @ZainHelpSA شكلك ما جيت فحصتها بدمام خايسه يا رجل</t>
  </si>
  <si>
    <t>@waleed292920 @ZainHelpSA انا دايم افحص الانترنت في زين بالمدن الكبيره يطلع اسرع شبكة</t>
  </si>
  <si>
    <t>@AnasAmoudi @techniyacom @ZainHelpSA اي مستندات تكتب وتبرمج فين حتنشر مع نت سيء زي زين</t>
  </si>
  <si>
    <t>@ZainHelpSA @ahmedalradadi @ZainKSA @seu20144 كيف نذاكر ياجامعتنا و@ZainHelpSA ماحلوا لنا مشكلة النت</t>
  </si>
  <si>
    <t>@ZainHelpSA ياخي شوفوا لكم حل في حي النور ما يصير والله كنتم افضل شركه عندي والحين صرت ادعي عليكم شوفوا لكم حل بدمام حي النور الشبكه ززززفت</t>
  </si>
  <si>
    <t>@adelalshammary @ZainHelpSA يا رجال انا بدمام وخايسه</t>
  </si>
  <si>
    <t>#ما_الافضل_موبايلي_زين_Stcزين .. ممتازه في المدن الكبيرة وعروضهم قويةلكن تطلع برى تاكل هوى .. تغطيتهم ضعيفه@ZainHelpSA</t>
  </si>
  <si>
    <t>@ZainHelpSA انا ما كملت شهر حتى ونزلت الفاتوره ، ليش؟ انا مشتركة بباقة 149 لامحدود!!</t>
  </si>
  <si>
    <t>@mrym413 @ZainHelpSA سوا بصراحه ندمت اني غيرت عنها</t>
  </si>
  <si>
    <t>#ما_الافضل_موبايلي_زين_Stcزين الافضل في النت اسرع 👌🏻❤❤@ZainHelpSA @ZainKSA</t>
  </si>
  <si>
    <t>@ZainHelpSA  سلام..عندي شريحة بيانات فجأة توقفت عن العمل ممكن اعرف السبب؟!</t>
  </si>
  <si>
    <t>اسوئهم زين .. البرج يبعد عني 400 متر ولي نص ساعه احاول ادخل الهاشتاق @ZainHelpSA #ما_الافضل_موبايلي_زين_Stc @ZainKSA</t>
  </si>
  <si>
    <t>#ما_الافضل_موبايلي_زين_Stc شريحة اتصالي - موبايلي @Mobily1100 والبيانات - زين @ZainHelpSA لأكثر من سنتين ،وحلووة ماأفكر أغيّرها💪😻❤️.</t>
  </si>
  <si>
    <t>@ZainHelpSA وتويتر يالله يفتح المقطع ويعلق هذا والشبكة ٤ الى ٥ ابراج ف اغلب الوقت LTE .</t>
  </si>
  <si>
    <t>@ZainHelpSA السلام عليكم الشبكة ف بيشة صارت إبو كلب والانستا يالله يفتح المقطع شوفو لنا حل .</t>
  </si>
  <si>
    <t>@ZainHelpSA اسوأ خدمه وانا كنت احسبكم احسن من موبايلي واس تي سي👎🏻</t>
  </si>
  <si>
    <t>@ZainHelpSA @mrym413بالله هذا إشتراك نت لا محدوديا شركة ZAIN لا وكمان عقد سنة مفوترأتوقع لو كنت في أدغال أفريقيا… https://t.co/oVh84GF4T9</t>
  </si>
  <si>
    <t>@ZainHelpSA @mrym413 نصيحه لا تاخذين نت ضعيف و فوق ذا يطلعون عليك فاتوره</t>
  </si>
  <si>
    <t>@ZainHelpSA النت سيء جدا عندي ممكن اعرف سبب المشكلة مشترك في speed4g</t>
  </si>
  <si>
    <t>@ZainHelpSA ليش نتكم الزبالة مايشتعل ابدا وعلى فكرة انا مو مضطرة اسهر لين الساعة 5 الفجر استنى يشتغل 10 دقايق ويطفي</t>
  </si>
  <si>
    <t>@ZainHelpSA لدرجة الان اتصفح تويتر بدون ما تطلع لي صورة المعرف ولا الوسائط اتمنى  التجاوب وسرعة انهاء المشكلة</t>
  </si>
  <si>
    <t>@ZainHelpSA السلام عليكم . اشتركت قبل يومين نت بقيمة ١٤٩  والسرعه سيئة جدا جدا لاول مره تصير معكم علما ان نت جوالي الخاص اسرع من الفاتورة</t>
  </si>
  <si>
    <t>@ZainHelpSA أبغى أعرف ليش تكذبوا على الناس خلاص قولوا إن عندكم إستخدام عادللا تقولوا ما عندنا أكثر من موظف في زين قال إن في إستخدام عادل!!!</t>
  </si>
  <si>
    <t>@ZainHelpSA @mrym413 حسبي الله ونعم الوكيل هذي خدمة تستأهل تأخذ 149 كل شهر اذا الانترنت عندك سيّء وشهوله مغلي السعر… https://t.co/x5sPuFZlVR</t>
  </si>
  <si>
    <t>@ZainHelpSA @love_sj_elf حسبي الله ونعم الوكيل الله لا يحلل لكم 149 الي تأخذوها كل شهر https://t.co/fDz544LnEn</t>
  </si>
  <si>
    <t>@ZainHelpSA وش رايكم ايضا اعطيك رقم جوال الموظف ، ورقم لوحه سيارته ، نوع جواله !!!</t>
  </si>
  <si>
    <t>@Consumer_Eye #ما_الافضل_موبايلى_زين_Stc كانت زين لكن الحين من سيئ الى اسوء لدرجه يغلقون الشكوى بدون حل ولا يردون… https://t.co/5Lp3JDDdpD</t>
  </si>
  <si>
    <t>@ZainHelpSA ردو خاص ياثقيلين https://t.co/GdicxO9pUm</t>
  </si>
  <si>
    <t>@M_fotball @ZainHelpSA جربت stc افضل من زين والان بجرب موبايلي</t>
  </si>
  <si>
    <t>@ZainHelpSA طيب ليش ما تردون</t>
  </si>
  <si>
    <t>@ZainHelpSA اخوي ليش ماعندكم مصداقية كلمتكم على الخاص قلتو ارسل الاحداثيات رسلت من ساعتين وسفهتوني😠</t>
  </si>
  <si>
    <t>@Kyrie929 @ZainHelpSA شت 💔💔💔💔أحياناً يكون الأبلود 500 كيلوبايت و يجي لاق شنيع بس الحق ينقال .. النت خرافي بالتحميل و التصفح</t>
  </si>
  <si>
    <t>@ZainHelpSA زودتكم بالأرقام على الخاص من نص ساعة ولا شفت أي رد ! شكلكم ناويين تشوفون هاشتاق ضدكم !</t>
  </si>
  <si>
    <t>@Kyrie929 @ZainHelpSA زين ممتاز و سريع إتصالهم لكن بالأونلاين سيء</t>
  </si>
  <si>
    <t>@ZainHelpSA من الصبح وانا مرسل لكم على الخاص ولايوجد رد 😶 !!</t>
  </si>
  <si>
    <t>@ZainHelpSA اعاني من ضعف بالانترنت من اسبوع وللآن اتصالي فور جي ويجيني اربع اشارات او ثلاثه لكن النت ضعيف بشكل فضيع</t>
  </si>
  <si>
    <t>@ZainHelpSA السلام عليكم عندي الشبكة ضعيفة جدا في حائل اتمنا حل المشكلة</t>
  </si>
  <si>
    <t>@ZainHelpSA لو سمحتم ممكن تسوين برجكم علشان يصير فور جي لأنو صايرين في ٢٠١٧ وأنتم انتم ما تغيرتم 🌚🔪</t>
  </si>
  <si>
    <t>@ZainHelpSA سرعة الإنترنت سيئة جدا لشريحة بيانات أرجو حل المشكلة</t>
  </si>
  <si>
    <t>@ZainHelpSA اتمنى الرد عالخاص وتعالججون مشكله فاتووره من غير سبب وبطئ الاتصال الشنييع</t>
  </si>
  <si>
    <t>@ZainHelpSA ماعندكم سالفه</t>
  </si>
  <si>
    <t>@ZainHelpSA @WTHSLU وعليكم السلام نصيحة لا تشترك النت جداً سيء انا الان غيرت لstc اقرأ الردود وتشوف بنفسك .</t>
  </si>
  <si>
    <t>@ZainHelpSA يااخوي كانت عندي شريحةة زين بيانات كويسسه من صارت مفوترة والنت تبن حشاكمشوفلناا ترا دافعين فلووس نبي من زي الناس</t>
  </si>
  <si>
    <t>@ZainHelpSA ابشركم الغينا خدمتكم واشتركنا في STC نتهم افضل من نتكم الضعيف .. https://t.co/Tbt8Q6AROM</t>
  </si>
  <si>
    <t>@ZainHelpSA الحال من سيء الى اسواء . اللي يبي يجرب زين يا عالم انصحه بالنحشه محدثكم احد الضحايا 🙂💔 .… https://t.co/2D6S7mlvJZ</t>
  </si>
  <si>
    <t>@ZainHelpSA انا مشترك فيها والنت ضعيف جدا وصاحبي النت قوي عنده وكلنا نفس المكان؟؟؟؟</t>
  </si>
  <si>
    <t>@ZainHelpSA العفو مشكور اخوي</t>
  </si>
  <si>
    <t>@ZainHelpSA هل يمكن إلغاء عقد باقة البيانات المفوتر ؟إنني أدفع فواتير دون خدمه!#صلحوا_نتكم_يا_زين #زين_تحسين_الخدمة_او_الغاء_الاشتراك</t>
  </si>
  <si>
    <t>بإذن الله هذا اخر شهر معكم وبعدها بحول للموبايليادفع فواتير شهريا وهذي النتيجه ؟@ZainHelpSA @Mobily1100… https://t.co/puBmXf9r77</t>
  </si>
  <si>
    <t>@aljoharhhh11 @ZainHelpSA قسم بالله سامجين لي اسبوع ارسل خاص يقول موقعك ورقم الشريحه وبعدها يسحب.. سحبكم المرض اي والله</t>
  </si>
  <si>
    <t>@bnd__20 @ZainHelpSA الظاهر انها تصريفه 😒💔</t>
  </si>
  <si>
    <t>@ZainHelpSA @aljoharhhh11 اخوي ردوا خاص..  تطلبون البيانات المطلوبه وتسحبون علي الله لا يعافيكم</t>
  </si>
  <si>
    <t>@ZainHelpSA ارسلته قبل يومين وماستفدت اي شيء وراح ارجع ارسله واشوف</t>
  </si>
  <si>
    <t>@ZainHelpSA فوق ان النتت ضعيففف مره تطلعوننن علي فاتوره نرجع ل سوا احسنن</t>
  </si>
  <si>
    <t>@ZainHelpSA شريحتي بيانات ب ١٤٩ ريال مدفوعه كيف تطلعون علي فاتوره 😒؟</t>
  </si>
  <si>
    <t>@ZainHelpSA بقدم عليكم شكوى ي  النصابين</t>
  </si>
  <si>
    <t>@ZainHelpSA  على اي اساس تطلعون علي فاتوره ؟ جعلكم اللي ماني قايله دفعت كيف طلعت ذي 😠😠 https://t.co/sjs9gRgyZu</t>
  </si>
  <si>
    <t>@ZainHelpSA السلام عليكم اتمنا من شركتكم ان تهتم بفرع رابغ لاننا نعاني كل شهر حين نود تسديد الفاتورة بسبب كثرة  العملاء  وقلة مقدمي الخدمة</t>
  </si>
  <si>
    <t>@ZainHelpSA تم ... وقد سويتها مسبقا مع واحد قبلك وماتغير شي ... نشوف الان وش بيصير 🙂</t>
  </si>
  <si>
    <t>@ZainHelpSA رجع النت بطئ ودي اعرف المشكله بطئ3Gو4Gكلمة خدمة العملاء و بدون فايده و التغطيه متوفره ؟؟؟</t>
  </si>
  <si>
    <t>@mrganh000 @ZainHelpSA ايوا هذي حركة جديدة من الموظفين حقهم يصرفون العميل بس يدق ويقفل مايتكلم علشان بالسيستم يطلع انه دق عليك وتم خدمتك</t>
  </si>
  <si>
    <t>@ZainHelpSA @ZainKSA وش هالنت يعلق كثير وضعيف وتوني مطلعه الشريحه جديده بس للاسف 👎🏻👎🏻 https://t.co/7EftSLvPrR</t>
  </si>
  <si>
    <t>@ZainHelpSA @pro_ABooD نفس الحالة عندي مشكلة من4ايام والى الان مانحلت ومشكلة كل مادق عليهم  يقولون الدعم الفني بيتواصل معك ولا يتواصلون</t>
  </si>
  <si>
    <t>@ZainHelpSA لا جديد بخدمة عملاء يكلمك الدعم الفني١. "وش مشكلتك؟"٢. "مو اختصاصي"٣. "اعد رفع الطلب"٤. يغلق الطلب بكل ثقه٥. يسألك راضي؟</t>
  </si>
  <si>
    <t>@ZainHelpSA ياخوي تراني امس مكلمكم وينكم</t>
  </si>
  <si>
    <t>@AlkamiK @STCcare أبشرك معاهم @ZainHelpSA  حرامية الخمسة ريال</t>
  </si>
  <si>
    <t>@ZainHelpSA ترا ماتغير شي .. طفيت و شغلت ولا صار شي ..... شوفولي حل من اسبوع والتغطية ضعيفة والسرعة سيئة جدا جدا جدا .. والابلود اقل من .١٩!</t>
  </si>
  <si>
    <t>@ZainHelpSA ياخي رد ساعة ارسلك على الخاص</t>
  </si>
  <si>
    <t>@ZainHelpSA @abuazoz01 النت صاير بطي عندي وش المشكله ياخوي</t>
  </si>
  <si>
    <t>@ZainHelpSA قالوا مشكلة عامة بس لنا 10 ايام تقريبا وزرت اكثر من فرع ونفس المشكلة مو معقولة كل ذا ما انحلت ابي نعرف متى تنحل طولت كثير</t>
  </si>
  <si>
    <t>@ZainHelpSA ياعزيزي اذا خدمه العملاء ما فادوني بشي الى الان من امس كيف بتحلها؟؟</t>
  </si>
  <si>
    <t>@ZainHelpSA نشحذكم تردون ؟! لي 3 ايام اكلمكم ولا فيكم اللي رد سلامات</t>
  </si>
  <si>
    <t>@ZainHelpSA هلا اخوي يحيى،، اشكرك فقد تم التواصل عبر اتصال مع الاخ عبدالعزيز، وتم تقديم المساعده.. مساكم زين 😊</t>
  </si>
  <si>
    <t>@ZainHelpSA اليوم شحنت جوالي ونقص من الرصيد 2هلل وصرت ما اقدر افعل خدمه اطلب باعادة الهللات او يتم رفع قضية في المحكمة بعد تقديم الاعتراض</t>
  </si>
  <si>
    <t>@ZainHelpSA السلام عليكمتقولون تواصل على الخاص وانتو مو ضايفيني كيف اتواصل معاكم؟؟</t>
  </si>
  <si>
    <t>@ByRashed @ZainHelpSA اتمنى ما يكون كيس وشكرا 😆</t>
  </si>
  <si>
    <t>@ZainHelpSA ثاني شي كلمت 959 رد علي موظف يكلمني وهو ياكل ويوم قلت حولني على المشرف قفل في وجهي هذي شركة والا ديوانية</t>
  </si>
  <si>
    <t>@ZainHelpSA انا شحنت ب 110 عشان اشترك في خدمة شباب وانخصم مني 3 هللات خربت علي الاشتراك وكل شهر تصير معي قولوا الخدمه ب 120 وريحونا بلانصب</t>
  </si>
  <si>
    <t>@ZainHelpSA  سلام عليكم انا مطلعه من عندكم شريحه نت شهر ١٤٩وسددت ولها اسبوع واليوم وصلتني رساله بسداد ٣٠ ريال ليه ويش سبب ولسا ماكملت شهر</t>
  </si>
  <si>
    <t>@ZainHelpSA ياخي انا ماشحدكم تردون عليمن الصباح وانا ماخذ الشريحة الى الان ماشتغلت !!!ايش المشكلة</t>
  </si>
  <si>
    <t>@haifaaa122343 @ZainHelpSA نفس المشكله انا بعد راجعت الفرع و قال برفع لك طلب مع العلم اني دافع حق هالشهر 🤓</t>
  </si>
  <si>
    <t>السلام عليكم اخوي سددت فاتورتي بالغلط ودفعت مبلغ 3300 وفاتورتي 300 ومارجعتولي باقي المبلغ ؟؟ وش الحل صار لي شهر ؟ @Zainhelpsa</t>
  </si>
  <si>
    <t>@ZainHelpSA ارسلت المعلومات كلها فالخاص ولا صار شي!</t>
  </si>
  <si>
    <t>@haifaaa122343 @ZainHelpSA انا نفس المشكلة ؟</t>
  </si>
  <si>
    <t>@ZainHelpSA شكرا زين 👍🏼</t>
  </si>
  <si>
    <t>@ZainHelpSA عندي بيانات شهر لا محدوده ودافعتها وترسلون لي اصدار فواتير ؟ واللي دفعتها ايش مثلااااا؟؟؟؟؟؟</t>
  </si>
  <si>
    <t>@ZainHelpSA ما شفت اي تغيير ،، ولا الوضع كان تخدير العملاء بس؟ 😂</t>
  </si>
  <si>
    <t>@ZainHelpSA 0555150550المشكلة البرج الذي جوار بيتي في وقت الذروة يضعف النت مثل من بعد المغرب إلى الساعة 12 ليلاً</t>
  </si>
  <si>
    <t>@ZainHelpSA شكراً زين</t>
  </si>
  <si>
    <t>@ZainHelpSA الحمد لله اشتغل ولاكن بسرعة متدنيه العوض و لا القطيه شكراً</t>
  </si>
  <si>
    <t>@ZainHelpSA اسم الموظف ماعرفه اتعامل معكم ومكان الفرع  جولدن الحويه والفرع كراسي انتظار مافيه 😕💔دكان حارتنا افضل منه فيه كراسي انتظار</t>
  </si>
  <si>
    <t>@ZainHelpSA الحمدلله ماكذبت عليكم ف حرف بس انتم تكذبون https://t.co/ZMdVszzN1o</t>
  </si>
  <si>
    <t>@ZainHelpSA لا حوول ولا قوة الا بالله ردو يا خي</t>
  </si>
  <si>
    <t>@ZainHelpSA ممكن تردوننن !!!!!</t>
  </si>
  <si>
    <t>@ZainHelpSA السلام عليكم انا تواصل معكم كثير وطلب منى إرسال البيانات على الخاص ولاكن لم تحل المشكلةالنت بقى صفر الان</t>
  </si>
  <si>
    <t>@ZainHelpSA اخوي انا اشتريت الشريحه من الصباح ولا الان ماهي شغاله اي المشكله!!!</t>
  </si>
  <si>
    <t>@ZainHelpSA كيف اراسلكم على الخاص ونتم مطنشين</t>
  </si>
  <si>
    <t>@ZainHelpSA @mhmdhade2011  النت  ضعيف جدا مو مفتوح علي قولتكم</t>
  </si>
  <si>
    <t>@ZainHelpSA طلعت الصفحة والبيانات ولكن مايطلع كمية الإستهلاك والمتبقي من النت ؟</t>
  </si>
  <si>
    <t>@ZainHelpSA @ZainKSA صباح الخير انا تجيني رسايل مزعجة يوميا الي بدايتها 701160</t>
  </si>
  <si>
    <t>@ZainHelpSA شكرا❤</t>
  </si>
  <si>
    <t>@ZainHelpSA ليش ما تشتغل الشريحة بالبحرين ؟؟ حولتها فاتورة وخربتوها</t>
  </si>
  <si>
    <t>@ZainHelpSA لو سمحت النت عندي بطي جدا وابي حل شوف السرعه كم 🙂شريحه بيانات ادفع شهريا ١٤٩ على نت كذا https://t.co/dfjrPRka4Q</t>
  </si>
  <si>
    <t>@ZainHelpSA ويوما النت يقفل عندي لفترات وايضا من 12 الى 6 النت شبه مغلق واتصل على خدمه العملاء يقولو تحديثات هل تحديثات يوما ؟ ويغلق النت؟</t>
  </si>
  <si>
    <t>@ZainHelpSA اكبر غلطة اني اشتركت لمده 6 اشهر ولاكان كسرنا الشريحه وحولنا الى شركه تكون بمستوى افضل وخدمه افضل اذا هذا مستوى خدمتكم تعبنا💔</t>
  </si>
  <si>
    <t>@ZainHelpSA طلبو مني تغير المودم باكلمه بحجه ان المشكله منه وتم التغير ثم طلبو تغير الشريحه بنفس الحجه وتم التغير وكل ماله النت يسوء اكثر</t>
  </si>
  <si>
    <t>@ZainHelpSA تم التواصل مع خدمه العملاء عن طريق 959 بدون اي فائدة نت معفن لا اعلم هي شركه زين صارت بهذا السوء؟ معقول ان 6 اشهر مشكله بدون حل؟</t>
  </si>
  <si>
    <t>@ZainHelpSA السلام عليكم اواجه مشكله منذ 6 اشهر بدون اي حل مشترك نت بشريحه بيانات ومودم سبيد4gالنت سيء جدا بطيء اغلب اليوم</t>
  </si>
  <si>
    <t>@ZainHelpSA انا معكم يا زين و راح ادفع لكم 149ريال لنت مفتوح حتى و ان كان بطئ او معدوم في بعض الاحيان عشان في بداية الاشتراك كان سريع شكراً</t>
  </si>
  <si>
    <t>@ZainHelpSA المقاطع والصور بالوتساب ما اقدر احمل ولا ارسل المعذره يا اصحابي نت زين بطئ لدرجه ما يحمل ولا يرسل مقطع و صور وتساب لازم اشبك STC</t>
  </si>
  <si>
    <t>@ZainHelpSA تم تزويدكم بـ رقم الشريحه ولم التمس اي نتيجه يا شباب ابي واحد يعلمني وش صار على المحاضره المباشره النت عندي بطئ</t>
  </si>
  <si>
    <t>@s57931449 @ZainHelpSA والله ياصاحبي كلهم ماهم خير لكن افضل السيئين الان الاتصالات من ناحية النت جرب زين يوم وشوف هل هي مناسبة معك او لا ..</t>
  </si>
  <si>
    <t>@ZainHelpSA خدمت الشراء من ابل سيئة وتم حساب علي فاتورة ٢٦٠.٨٥ ريال وانا لم أقم بالشراء 👎🏼👎🏼</t>
  </si>
  <si>
    <t>@ZainHelpSA ادخل الخاص عشان تقراء موضوع الخمسة اللي سارقنها مني</t>
  </si>
  <si>
    <t>@RaadAlmatrafi @ZainHelpSA وصارو يعطوني تلقائي 5وتخلص عطوك5 تجي تشحن يخصمون 12 ع كل تزويدة رسوم1 اتصلت عليهم عذرهم مشكلة بتحديث ولهم شهر</t>
  </si>
  <si>
    <t>@RaadAlmatrafi @ZainHelpSA 3.1ارحب ابن عميانا بغير رقمي الخاص شريحةاتصال.موبايلي فلست وقامت تسرقك عيني عينك يضيفولي رصيد5 وان شحنت خصمو6</t>
  </si>
  <si>
    <t>@ZainKSA @ZainHelpSA  شكلكم سرقتوا الخمسة مني عشان تحطوها في رصيدكم الاحتياطي و تزيدوها لعشرة ريال</t>
  </si>
  <si>
    <t>@ZainHelpSA المهم النت عندي بطيئ جداً اتمنى رد سريع وحل المشكلة</t>
  </si>
  <si>
    <t>@ZainHelpSA جربته مايدخل</t>
  </si>
  <si>
    <t>@ZainHelpSA الهواوي الشاشه الصغيره صار لونها ابيض ومااشوف شي فيها</t>
  </si>
  <si>
    <t>@jko_a @CRY_until_DIE @1MOGAT @ZainHelpSA @Mobily1100 اتفق معك موبايلي وزين النت عندهم افضل من الاتصالات</t>
  </si>
  <si>
    <t>@ZainHelpSA  8996604212-460159314 ارجو منك استاذ عبدالرحمن انك تنظر لي فالمشكله - علما اني ساكن بالقرب من برجكم الم… https://t.co/DSy4qMdLNv</t>
  </si>
  <si>
    <t>@ZainHelpSA يعطيك العافيه اخوي ضبطت ابشرك ❤️❤️</t>
  </si>
  <si>
    <t>@ZainHelpSAيارب تردون خاص اشحذكم حسبي الله على بليسكم</t>
  </si>
  <si>
    <t>@ZainHelpSA للمره الثانيه ارجو الرد اخي وارسلت لك على الخاص</t>
  </si>
  <si>
    <t>@STCcare  ياخذون مني ٤٠٠ ريال شهريا مقابل صفر خدمة جوال وصفر خدمة نت وصفر خدمة عملاءانتم وش تقدمون مقابل ٤٠٠/شهر@Mobily1100 @ZainHelpSA</t>
  </si>
  <si>
    <t>@ZainHelpSA @Abdulmalek_23 الا وصلت لمرحلة مابعد الكذب والنفاق حسبي الله عليهم</t>
  </si>
  <si>
    <t>@ZainHelpSA @s57931449 نصيحه كان تبغا انترنت تراه سيء مررره لا تقرب منهم</t>
  </si>
  <si>
    <t>@ZainHelpSA @12nf2 اخوي لو سمحتوا ردوا خاااااص.. خدمه ترفع الضغط</t>
  </si>
  <si>
    <t>@ZainHelpSA صباح الخير اخي لو تكرمت طلعت رقم جديد ولا اشتغل كيف طريقه في ولايتصل على رقم٩٥٩</t>
  </si>
  <si>
    <t>@ZainHelpSA السلام عليكم . الشبكة بطيئه جداً وكلمتكم قبل يوم وتم عمل تهيئه ولا زالت الشبكة بطيئة ارجوا منكم حل المشكلة بأسرع وقت</t>
  </si>
  <si>
    <t>@ZainHelpSA انا عندي شريحة بيانات وابغا استعلم عن الرصيد المتبقي ارسلت Bcالي 700212 ما نفعت مع</t>
  </si>
  <si>
    <t>@ZainHelpSA  السلام عليكم انا اخذت نت مفوتر ومراا بطيء ولا يستاهل ١٥٩ ريال</t>
  </si>
  <si>
    <t>@ZainHelpSA وبعدييين مع الشبكة ؟؟ https://t.co/da7l6wYrHl</t>
  </si>
  <si>
    <t>@ZainHelpSA السلام عليكم عندي شريحه نت مفتوحومفوتر 149 ريال وصلني رساله تم تجاوز الحد المتاح لك وانا مسدده الفاتوره</t>
  </si>
  <si>
    <t>@ZainHelpSA اخوي باقتي بها ١٠ قيقا وطفت فجاءهه سلامات !!</t>
  </si>
  <si>
    <t>@ZainHelpSA شكرا لكم لحسن تعاونكم ونتمنى لكم عملا سعيدا 🙏🏻.</t>
  </si>
  <si>
    <t>@ZainHelpSA هالباقة مسويتها لي شهرين والنت كان تمام، هالشهر صار مرهه بطييء!! ولا كاني مفعله؟ ايش الحل؟</t>
  </si>
  <si>
    <t>@ZainHelpSA   الشبكه انقطعت في الطائف الحويه مافي ابراج</t>
  </si>
  <si>
    <t>@ZainHelpSA اشتريت من عندكم شريحة بيانات مفتوحه مع مودم رواتر زين الكبير وعندما شغلته فالبيت وجدت سرعة الانترنت جداً سيئه   الان ما الحل ؟؟</t>
  </si>
  <si>
    <t>@ZainHelpSA مرحبا .. عندي باقة نت مفوترةسددت الفاتورة حقت الشهر (١٢١)  لكن لم تاتي رساله  وعندما استفسرت عن الفاتورة وجدتها بقيمة 149 !</t>
  </si>
  <si>
    <t>@ZainHelpSA عندي مشكله لها الان اسبوعين تقريبا الا وهي بطء في النت وسرعة البيانات عندي لايتجاوز ٥٥٠ كيلو بايت رغم ان خدمة 4G تعمل لدي!!</t>
  </si>
  <si>
    <t>@ZainHelpSA السلام عليكمعند الاتصال تظهر لي رسالة .. منع المكالمات الصادرة في وضع التشغيلالشريحة اصدرتها قبل ساعتين،  ونوعها شحن</t>
  </si>
  <si>
    <t>@CRY_until_DIE @1MOGAT @ZainHelpSA Reset للكونيكت ولا في فايدة كل التصفح جداً بطيء عشان ينشر التغريدة استغرق أكثر من نص دقيقة، مافيها صور</t>
  </si>
  <si>
    <t>@ZainHelpSA لا تفشلوني على كتر ما مدحتكم 🙁</t>
  </si>
  <si>
    <t>@CRY_until_DIE @1MOGAT @ZainHelpSA المشكلة لها اكثر من يومين من شريته وخدمة العملاء نفس التصريفة ضغط على البرج، الساعة 3 الفجر ضعط🙃</t>
  </si>
  <si>
    <t>@ZainHelpSA شكرا علي تفاعلكم .</t>
  </si>
  <si>
    <t>@ZainHelpSA شحنت قبل ٣ ايام ١١٠ ريال وفعلت باقة شباب ودحين رصيدي صفر وماتفعلت ايش الحل 🤔</t>
  </si>
  <si>
    <t>@CRY_until_DIE @1MOGAT @ZainHelpSA  أخذت زين مفتوح مفوتر. للأسف ضحك علينا، سرعة التحميل ما تتجاوز 120كبرج اقل من 200مشبكة فلجربت3g, 4g</t>
  </si>
  <si>
    <t>@ZainHelpSA السلام عليكم عندي بطء في البيانات التي لاتتجاوز سرعتها ٥٥٠ كيلوبايت علما ان خدمة 4G تعمل عندي</t>
  </si>
  <si>
    <t>@ZainHelpSA بترجعون لي رصيدي يعني ؟ المهم تراه مأخوذ بغير وجه حق</t>
  </si>
  <si>
    <t>@ZainHelpSA ما يدخلني على الرابط ليش ؟؟ حاولت بأكثر من متصفح</t>
  </si>
  <si>
    <t>@ZainHelpSA شكرًا ،الله يجزاكم خير ..فعّلتها 😍💕.</t>
  </si>
  <si>
    <t>@ZainHelpSA @mi_iraa  عناية مشتركين طيب ردو على الخاص ؟؟؟!!؟!!؟</t>
  </si>
  <si>
    <t>@ZainHelpSA طريقة التفعيل ما كتبتم الطريقة بالتغريدة ولا حصلناها بالرابط يلي حاطينه مو أفضل لو كل شي يكون واضح وسهل بدل ما يكون لغز وصعب</t>
  </si>
  <si>
    <t>@ZainHelpSA اعتقد اني ارسلت لك البيانات ف الخاص ولارديت علي !!!!!</t>
  </si>
  <si>
    <t>@ZainHelpSA السلام عليكم ..  شحنت الان وتم خصم 10 ريال اريد ان اعرف السبب!</t>
  </si>
  <si>
    <t>@ZainHelpSA الشريحة انتم قفلتوها وعلي 97 ريال بعد فترة تقولون علي 400   @CITC_SA  وين عايشين</t>
  </si>
  <si>
    <t>@ZainHelpSA @im_hndo الحمد لله موبايلي اوشكت على الانتهاء من شبكة الفايبر في ينبع واول يوم عمل لها سوف اطحن موديوم زين تحت عجلات السياره</t>
  </si>
  <si>
    <t>@ZainHelpSA @im_hndo الانترنت لاكثر من شهر متوفي دماغيا واخر الشهر تصدرون فواتيركم على اساس الانترنت المتوفي ماهو الحل معكم</t>
  </si>
  <si>
    <t>@ZainHelpSA اخوي النت مره بطي عندي وادفع لكم شهريا ١٤٩ ريال</t>
  </si>
  <si>
    <t>@ZainHelpSA السلام عليكم انا عندي شريحة بيانات مفوتر وقبل ٣ ايام مجدد والنت صاير ضعيف وش المشكلة</t>
  </si>
  <si>
    <t>@Mobily1100 @CRY_until_DIE @jko_a @1MOGAT @ZainHelpSA تم مراسلتكم خاص وتم إرسال جميع الطلابات بان الخدمه تعمل والكيبل مقطوع. ومنتظرين الرد</t>
  </si>
  <si>
    <t>@ZainHelpSA في الصورة المرفقه الشبكة الجيل الثاني ولا نستطيع تصفح الانترنت نرجوا توسيع التغطية الموقع مكه المكرمه… https://t.co/EdTOFIxEdg</t>
  </si>
  <si>
    <t>@ZainHelpSA فقط الفتره من ٦ ص الى ١٢ الظهر النت كويس وسريع بقيع اليوم للاسف</t>
  </si>
  <si>
    <t>@ZainHelpSA هل يعقل فل ابراج 4G وسرعه الاتصال كذا نامل منكم معالجه المشكله https://t.co/tFQ7KWDu5x</t>
  </si>
  <si>
    <t>@ZainHelpSA السلام عليكمانا عندي الشبكه كل شهر اسدد وحاليا متوقف صار له يومين وش السبب</t>
  </si>
  <si>
    <t>@ZainHelpSA السلام عليكم  الانترنت 148  عندكم سيئ  من يومين وش المشكلة؟؟</t>
  </si>
  <si>
    <t>@ZainHelpSA @66_oshq بحول رقمي زين لحد الان ماحول لي الان اسبوعين ونا كل شوي اراجعهم</t>
  </si>
  <si>
    <t>@ZainHelpSA طالبتو بمعلومات وعطيتها لكم ... ولا رديتو لي بحل ... وش الوضع ؟</t>
  </si>
  <si>
    <t>@ZainHelpSA @CITC_SA لا الهيئه ناويه ترد ولا زين !!</t>
  </si>
  <si>
    <t>@ZainHelpSA طيب هذاني كلمتكم خاص ردو!!!!!!!!!!!!!!!!!!!!!!</t>
  </si>
  <si>
    <t>@ZainHelpSA سلام عليكم انا معي شريحة بيانات نت مفتوح بـ ١٥٠ ريال شهرياً وله اسبوع النت ماهو مزبوط ، ايش السبب !!.</t>
  </si>
  <si>
    <t>@jojo123123131 @torknho @ZainHelpSA والله نت زفت والله يبيلهم هشتاق مثل شركة الاتصالات</t>
  </si>
  <si>
    <t>@ZainHelpSA @MooM70906744 نصيحه لا تشترك بالخدمه يا محمد الا تشوف احد عنده زين وجربها بالبيت والله شركة زين بدئت تدحدر</t>
  </si>
  <si>
    <t>@ZainHelpSA الشريحه عندي محظوره كيف افعلها ؟</t>
  </si>
  <si>
    <t>@ZainHelpSA السلام عليكم ياخي وش الحل معكم النت ضعييييف جدا يعني نناحش من شركة موبايلي ونطيح فيكم والحل....</t>
  </si>
  <si>
    <t>@ZainHelpSA شكرا احبكم ❤❤❤❤❤</t>
  </si>
  <si>
    <t>@ZainHelpSA وراكم تردون على البنات وما تردون علي يا الخرفان</t>
  </si>
  <si>
    <t>@ZainHelpSA الخاص مقفل عندك .. https://t.co/EBZRwBBI5J</t>
  </si>
  <si>
    <t>@ZainHelpSA #صلحوا_الشاشه #صلحوا_نتكم_يا_زين #زين_تحسين_الخدمة_او_الغاء_الاشتراك</t>
  </si>
  <si>
    <t>يارب يسمعون اقتراحك بس بالنسبه لي انا ابوهم للجنة لو قارنتهم بSTC نتهم ميت وطفروني 💸💸</t>
  </si>
  <si>
    <t>@jko_a @1MOGAT @ZainHelpSA @Mobily1100 التغطية عندنا سيئة لزين وموبايلي أتمنى يحسنوها</t>
  </si>
  <si>
    <t>@CRY_until_DIE @1MOGAT @ZainHelpSA @Mobily1100 قاعدين نمشي سوق مشغلين اسوء وماتشملهم لامقاطعه ولانقد وتزيد ارباحهم بعد😤</t>
  </si>
  <si>
    <t>@CRY_until_DIE @1MOGAT @ZainHelpSA @Mobily1100 بالعكس النت عند موبايلي وزين افضل  بكثيير من STC</t>
  </si>
  <si>
    <t>@ZainHelpSA اقولك ماطلع لي شيء وداني للصفحه الرئيسيه...الجدار فهم قصدي وانتم مافهمتم🤔🤔</t>
  </si>
  <si>
    <t>@ZainHelpSA يرجل ررد الله يرحم والدينك</t>
  </si>
  <si>
    <t>@ZainHelpSA @khaled911400 يا اخي انا مشترك في هذه الباقه ١٤٩ والنت زفت الزفت</t>
  </si>
  <si>
    <t>@ZainHelpSA كل م ادق يطلع الخط محظور يرجى تفعيل الخدمه</t>
  </si>
  <si>
    <t>@ZainHelpSA السلام عليكم عندي مشكله في الواتس اب ما اقدر ارسل ولا استقبل.علما بأني استخدم شريحة بيانات نت مفتوح.</t>
  </si>
  <si>
    <t>@ZainHelpSA @shika92706679 ليش المودم ضعيف عندي</t>
  </si>
  <si>
    <t>@1MOGAT @ZainHelpSA @Mobily1100 المشكلة ان الشركات الثانية ما يستغلون هالشي خدماتهم اسوء للأسف</t>
  </si>
  <si>
    <t>@ZainHelpSA الخط عندي محظور كيف افعله ؟</t>
  </si>
  <si>
    <t>@ZainHelpSA مارديتو علي وش السالفه ؟</t>
  </si>
  <si>
    <t>@ZainHelpSA شبكة في حارتنا 2G وللاسف فترة طويلة ولا فيه اي فايدة .. مالحل ؟؟</t>
  </si>
  <si>
    <t>@ZainHelpSA  شكرا لكم الشبكة فعلا تحسنت معي الان و اتمني انها تصبح افضل من كدة لانها مازالت اقل من المشغل اللي حولت منه اليكم و شكرا</t>
  </si>
  <si>
    <t>@ZainHelpSA لو استمر وضع السرعة بهذا البطئ بضطر اكنسلها واجرب مشغل ثاني</t>
  </si>
  <si>
    <t>@ZainHelpSA تحياتي ،،الروابط ما تفتح عندي تطلع. هالصورة https://t.co/OEzpjomTlc</t>
  </si>
  <si>
    <t>@ZainHelpSA الاهم من هذا كله ... وش الحل ومتى تنتهي هذي المعاناة ؟؟</t>
  </si>
  <si>
    <t>@ZainHelpSA الادهى والامرّ اني في مدينه و حي ممتاز ... وخدماتكم سائت فيه بشكل لا يطاق ... ننحاش من منافيسكم وانتم اردى</t>
  </si>
  <si>
    <t>@ZainHelpSA فيه خدمة اسمها شاعرنا شيلات طلعت لي غصب الا اشترك فيها؟؟ والحين ماني قادره الغيها شالحل!! 🙂</t>
  </si>
  <si>
    <t>@ZainHelpSA من اسبوع تقريبا ... الشبكة عندي تجيب لي برج واحد فقط والسرعه حدث ولا حرج .... من بعد ما كانت الابراج ٤ والسرعه ممتازه ، وش تغير؟</t>
  </si>
  <si>
    <t>@ZainHelpSA لي اكثر من سنتين وانا عميل معكم في راوتر الفورجي ... هذا جزاي الحين ؟</t>
  </si>
  <si>
    <t>@ZainHelpSA ممكن الغاء الاعلانات وبالذات هذا النوع الي احيانا اضغط موافق بالغلط https://t.co/sWWtaW2p20</t>
  </si>
  <si>
    <t>@ZainHelpSA السلام عليكم ، انا مشتري شريحة ب ١٤٩ مفوتر مفتوح بس سيئة جدآ من شريتها ما يدخل شيء وش الحل ؟.</t>
  </si>
  <si>
    <t>@ZainHelpSA شكرا لكم وجميل تفاعلكم واهتمامكم والردود السريعة</t>
  </si>
  <si>
    <t>انا وش ذنبي أكون نايم و يصحيني اتصال من  نظامكم الآلي عشان يقول لي "انا اسف سنتصل عليك لاحقا"يتصل علي ليش من الاساس@ZainHelpSA @ZainKSA</t>
  </si>
  <si>
    <t>@ZainHelpSA تم حل المشكلة بنجاح #شكرا_زين</t>
  </si>
  <si>
    <t>@qnqu12 @ZainHelpSA انا البرج عند بيتي ومافي ضغط واقول الحمدلله اذا فتحت صفحة قوقل 👞</t>
  </si>
  <si>
    <t>@maha_ahmad8 @ZainHelpSA ودي بس واثق من زين انهم يقدروا يحلوا المشكلة</t>
  </si>
  <si>
    <t>@ZainHelpSA وش الحل ياخي!! وش الخدمه السيئه ذي!</t>
  </si>
  <si>
    <t>@ZainHelpSA ياخي انتم عسل ؟ ما امداني ارسلت الا رديتو علي الله يسعدكم شكرا ..😩💜✨</t>
  </si>
  <si>
    <t>@ZainHelpSA اخوي السالفه شنو نصب ولا ايش بضبط من امس ولا شغلت الشريحه خلاص يا خوي استرجع فلوس معاد نبي نت من زين</t>
  </si>
  <si>
    <t>السلام عليكم شريت شريحة نت مفوترة من اسبوع  والنت جداً بطيء @ZainKSA @ZainHelpSA</t>
  </si>
  <si>
    <t>@ZainHelpSA لايمكن ايقاف رسائل دعائية تم ارسال،ايقاف للرقم 705000والرد بالتالي:المرسل الذي حددته محظور.مالحل لايقاف الاعلانات،خاص بياناتي</t>
  </si>
  <si>
    <t>@ZainHelpSA السلام عليكم قمت بتسديد فاتورة هواوي زين مفوترة (١٤٩) ريال شهريا وللآن لم تتفعل عندي</t>
  </si>
  <si>
    <t>@ZainHelpSA هل معقول كل يوم قبل صلاة العصر السستم يعلق في فرع الجبيل الصناعيةكل ماروح يجي غداهم وفجأه يعلق النظام ويطلعون كل الي بالمحل</t>
  </si>
  <si>
    <t>@ZainHelpSA ياخي النت ضعيف وش المشكله</t>
  </si>
  <si>
    <t>@ZainHelpSA السلام عليكمخدمه زين بالقصيم محافظه الشماسيه من كم يوم فيها ضعف بالشبكة بشكل ملحزظ اتمنا منكم سرعه الاستجابه</t>
  </si>
  <si>
    <t>@ZainHelpSA @p07g رشيد انا شريت باقة مفوتر ١٤٩ بس سيئة م تفتح شي</t>
  </si>
  <si>
    <t>@ZainHelpSA البلا في ابراجكم ياخوي وشبكتكم مو في اجهزتي ولا في استخدامي لان اصلا ماستخدمت شي 😡</t>
  </si>
  <si>
    <t>@ZainKSA @ZainHelpSA على فكره شركة @Virginmobileksa عمرها سنتين في السوق السعودي وعندها تطبيق فيه جميع الخدمات وافضل من تطبيقكم</t>
  </si>
  <si>
    <t>@ZainHelpSA تم ارساله ع الخاص شكرا لك اخوي عبدالله</t>
  </si>
  <si>
    <t>@ZainHelpSA أشكرك على اسلوبك الراقي 🌹</t>
  </si>
  <si>
    <t>@ZainKSA @ZainHelpSA متى ان شاء الله يتم تحديث تطبيق زين ويضاف له خدمة الشحن وسداد الفواتير بالفيزا احدث شركه عندها هالخدمه وانتم ماعندكم</t>
  </si>
  <si>
    <t>@ZainHelpSA قالي الموظف انو راح يزود السرعة  وماصار شئ وكلمتكم ونفس الشي  ياخي ليش كذا طيب اذا ماتبغو تخدمونا لاتردو على الناس</t>
  </si>
  <si>
    <t>@ZainHelpSA السلام عليكم ورحمة الله وبركاته  ياخوي ليه أكثر من ستة  أيام والإنترنت بطيء جدا عندي  اتصلت عليكم</t>
  </si>
  <si>
    <t>@ZainHelpSA انا عندي شريحه لامحدوده وسرعتها ضعيفة جداً يوم احط البيانات ع الجوال سريعه وش السالفه تبطون النت ولاشنو</t>
  </si>
  <si>
    <t>@ZainHelpSA تماطلون بي</t>
  </si>
  <si>
    <t>@ZainHelpSA  هذا رقم الشكوى شفها لي بلا تزويد ولا نقلش</t>
  </si>
  <si>
    <t>@Fahd_Almalki @LaughWithMedia @ALMUSTAHLIK1 @CITC_SAوالأدهى انهم يدخلون لك خدمة بدون طلبك ويوم تجي تقول وقفوها يقولون مانقدر@ZainHelpSA</t>
  </si>
  <si>
    <t>@ZainKSA @ZainHelpSA @ZainKSA      4G نطالب بنت  في مركز المشاش السهول الشبكه ضعيفه جدا</t>
  </si>
  <si>
    <t>@ZainHelpSA @iamsaadsa @ZainKSA      4G نطالب بنت في مركز المشاش السهول الشبكه ضعيفه جدا</t>
  </si>
  <si>
    <t>@ZainHelpSA @ZainKSA      4G نطالب بنت في مركز المشاش السهول الشبكه ضعيفه جدا</t>
  </si>
  <si>
    <t>@ZainHelpSA حبيبي انا محول رقمي لكم امس وطالب مفوتر ٢٠٠ اتفاجا اليوم ان الباقه غير</t>
  </si>
  <si>
    <t>@ZainHelpSA السلام عليكم.  لدي مشكلة بالانترنت. والتصفح بطئ جداً</t>
  </si>
  <si>
    <t>@CITC_withU @CITC_SA منذ أكثر من شهر و انا احاول نقل الرقم من stc إلى زين وتظهر رسالة أن الرقم محجوز بهوية أخر وهوا شغال معي @ZainHelpSA</t>
  </si>
  <si>
    <t>@CITC_SA منذ أكثر من شهر و انا احاول نقل الرقم من stc إلى زين وتظهر رسالة أن الرقم محجوز برقم هوية أخر و هوا رقمي و شغال معي @ZainHelpSA</t>
  </si>
  <si>
    <t>@gtr_m2009 @ZainHelpSA @kashef_zandaqah رفعت طلب فني من 30 يوم و لا جاء الفني الا قبل يومين و انا الغيت الخدمة اصلاً</t>
  </si>
  <si>
    <t>@RE_919 @ZainHelpSA وش ابي بوه بس الواتس 😩ابي اتابع افلام وادخل يوتيوب وسناب</t>
  </si>
  <si>
    <t>@gtr_m2009 @ZainHelpSA @kashef_zandaqah في الموقع حاطين ان التغطية ممتازه بس الواقع انها سيئة</t>
  </si>
  <si>
    <t>@gtr_m2009 @ZainHelpSA @kashef_zandaqah نصيحة من مجرب شبكة زين فيها مشكلة في التغطية حالياًو للاسف لا تعمل بشكل جيد السرعة لا تتجاوز 1 ميجا</t>
  </si>
  <si>
    <t>@gtr_m2009 @ZainHelpSA @kashef_zandaqah افا...كنت ناوي على زين بس بعد كلامك اقول الحمدلله اني ماتوهقت</t>
  </si>
  <si>
    <t>@ZainHelpSA السلام عليكم. ميف شركة بهالحجم ماتوفر اجهزه لعملائها. لي اسبوعين ابحث عن جوال ايفون ٧ بلس. والى الان لو يتوفر في العاصمه الرياض</t>
  </si>
  <si>
    <t>@ZainHelpSA شريحة البيانات سرعة التحميل بطيئة وسرعة الرفع عالية مره ابي سرعة التحميل اسرع</t>
  </si>
  <si>
    <t>@ZainHelpSA تم ارسال رقم الشريحة يا ريت المرة هذي تصدقون و تظبطو الشبكة حقكم</t>
  </si>
  <si>
    <t>@ZainHelpSA طيب انتظر ردكم لي ساعتين</t>
  </si>
  <si>
    <t>@ZainHelpSA قدمت شكوى للشركة وكان الرد أنهم أرسلوا فني للموقع وهذا غير صحيح #زين_تحسين_الخدمة_او_الغاء_الاشتراك https://t.co/5rvrTNA8Ey</t>
  </si>
  <si>
    <t>@ZainHelpSA هذي المرة الثانية اللي ارسل الرقم وبشوف متى بتردون https://t.co/dgEduvLgTT</t>
  </si>
  <si>
    <t>@ZainHelpSA تواصلت على الخاص كثيرا وقدمت رقم الشريحه وإحداثيات الموقع منذ أكثر من شهر ولا فائدة #زين_تحسين_الخدمة_او_الغاء_الاشتراك</t>
  </si>
  <si>
    <t>@ZainHelpSA سرعات السلحفاة للنت مقابل فواتير شهريه وعقد ملزم فقط بالتسديد وخدمة سيئه… https://t.co/6JEtKUnqAX</t>
  </si>
  <si>
    <t>@ZainHelpSA إلى متى نسدد فواتير خدمة لا نحصل عليها !؟#زين_تحسين_الخدمة_او_الغاء_الاشتراك</t>
  </si>
  <si>
    <t>@ZainHelpSA عندي اشتراك جديد لزين بروباند اول شهر . اتصال النت ضعيف بشكل غير معقول تحت 0.1 mكلمتهم ثلاث مرات ورفعت المشكله للاداره عشان</t>
  </si>
  <si>
    <t>@ZainHelpSA الموضوع لم يحل حتى الان</t>
  </si>
  <si>
    <t>يردون بعد ثلاث ايام ونصيذكروني ب @ZainHelpSA https://t.co/hJzEixHlsQ</t>
  </si>
  <si>
    <t>@ZainHelpSA رجعوا لي الخمسة</t>
  </si>
  <si>
    <t>@zahra_aljshe @Mobily1100 (الجشع يجمعهم) شركة زين خدمة شباب اعبي ب 110 ويتم خصم هللة عشان اعبي ب10 صارت لي مرات كثيرة Cc: @ZainHelpSA</t>
  </si>
  <si>
    <t>@ZainHelpSA قررت احول للاتصالات ولا موبيلي هذولا عبيطين ويستهبلونمعاي</t>
  </si>
  <si>
    <t>والحل مع زين لا بارك الله بالاشتراك حقهم للمرةالثانيةيستهبلون معاي خطي قطعوه المبالغ الغير مفوترة زادت من غير مكالمات ولا رسائل @ZainHelpSA</t>
  </si>
  <si>
    <t>@ZainHelpSA  ردوا علي طيب ابي حل</t>
  </si>
  <si>
    <t>@ZainHelpSA الإرسال 4G والمودم تبع الشركة يعني كيف !!!!!</t>
  </si>
  <si>
    <t>@ZainHelpSA أوقف عند برج زين والإرسال كامل واقيس السرعه زين اذا وصلت ٥ ميجا فسر لي إياها المشكلة وين تقع !!!!!!!!</t>
  </si>
  <si>
    <t>@ZainHelpSA السلام عليكم تم فصل خدمتي بسبب انه الشريحه ماتم تحديث البصمه لها وكل مااروح يطلبون صاحب الشريحه طيب الرجال بالخارج كيف اجيبه</t>
  </si>
  <si>
    <t>@ZainHelpSA اخوي غيرة الجهاز ولا صارت الشريحه الحل اخذتو مني ١٤٩ ريال ولا في فايده ما تشتغل الشريحه ☹</t>
  </si>
  <si>
    <t>@ZainHelpSA لليوم ما رجعت الخمسة</t>
  </si>
  <si>
    <t>@ZainHelpSA صباح الخمسات</t>
  </si>
  <si>
    <t>@ZainHelpSA سلام عليكم عندي شريحة بيانات لامحدود مفوتر الآن لها ساعه لا توجد خدمه !! ايش المشكله</t>
  </si>
  <si>
    <t>@ZainHelpSA شكراً ابو داحم.</t>
  </si>
  <si>
    <t>@ZainHelpSA يا اخوان،رقمي القديم مفصول رحت للفرع عشان اسوي له طلب على كلامكم لي في الخاص وقالي خلال اسبوع ندق عليك،لي تقريباً اسبوعين ما دق.</t>
  </si>
  <si>
    <t>@ZainHelpSA وش ذا رحت بطلع شريحة نت رحت فرعكم الي في مكه النزهة قلي الاجنبي بس يطلع شريحتين مايمديك تطلع لييييه</t>
  </si>
  <si>
    <t>@ZainHelpSA عقبال ما تتوفر وافتك من البعض 🌚</t>
  </si>
  <si>
    <t>@ZainHelpSA تم سداد الفاتورة برقم الجوال ولم يصل السداد ولا يوجدخدمة طوارئ مالحل لمثل هذا الوضع وانهائي اعمالي اليوميه تحت رحمة وصول السداد</t>
  </si>
  <si>
    <t>@ZainKSA @ZainHelpSA اقترح يكون فيه موقع يقول لي معدل سرعه النت بمنطقتي قبل ما اشتري شرايح واسوي عقود بأخر شيء ما اقدر اتصفح حتى</t>
  </si>
  <si>
    <t>@ZainKSA @ZainHelpSA السلام عليكم، عندي 3 شرايح نت 149و5شرايح ارقام وشريحتين بيانات بأخر شيء منطقتي النت فيها ضعيف اقترح ان يكون فيه موقع</t>
  </si>
  <si>
    <t>@ZainHelpSA لم يتم الرد علي والنت ضعيف لحد الان.ارسلتم اسأله واعطيتكم الاجابات ولم يتم الررد ..النت مازال ضعيف اعطوني حل ياجماعه</t>
  </si>
  <si>
    <t>@ZainHelpSA طبعا جربت في كذا حي أو كذا منطقه ونفس الخلل للأسف علما مع اختي نفسه وماشاء الله  ممتاز معها</t>
  </si>
  <si>
    <t>@abuazoz3333 @ZainHelpSA زي ماقلت شركه خياس يا ابو عزوز ابغا باقه تنصحني فيها بسوا او موبايلي ادا تعرف</t>
  </si>
  <si>
    <t>@ZainHelpSA اخوي ليش ما ترد على الخاص</t>
  </si>
  <si>
    <t>@ZainHelpSA اللي يشتكون من ظعف النت والتقطيع و يرد عليهم الدعم الفني تزويدة ب 19رقم خلف الشريحة اقطع ايدي لو انحلت مشكلتكم مع شين مهي زين</t>
  </si>
  <si>
    <t>خدمة عملاء زين من سيئ الى أسواء @ZainKSA @ZainHelpSA اكثر من 12 ساعة بدون خدمة!!!!!!</t>
  </si>
  <si>
    <t>@ZainHelpSA وش صار الشبكة داون في جوالي من13 ساعة ولا سويتوا شي ولا تردون على تويتر !!!!!</t>
  </si>
  <si>
    <t>@ZainHelpSA السلام عليكم ،، اخوي عندي من يومين الاتصال سيّء بالشريحة فور جي والشبكة ممتازة ..</t>
  </si>
  <si>
    <t>نشطو لي البيانات بطيئه عندي @ZainHelpSA</t>
  </si>
  <si>
    <t>@ZainHelpSA طيب ماجاوبتني على سؤالي</t>
  </si>
  <si>
    <t>@ZainHelpSA ارسلنا بالخاص من ثلاث ايام وسحبتوا علينا</t>
  </si>
  <si>
    <t>@ZainHelpSA لي الحين نص ساعه على الخط وماحد رد علي ؟ ، وبالعاده ولا دقيقتين تردون !!! ، ليه كذا خربتو :( ؟</t>
  </si>
  <si>
    <t>@ZainHelpSA الى متى ننتظر معاكم السالفة اكثر من ٣ ايام</t>
  </si>
  <si>
    <t>@ZainHelpSA النت عندي دمار مع العلم ان عندي الاشاره عندي 4g ثلاث ابراج ، ماعندكم حل ؟!</t>
  </si>
  <si>
    <t>@meet3b_alammar @ZainHelpSA افضل شي بال 4 جي زين ما اختلفنالكن القصد اذا مابدك استخدام عادل ونت ثابت نوعا ما، اشترك بال دي اس ال</t>
  </si>
  <si>
    <t>@OmarNabaa @ZainHelpSA والله سيء جربت جميع الشركات زين افضلهم👍🏻Stc اسواء تغطيه لموقعي  ولكن مشكله زين الاستخدام العادل اتوقع او شبيه له</t>
  </si>
  <si>
    <t>@ZainHelpSA  الرجاء الرد على الخاص وتحديث الشريحه مايكفي ان الشريحه زباله وفوق كذا ماتردون ع الخاص</t>
  </si>
  <si>
    <t>@ZainHelpSA Hello there  any one here to answer me _ ممكن تفهموا بالانجليزي</t>
  </si>
  <si>
    <t>@meet3b_alammar @ZainHelpSA متعب حبيبي ال 4 جي مالو اي فائدة، حاول تشترك ب DSL تبع سوا افضل بكتيير</t>
  </si>
  <si>
    <t>@meet3b_alammar @ZainHelpSA في استخدام عادل لكن بشكل عام يوجد ضغط عالابراج يوصل ل 90%، لهالسبب التحميل بطيئ</t>
  </si>
  <si>
    <t>@OmarNabaa @ZainHelpSA الي يرفع  الضغط يقولون مافي استخدام عادل ولاهو موجود في العقد   وفي الفروع نفسها واجهوا المشكله ولا قدروا يقولون شي</t>
  </si>
  <si>
    <t>@ZainHelpSA @lCc8cXyLm5jwtIl  وفوق هذا لي نص ساعه اكلمهم بالخاص ما احد يرد شكلي بكنسل النت من عندهم</t>
  </si>
  <si>
    <t>@RaadAlmatrafi @ZainHelpSA البلا وانا اخوك اني مشترك سنه</t>
  </si>
  <si>
    <t>@ZainHelpSA  قدمت ثلاث شكاوي  وللحين عندي نفس المشكله وهي  باقتي مفتوح  و التحميل بطيء جدا جدا بعد تحميل4Gb يوميا !!السرعه  تصل"4Kb/s "</t>
  </si>
  <si>
    <t>@ZainHelpSA @lCc8cXyLm5jwtIl نصيحة لا عاد تجدد معهم نتهم جداً سيء</t>
  </si>
  <si>
    <t>@ZainHelpSA @usr_ahmad والله وانا اخوك ماعاد ندري اش الحل هم اخذوا فلوسهم واحنا مااخذنا حقنا منهم لكن التغيير ان شاء الله ..</t>
  </si>
  <si>
    <t>@RaadAlmatrafi @ZainHelpSA نتهم صار سيء بعد ما حولوا الناس عليهم</t>
  </si>
  <si>
    <t>@ZainHelpSA اخوي زودتك برقم ولا شغلت الشريحه</t>
  </si>
  <si>
    <t>@ZainHelpSA @zezo018 عز الله انك توهقت حين جددت والله النت مره سيء انا انتظر الشهر يخلص واغير الشركه</t>
  </si>
  <si>
    <t>@ZainHelpSA @CITC_SA @Consumer_Eye والله مايصير كذا النت جداً سيء ولا يوجد حلول ولا رد طيب الى متى نصبر على هذا الحال ؟؟!!</t>
  </si>
  <si>
    <t>@ZainHelpSA وش صار جوالي له كم ساعة طافي وما رديتوا علي</t>
  </si>
  <si>
    <t>@ZainHelpSA من زين  الباقه عشان احذفها</t>
  </si>
  <si>
    <t>@ZainHelpSA اخوي ما شغلت الشريحه</t>
  </si>
  <si>
    <t>@ZainHelpSA @_bilt           الانترنت في الرياض )الحزم(سئ) في اوقات غريبة وسريع في اوقات غريبة اتمنا حل هذه المشكله وجميع المشاكل (شكرا)</t>
  </si>
  <si>
    <t>@ZainHelpSA يعني ماشفتوا سؤالي ؟؟ Cc @ZainKSA</t>
  </si>
  <si>
    <t>@ZainHelpSA مازالت نفس المشكله قائمةكل اللي قلتوه سويناه دون جدوىحلوا لنا مشكلتنا ولا عطونا فلوسنا</t>
  </si>
  <si>
    <t>ضبطوا شبكاتكم الله ياخذكم قسم بالله نت سيء بشكل ماينوصف! الصور مب راضيه تفتح حسبي الله فيكم وفي خدماتكم نحول STC اشرف. @ZainKSA @ZainHelpSA</t>
  </si>
  <si>
    <t>@ZainHelpSA من شدت سوء الانترنت عندي صارلي 5 دقايق احاول ادخل حساب زين على تويتر ولا فتح ..</t>
  </si>
  <si>
    <t>@ZainHelpSA و أرسلت لكم الرقم هنا على الخاص و ما فيه فايدة كذب في كذب</t>
  </si>
  <si>
    <t>@ZainHelpSA كل وعودكم للأسف كاذبة و اتصلت على ٩٥٩ أكثر من مرة و الموظفين فالحين في التصريف يقول أضفت لك سكر للشبكة أقصد محسن صار طبخ موشبكة</t>
  </si>
  <si>
    <t>@ZainHelpSA ارسلته قبل كذا ورجعت الحين ارسلته مره ثانيه.</t>
  </si>
  <si>
    <t>@ZainHelpSA ما ابي باقاتكم نتكم خايس ابي باقات موبايلي @Mobily</t>
  </si>
  <si>
    <t>@ZainHelpSA كل مرة بتصل علي خدمة العملاء وياخدوا الرقم ومفيش فايدة</t>
  </si>
  <si>
    <t>@ZainHelpSA السلام عليكم ورحمة الله وبركاته ، النت جدا بطيء باقه ١٤٩ م يفتح وطول الوقت نو سيرفيس ايش الحل ؟</t>
  </si>
  <si>
    <t>@ZainHelpSA أنا بكلمك ومش عارف أحمل صفحة جوجل</t>
  </si>
  <si>
    <t>@ZainHelpSA أنا بجد تعبت. بفكر ألغي الخدمة</t>
  </si>
  <si>
    <t>@ZainHelpSA هذه إحدى أساليبكم في خداع الناس ... أرسلت لكم الرقم أكثر من مرة ولا مجيب</t>
  </si>
  <si>
    <t>@ZainHelpSA عندي شريحة البيانات بطيئة جدا</t>
  </si>
  <si>
    <t>@ZainHelpSA طيب  ردو  على الخاص  لا هنتو   نقعتوني  😥💔</t>
  </si>
  <si>
    <t>@ZainHelpSA لكم شهر تقولون زودنا زودنا ارسلته ع الخاص لاحدن شاف ولاحدن درى 😒</t>
  </si>
  <si>
    <t>بالله هذه السرعة ب 149 شهرياًقمة التصب والتحايل...أنصح كل إنساب بالبعد عن 149 مفوتر من زين @cpaksa @CITC_SA… https://t.co/PL4GikNxeq</t>
  </si>
  <si>
    <t>شكرا فيصل *حمد@ZainHelpSA</t>
  </si>
  <si>
    <t>@ZainHelpSA @M_fotball نتكم مايسوى ريال ،، ضعيف جداً وتم تزويدكم برقم الشريحه على الخاص ارجوا ايقاف الخدمه الان</t>
  </si>
  <si>
    <t>@ZainHelpSA @majeed_x5 تم ارسال رقم الشريحه المكون من ١٩ رقم على الخاص ارجوا سرعة ايقاف الخدمة الان ،، النت عندكم ضعيف جداً جداً</t>
  </si>
  <si>
    <t>@ZainHelpSA @BlessMyFall_x عزيزي ارجوا ايقاف الخدمة الان عني لسوئ الانترنت عندكم وسوف ارسل رقم الشريحه على الخاص</t>
  </si>
  <si>
    <t>@ZainHelpSAالنت له اسبوع ضعيف 🌚الرياض حي المشاعل احداثيات 14325 شوفوا للنت حقكم صرفه فضلاً لا أمراً 🌚💔</t>
  </si>
  <si>
    <t>@ZainHelpSA السلام عليكم لو سمحتو انا مفعله نت 6شهور وحاليا الحي اللي ساكنه فيه جدااا سيئ بعكس الاحياء الثانيه</t>
  </si>
  <si>
    <t>@ZainHelpSA الله خط الشريحة يحتاج ميكر سكوب لقراءة الرقم لكن اعطيك رقم حساب الشريحة او اصور لك الشريحة واقرأ الرقم يمكن نظرك احسن من نظري</t>
  </si>
  <si>
    <t>#تحذيرشركة زين للاتصالات سرق رصيد عملاء مسبق الدفع وخدمة سلف نصب واحتيال خدمة اختلاس #شركة_زين_نصب_واحتيال@ZainKSA  @ZainHelpSA</t>
  </si>
  <si>
    <t>@ZainHelpSA  المشكله في البرج نبي 4G</t>
  </si>
  <si>
    <t>@ZainHelpSA هل هذه سرعة ادفع 150 شهريااذا عمل احدكم عملا فليتقنه https://t.co/GpsGGAnVSa</t>
  </si>
  <si>
    <t>@ZainHelpSA السلام عليكم اخى يحي لم ترد على ولم تحل المشكلة</t>
  </si>
  <si>
    <t>يــا 👇@STCcare @ZainHelpSA @Mobily1100 إذا اتصل عليكم عميل يشتكي سوء الخدمةطلعوه من مخرج #أم_قسعم هذا👇👌 https://t.co/EljCwhX8ip</t>
  </si>
  <si>
    <t>@ZainHelpSA اخوي اراسلكم خاص ما يوصل ياليت تسوي اضافه لي للاهمية</t>
  </si>
  <si>
    <t>@ZainHelpSA عندي باقة شباب ومرتاح فيها شكرا</t>
  </si>
  <si>
    <t>@ZainHelpSA @ZainHelpSA انا ماخذه خدمه بلا حدود 149 والنت جدً سيء مايفتح معي ولا شيء وبطيء جدً جداً ؟ ايش المشكله 🙃</t>
  </si>
  <si>
    <t>@ZainHelpSA تم الاشتراك بباقة ٢٩ريال الجديدة و لا أستطيع تفعيل خدمة استقبال المكالمات للمبتعثين. ارجو تزويدنا بحل ل… https://t.co/ZBhM3HPyF7</t>
  </si>
  <si>
    <t>@ZainHelpSA ارجو الرد النت سيء جدا ، تم ارسال رقم الشريحة على الخاص</t>
  </si>
  <si>
    <t>@ZainHelpSA ردوا طيب👊🏻</t>
  </si>
  <si>
    <t>@ZainHelpSA شكرا لك</t>
  </si>
  <si>
    <t>@ZainHelpSAلو سمحت انا في خميس مشيط وكل مابغيت اطلع المودم والشريحه اللي ب١٤٩ مو موجود المودم و نفس الفرع رحت هل فيه فروع متوفر فيها؟ ابي ٢</t>
  </si>
  <si>
    <t>@ZainHelpSA طيب الحين الساعة ٥ ليش ما تسحبوها زي ما سحبتوا خمستي</t>
  </si>
  <si>
    <t>@ZainHelpSA متى تردوون</t>
  </si>
  <si>
    <t>@ZainHelpSA @hson121 ليه مافيه امكانية اعادة شحن عن طريق الراجحي ؟</t>
  </si>
  <si>
    <t>على اي اساس تغلق الملاحظة بدون اي حل ؟ @ZainHelpSA @CITC_SA https://t.co/7aFehyJznL</t>
  </si>
  <si>
    <t>@ZainHelpSA  نفس المشكله رجعت</t>
  </si>
  <si>
    <t>@ZainHelpSA  السلام عليكم لوسمحت انا عندي شريحه نت مفوتر  يشتغل بس الواتس  و اليوتيوب و الانستغرام مايشتغل  وش مشكله 😭😭💔💔</t>
  </si>
  <si>
    <t>@ZainHelpSA تم الارسال على الخاص ولا يوجد رد ..</t>
  </si>
  <si>
    <t>@ZainHelpSA السلام عليكم ، لو سمحت شريحة البيانات اللي عندي النت بطيء جدا من اسبوع تقريبا ، تقدر تسوي له تحديث ؟</t>
  </si>
  <si>
    <t>@ZainKSA @ZainHelpSA من 42 دقيقه ولا احد تفضل بالرد على السؤال؟ لا تعطوا صوره سلبيه لمشتركين زين بالتجاهل استفسارات العملاء</t>
  </si>
  <si>
    <t>@ZainKSA @ZainHelpSA ؟؟ عميل زين وتتجاهلوا استفساره بالخاص وحتى هنا؟ ارجوا الرد على هذه التغريده</t>
  </si>
  <si>
    <t>@ZainHelpSA في وظايف لخريج الثانويه في الاحساء</t>
  </si>
  <si>
    <t>@ZainKSA @ZainHelpSA اتمنى احد يرد علي ولا يتجاهل الرساله</t>
  </si>
  <si>
    <t>@ZainHelpSA يالغالي انا ساكن في حي لبن بالرياض وعندي شريحة بيانات مفتوحة والانترنت ضعييف جدا في منطقتي بس اذا طلعت برا ممتاز وش المشكلة؟</t>
  </si>
  <si>
    <t>@CITC_withU مرحبا افيدكم انه تم الاستفسار اكثر من مرة من شركة @ZainHelpSA  في تويتر ولم يتجاوبو معي.آمل النظر في شكواي.</t>
  </si>
  <si>
    <t>@ZainKSA @Zain @ZainHelpSA مساء الخير...  لسة ما انحلت المشكلة؟؟؟</t>
  </si>
  <si>
    <t>@ZainHelpSA شكرا لك ..</t>
  </si>
  <si>
    <t>@ZainHelpSA متى بتردون ؟</t>
  </si>
  <si>
    <t>@ZainHelpSA نسيتوني</t>
  </si>
  <si>
    <t>@ahmed5859_ahmed @dammam0001 @ZainKSA @Roor2541 @rere_505 @floora_sameollo @_i_7neeen @ZainHelpSA عطوني بلوك شكلهم ماقدر ارسل لهم ولارسالة</t>
  </si>
  <si>
    <t>@ZainHelpSA ارسل لكم خاص بس ما يستقبل الخاص لديكم</t>
  </si>
  <si>
    <t>@ZainHelpSA وينك يا احمدسحبت؟مرسل على الخاصوطشرني الوكت…</t>
  </si>
  <si>
    <t>@ZainHelpSA صار لي خمس ساعات اشتكي عن الخمسة</t>
  </si>
  <si>
    <t>@ZainHelpSA لِسَّه ما رجعت</t>
  </si>
  <si>
    <t>@ZainHelpSA @amasq اخوي كيف التواصل معكم من خارج السعودية علما بان الرقم مفصول ؟؟</t>
  </si>
  <si>
    <t>@ZainHelpSA نعاني من ضعف الشبكه قالو بيحلونها ولا حلوها توصلت مع الفرع و توصلت مع خدمه العملاء https://t.co/9mOSQOOix3</t>
  </si>
  <si>
    <t>@ZainHelpSA رجعت الخمسة ولا لِسَّه</t>
  </si>
  <si>
    <t>@amasq @ZainKSA @ZainHelpSA كلهم مثل بعض ولاحسيب ولا رقيب</t>
  </si>
  <si>
    <t>@ZainHelpSA طيب اخي الكريم أحمد بغض النظر عن الخدمة أريد إلغائها بالكامل لأني لم اشترك في أي خدمة معكم على الإطلاق وأيضًا رفع اعتراض عنه.</t>
  </si>
  <si>
    <t>@ZainHelpSA الإنترنت بطيئ جدًا! ليه؟</t>
  </si>
  <si>
    <t>@ShadiaAT @F3R4S عادي يعني من الصباح @ZainHelpSA ساحبين مني خمسة ريال و للحين ما رجعت</t>
  </si>
  <si>
    <t>#لماذا_يازينوتزعمون أن النت مفتوحومع ذلك تجربتي معكم تثبت أن حد التحميل اليومي لايتجاوز 2قيقا في أفضل الأحوال@ZainKSA @ZainHelpSA</t>
  </si>
  <si>
    <t>#لماذا_يازينالمشكله انكم تزعمون ان السرعة عاليهومع ذلكوفي الهواء الطلق لاتصل لأكثر من 200 ك ب@ZainKSA @ZainHelpSA</t>
  </si>
  <si>
    <t>@ZainHelpSA يلا خمسة و راجع لك</t>
  </si>
  <si>
    <t>لمدة24ساعه لم استطع تحميل ستوري  حفل نجاح ابني في السنابوالفضل لكم@ZainHelpSA @ZainKSA #لماذا_يازين</t>
  </si>
  <si>
    <t>@ZainHelpSA أرسلت البيانات المطلوبة و للحين ما رجعت الخمسة</t>
  </si>
  <si>
    <t>@ZainHelpSA سبحان الله حتى مخرج ١٥ فيها خمسة</t>
  </si>
  <si>
    <t>@ZainHelpSA من مخرج ١٥ الى مخرج ١ و انا أطالب بالخمسة</t>
  </si>
  <si>
    <t>@ZainHelpSA كم من زمن راح ياخد عشان ترجع لي الخمسة</t>
  </si>
  <si>
    <t>#حزب_اللي_بيجيبون_العيد ما حد شطفته خمسة ريال منا ولا منا @ZainHelpSA</t>
  </si>
  <si>
    <t>@ZainHelpSA واحد زايد واحد زايد واحد زايد واحد زايد واحد كم تساوي</t>
  </si>
  <si>
    <t>@ZainHelpSA طيب اجيكم بالعربي أين ذهبت الخمسة ريال الخاصة بي</t>
  </si>
  <si>
    <t>@ZainHelpSA @Brhom2012 طيب فين الخمسة ريال حقتي</t>
  </si>
  <si>
    <t>@ZainHelpSA @Mobily1100  اذا نقلت خطي عندكم يا #موبايلي ترجعولي الخمسة ريال ؟</t>
  </si>
  <si>
    <t>@ZainHelpSA #سعوديات_نطلب_اسقاط_الولايه193 انا اختفت مني خمسة ريال و انتو لِسَّه تطالبو ان شاء الله تختفوا زيها</t>
  </si>
  <si>
    <t>@ZainHelpSA #خمسة_ريال فين طارت</t>
  </si>
  <si>
    <t>@ZainHelpSA رجعولي خمستي #مع_الحشمة @SAUDITHUGZ</t>
  </si>
  <si>
    <t>@ZainHelpSA يا هووو أبغى الخمسة ريال</t>
  </si>
  <si>
    <t>@ZainHelpSA جيب حق انا خمسة ريال</t>
  </si>
  <si>
    <t>@ZainHelpSA ليش شيل خمسة ريال زيادة صديق</t>
  </si>
  <si>
    <t>@ZainHelpSA رجعوا لي الخمسة ريال</t>
  </si>
  <si>
    <t>@ZainHelpSA فين الخمسة ريال</t>
  </si>
  <si>
    <t>@ZainHelpSA كيف ارسل لكم خاص وانتم ما اضفتوني!!؟؟والا مجرد تصريف</t>
  </si>
  <si>
    <t>@RaadAlmatrafi @ZainHelpSA مشكور اخوي 👍🏻🤔</t>
  </si>
  <si>
    <t>@ZainHelpSA الى الان لم تحل مشكلة ضعف النت والابراج الى متى طيب ..؟؟</t>
  </si>
  <si>
    <t>@ZainHelpSA @sqrat1 اخي العزيز زين لها تقريباً اربعة اشهر والنت جداً سيء فنصيحة تشوف غيرها افضل لك قبل لا تشترك ..</t>
  </si>
  <si>
    <t>@ZainHelpSA اخوي عندي مشكلهه بالبينات</t>
  </si>
  <si>
    <t>@ZainHelpSA @Dr_A_Yosuf السلامع عليكم لو سمحت انا معي فاتوره وسديتها وماشتغلت مزبوط</t>
  </si>
  <si>
    <t>@ZainHelpSA لم اتمكن من الدخول ع الصفحة من الشريحة!</t>
  </si>
  <si>
    <t>@ZainHelpSA ماهذا التناقض يا زين!!! https://t.co/zIgpdHfSqw</t>
  </si>
  <si>
    <t>@DhoomDooody22 @ZainHelpSA وانا نفسه سددت وانتم اسلمتم المبلغ ورفعت بلاغ وهذا وجه الضيف اخوي حسن اذ لقيت حل لاتنساني</t>
  </si>
  <si>
    <t>@ZainHelpSA اوكيه شكرا لك</t>
  </si>
  <si>
    <t>@ZainHelpSA سؤالي له أكثر من شهر . ولا مجيب ؟</t>
  </si>
  <si>
    <t>@ibra_almater @ZainHelpSA مودم البيت حولنا stcوراوتر الجيب بحوله هاليومين</t>
  </si>
  <si>
    <t>@ibra_almater @ZainHelpSA للامانة قبل شهرين بس كان وضع زين ممتاز بس هالفترة الله لا يبلاك</t>
  </si>
  <si>
    <t>@ZainHelpSA لايوجد جديه منكم في حل مشكلتي</t>
  </si>
  <si>
    <t>@ZainHelpSA رحت للفرع الرئيسي وألغيتها لكن سألت الموظف في الفرع الرئيسي وانكر هالشيء. وسبب إستيائي بأن موظفكم فرع المروج اخرني على رحلتي.</t>
  </si>
  <si>
    <t>@Bani120 @ZainHelpSA ما ينفع يا ريتها كانت عن طريق الجوال كان الامر يكون سهل جدا علي كل الناس طيب حاول تتصل علي 959 خدمة العملاء</t>
  </si>
  <si>
    <t>اقسمُ بمَن آحل القسم آن شركة زين للاتصالات حرامية وخدمتها سيئة جداً سرق الرصيدبالهللات وطريقةجديدةسرق العميل بخدمة… https://t.co/Cn3Z4yKoAi</t>
  </si>
  <si>
    <t>@ALFarshooti @ZainKSA @ZainHelpSA نفس المشكلة صارت معي وبعد 24 ساعة شغلوه.. حسبي الله ونعم الوكيل عليهم</t>
  </si>
  <si>
    <t>@ZainHelpSA @tamr1417 باقه النت بها سي جدا اشتريتها ورجعتها في نفس البوم ودفعوني غرامه مائه ريال ربنا يعوضني</t>
  </si>
  <si>
    <t>@ZainHelpSA سالتكم اكثر من مره ومحد رد علي 💔</t>
  </si>
  <si>
    <t>@ZainHelpSA طيب وضعف الإتصال</t>
  </si>
  <si>
    <t>@m7md22j @ZainHelpSA الحمدلله انا ما أعاني منها واجد</t>
  </si>
  <si>
    <t>@ZainHelpSA السلام عليكمكيف أعرف كم قيقا باقي في شريحة البيانات والإتصال عندي ضعيف جداً</t>
  </si>
  <si>
    <t>@ZainHelpSA يا أخوان أنا في مطار دبي وجوالي مايرسل ولايستقبل وش الحل؟أنا زين السعودية</t>
  </si>
  <si>
    <t>@ahmed5859_ahmed @dammam0001 @ZainKSA @Roor2541 @rere_505 @floora_sameollo @_i_7neeen @ZainHelpSA انا نفس الشي احاول اتواصل معهم وماحد يرد</t>
  </si>
  <si>
    <t>@ZainHelpSA @greeb_55 عندي الشريحة اذا دقيت تجي المكالمات الصادرة محجوبة المشكلة لها كم شهر نفس المشكلة تستقبل ولا… https://t.co/nLCz99ehFA</t>
  </si>
  <si>
    <t>لعنكم الله وحسبي الله ونعم الوكيل @ZainHelpSA</t>
  </si>
  <si>
    <t>@ZainHelpSA سلام عليكم اخوي انا لي طلب حل مشكلة بالاتصال والى الان ماتم الرد علي ارجوا منكم التواصل وحل المشكلة لان الطلب اتخذ اكثر من الوقت</t>
  </si>
  <si>
    <t>@ZainHelpSA @MeM778 ياخوي والله االنت زبال</t>
  </si>
  <si>
    <t>@ZainHelpSA النت سيئ بشكل غير طبيعي وحاولت التواصل معكم بدون اي فائدة</t>
  </si>
  <si>
    <t>@ZainHelpSA @0Oo0O1 بكره انشاء الله راح افصلها واطلع stc</t>
  </si>
  <si>
    <t>@ZainHelpSA @0Oo0O1  اقسم بالله العضيم لي اسبوع مطلع الشريحه شبكه خايسه نت ضعيف جداً</t>
  </si>
  <si>
    <t>@ZainHelpSA @0Oo0O1 لاتاخذ زين. شبكتهم سيئه</t>
  </si>
  <si>
    <t>@ZainHelpSA النت بعد السداد بطيئ جدا جدا</t>
  </si>
  <si>
    <t>@ZainHelpSA تم التوصل مسبقاً بان هناك ضغط في البرج.</t>
  </si>
  <si>
    <t>@ZainHelpSA انا برى السعودية وشريحتي م اقدر ادق منها ولا استقبل حتى خدمة العملاء م اقدر ادق عليهم ارجو الرد لأن محتاج افعل الشريحة بأقرب وقت</t>
  </si>
  <si>
    <t>@ZainHelpSA ليه حاجبين لعبة league of legends? اذا اتصلت بموزم اس تي سي تشتغل اما اذا اتصلت بزين ما تشتغل</t>
  </si>
  <si>
    <t>@ZainHelpSA ترا طلعت روحي من اليوم قاعد احاول أشوف لي فلم ماني قادر و السبب اتصالكم السيء</t>
  </si>
  <si>
    <t>@ZainHelpSA @iymanoh 150 ريال ليه كل شهر مادام النت عندكم زفت خلصنا من sts طحنا بكم انتم مدري متى بتنحل ها الأزمة عندكم ي شركات الأتصالات</t>
  </si>
  <si>
    <t>@ZainHelpSA @iymanoh شوفي لي حل ياخي ابي اتابع فلم و أتمتع ب البينات المفتوحه ماني قادر من سوء الاتصال</t>
  </si>
  <si>
    <t>@ZainHelpSA @iymanoh المشكلة اني شهريا اجدد اشتراكي معكم ومآخذ لي شريحة ثانية على أمل ان اتصالكم بيتحسن لاكن للأسف من سيّء ل أسوء</t>
  </si>
  <si>
    <t>@ZainHelpSA @abudarien حاولت اكثر من مره ارسال هذا ايقاف الى 705000 ولكن الرساله لم ترسل. هذا اتوقع عشان انها برسو… https://t.co/xRBdq8w37x</t>
  </si>
  <si>
    <t>@ZainHelpSA @iymanoh  السلام عليكم اخوي ياليت تشوف لي حل الاتصال زفت عندي رغم اني في مكان تتوفر فيه الأبراج كامله ليه الاتصال ضعيف</t>
  </si>
  <si>
    <t>@ZainHelpSA @iymanoh كما نلاحظ دائمآ ليليآ النت يتوقف من بعدالساعه 12 ليلآ كل يوم الي الصباح وش السر</t>
  </si>
  <si>
    <t>@ZainHelpSA انا غير راضي على الخدمة المقدمة. الانترنت جداً ضعيف في موقعي. والحل؟؟؟؟؟؟؟؟</t>
  </si>
  <si>
    <t>@ZainKSA @ZainHelpSA @Zain ما عندكم رد  ثاني...  شوية مهنية في التعامل بدل خدمة العملاء العقيمة هذي</t>
  </si>
  <si>
    <t>@ZainKSA @ZainHelpSA @Zain ممكن تردوا...  يمكن ماعندكم خدمة عملاء بالانجليزي الموضوع من 28 ديسمبر...  وكل ردودكم اعطينا اسمك...</t>
  </si>
  <si>
    <t>@ZainHelpSA @Dr_TravelGarLaw ومافي اي خصوصيه ؟ خل يسرعون نتهم 🐮</t>
  </si>
  <si>
    <t>@ZainHelpSA تم زيارة فرع زين حي المروج في الرياض يوم الجمعة واجبروني اروح للفرع الرئيسي!!!</t>
  </si>
  <si>
    <t>@mahmoudbasyone @ZainHelpSA عن طريق الجوال ماقدر بعيد عني 50km</t>
  </si>
  <si>
    <t>@Bani120 @ZainHelpSA عليك الذهاب الي احد فروع زين لالغاءه ثهذه الشركه شركه محترمه جدا</t>
  </si>
  <si>
    <t>@mahmoudbasyone @ZainHelpSA ياحول لله وش اقدم بعد</t>
  </si>
  <si>
    <t>@Bani120 @ZainHelpSA ساتواصل معكم انا علي اي استفسار لان الاخ الكريم قد نسينا</t>
  </si>
  <si>
    <t>@ZainKSA @ZainHelpSA بعد مرور ساعتين على عدم ردكم لن أشكركم انما اشكر أصدقائي بتويتر لاهتمامهم والعمل على رجوع الخط لي ويتبقى اعرف سبب الفصل</t>
  </si>
  <si>
    <t>@ZainHelpSA اش الحل مع اتصالكم</t>
  </si>
  <si>
    <t>@ibra_almater @ZainHelpSA اختبار كذب يعطيك سرعة التحميل ميغا ونص واذا جيت تحمل شي ما يوصل سرعة التحميل 350 كيلوبايت</t>
  </si>
  <si>
    <t xml:space="preserve">@ibra_almater @ZainHelpSA نفس الخرا </t>
  </si>
  <si>
    <t>يقول الموظف فيه ضغط على البرج اللي في الحارة</t>
  </si>
  <si>
    <t>بوسط الرياض وكذا سيئ</t>
  </si>
  <si>
    <t>@ZainHelpSA تجربة سيئة من شركة زين التي تقدم اسوأ انترنت ف الرياض وهذا عذرهم 👇🏻 طيب ليه تقولون نت مفتوح ! عموما نجو… https://t.co/5Ga8oEFz3w</t>
  </si>
  <si>
    <t>@ZainHelpSA مرحبا لقد تم التواصل مع الدعم الفني على بطئ الانترنت وما واقصى شي سواه لي طف الجوال وشغلة وقالوا بيتواصلون معي خلال 24 ساعه</t>
  </si>
  <si>
    <t>@ZainHelpSA السرعه لسى طايحه https://t.co/EYkdS1gZke</t>
  </si>
  <si>
    <t>@WaIee77 @ZainHelpSA الله يعين كأننا شغال على الجيل الاول</t>
  </si>
  <si>
    <t>نشتكي من بطء الخدمة تقولوا تواصل علي الخاص</t>
  </si>
  <si>
    <t>نتواصل خاص مافي رد</t>
  </si>
  <si>
    <t xml:space="preserve">لا وكمان الخدمة تتوقف تماما </t>
  </si>
  <si>
    <t xml:space="preserve">النت سئ </t>
  </si>
  <si>
    <t>وبعدين يا شين https://t.co/mYsts3pW2C</t>
  </si>
  <si>
    <t>النت ضعيف جدا والابراج تروح وتجي ؟!! https://t.co/oczpf2GixN</t>
  </si>
  <si>
    <t>@ZainHelpSA السلام عليكم سرعة الشبكة صفر ايش المشكلة انا الحين صاير لى شهر اشتكيت لكن بدون فائدة https://t.co/lzpLiMcupX</t>
  </si>
  <si>
    <t>@ZainHelpSA موظفكم يقول لي SPEEDTEST ماهو مقياس لقياس سرعة النت وانما جرب اليوتيوب شوف يفتح معاك 🤐 https://t.co/arY2Q0EVq1</t>
  </si>
  <si>
    <t>@ZainHelpSA لم تحلو مشكلتي</t>
  </si>
  <si>
    <t>@ZainHelpSA لدي مشكلة في النت بطئ جداً ابي حل للمشكلة</t>
  </si>
  <si>
    <t>@ZainHelpSA ماعلاقة السريه بسيريال شريحة بيانات</t>
  </si>
  <si>
    <t>انسحب مني 69 ريال قبل حول شهر ولا حليتو مشكلتي كل ماكلمكم تقولون مشكلتي في القسم المختص؟؟؟</t>
  </si>
  <si>
    <t>@ZainHelpSA ماهذا التناقض يا زين!!! https://t.co/rv0ObmWaMm</t>
  </si>
  <si>
    <t>@ALFarshooti @tariqaljaser @ZainJo @ZainKuwait @ZainSudan @ZainBahrain @ZainKSA @ZainHelpSA استاذ ثامر شكل زين نايمة 😂</t>
  </si>
  <si>
    <t>ال 4g يخلي "الحياة اسهل" 😉</t>
  </si>
  <si>
    <t>@ZainHelpSA اللهم اريني فيكم يوماًاسوداً عاجلاً غير اجل .. لا تردون .. ولا تعالجون مشكلة التعليق.. زدتونا قرف الله يقرفكم</t>
  </si>
  <si>
    <t xml:space="preserve"> يا الله يا ايهاب طلعت من جيل الطيبين انا ابغ ناس من جيل ال 4G</t>
  </si>
  <si>
    <t>@ZainHelpSA ليش ضعف في البايانات انا سألت الموظف قال مافي استخدام عادل طيب ليش كذا</t>
  </si>
  <si>
    <t>@ZainHelpSA ماحصل اي تحسن</t>
  </si>
  <si>
    <t>@abualmsh @ZainHelpSA اسبوع ويردون عليك</t>
  </si>
  <si>
    <t>ايي ولله صادق ، اذا الابراج فل اقل شي 8 قيقا</t>
  </si>
  <si>
    <t>@abualmsh @ZainHelpSA خخخخخ عندي وعندك خير</t>
  </si>
  <si>
    <t xml:space="preserve">شغل نصب </t>
  </si>
  <si>
    <t>@tariqaljaser @ZainJo @ZainKuwait @ZainSudan @ZainBahrain @ZainKSA @ZainHelpSA شكرا اخ طارق اعتذر ان صوتي واصل اخر تويتر مانتبهت ان في صدى🌹</t>
  </si>
  <si>
    <t>@ZainHelpSA السلام عليكم شريحه البيانات ماتشتغل واذا حطيتها بالجوال يقول لاتوجد شريحه علما بأنها مفوتره وماكملت شهر لسى</t>
  </si>
  <si>
    <t>@ALFarshooti @ZainJo @ZainKuwait @ZainSudan @ZainBahrain @ZainKSA @ZainHelpSA ردوا على ثامر، صوته واصل لآخر التويتر 😑</t>
  </si>
  <si>
    <t>@ZainHelpSA الووو سوو اعادة تهيئة للشريحة النت يزحف حاليا</t>
  </si>
  <si>
    <t>✋️ زين السودان والأردن والكويت والبحرين توسطوا لي يردوا علي #زين_السعودية</t>
  </si>
  <si>
    <t>@ZainHelpSA ياخوي أرسلنا ااىقم وجاوبنا على الأسئلة العشرة وبعدييين</t>
  </si>
  <si>
    <t>@ZainHelpSA ليش تقفلوا طلبي بدون ماتتواصلوا معاي ، بس على الاقل عطوني وجه وحسسوني اني عميل 😤</t>
  </si>
  <si>
    <t>@ALFarshooti @ZainKSA @ZainHelpSA نظامهم فاشل مفوتر ويطلبون منك تسدد قبل تستفيد من الخدمة ، يعني يصدرون عليك فاتورة ويفصلون الخدمة الين تسدد</t>
  </si>
  <si>
    <t>@ZainHelpSA لقد اسمعت لو ناديت حيا … ولكن لاحياة لمن تنادي</t>
  </si>
  <si>
    <t>بالله هذي سرعة نت تعطونها عملائكم</t>
  </si>
  <si>
    <t>رجعتونا لأيام الدايل أب</t>
  </si>
  <si>
    <t>@ALFarshooti @ZainKSA @ZainHelpSA  شكل المشكله هذي على اغلب عملاء زين ! الشهر الماضي اجبروني اسدد مبلغ ٥٠٠ ريال مقدما وموظفين زين ماعندهم حل</t>
  </si>
  <si>
    <t>@ALFarshooti @ZainKSA @ZainHelpSA الله يعينك نظام الفوترة في زين غير جيد وموظفي الفروع لايمتلكون صلاحيات .. توجه إلى فرع رئيسي واكسب وقتك .</t>
  </si>
  <si>
    <t>السلام عليكم عندي رقم مسدد لكم مقدم مبلغ يعني إنتوا مديونين لي والرقم مفصول مؤقتا.!! وموظفي فروعكم ماهم عارفين الحل</t>
  </si>
  <si>
    <t>@abualmsh @ZainHelpSA بالخاص يا هطف😂</t>
  </si>
  <si>
    <t>@ZainHelpSA شكراً</t>
  </si>
  <si>
    <t xml:space="preserve">@ZainHelpSA العرض غالي موبايلي عندهم اطلق منه باقة ٦٥ </t>
  </si>
  <si>
    <t>اخوي عندي فاتورة على جوال قديم مقفل كل مابغيت اطلع شريحة قالو سدد</t>
  </si>
  <si>
    <t>@ZainHelpSA السلام عليكم ورحمة الله ياخوي عندي ضعف في البايانات في شريحة النت النت مرة ضعيف ونت مفتوح مفوتر</t>
  </si>
  <si>
    <t>@ZainHelpSA عندي بطئ في النت بشكل غير طبيعي وهو 4G</t>
  </si>
  <si>
    <t>@ZainHelpSA ماقدر ارسل كود أو شي ؟ لازم فرع؟</t>
  </si>
  <si>
    <t>@ZainHelpSA ماشاء الله اشتركت بباقه بلا حدود شهر ولما خلصت قعد يحسب على ظهري ماانفصلت الخدمه الاما وصلت ٥٠٠ 😤😤😤😤</t>
  </si>
  <si>
    <t>@ZainHelpSA هل استفساري صعبة ياشركة زين حتى لاتتم افادتي؟؟؟</t>
  </si>
  <si>
    <t xml:space="preserve">@ZainHelpSA تقول عندك فاتوره بمبلغ 175 ريال بادر بالسداد وانا كل شهر اسدد وانا ولايوجد رقم عندكم بل شرايح نت فقط </t>
  </si>
  <si>
    <t>الابلوود يصل لاكثر من10 ميجا أما الداونلوود لا يتجاوز 1ميجا !! ممكن اعرف وش السبب؟</t>
  </si>
  <si>
    <t>@ZainHelpSA  السلام عليكم لو سمحت وش سالفة النت اليوم بقوه بطي ومايفتح الا ب الموت</t>
  </si>
  <si>
    <t>@ZainHelpSA لازالت نفس المشكله تعليق شديد    بالانترنت  ارجو حل المشكله باسرع وقت.</t>
  </si>
  <si>
    <t>@ZainHelpSA شكرا لك يحيى</t>
  </si>
  <si>
    <t>@ZainHelpSA  السلام عليكم انا شريت نت مفتوح شهر والحين له اسبوع النت بطي جدا</t>
  </si>
  <si>
    <t>وشكرا</t>
  </si>
  <si>
    <t xml:space="preserve">@ZainHelpSA لا تمدح القطو يطيح بالطحين </t>
  </si>
  <si>
    <t>#لاتمدح_البس_يطيح_بالدقيق</t>
  </si>
  <si>
    <t>@ZainHelpSA السلام عليكم لا يوجد اي شي يذكر عن اكاديمية زين للتدريب , ارجو الرد . شكرا</t>
  </si>
  <si>
    <t>@ZainHelpSA @Bom______  اسوء نت في حياتي من زين ابتعدوا والله تدعون لي حسبي الله ونعم الوكيل</t>
  </si>
  <si>
    <t>الى اليوم ما وصلني الرد على الشكوى</t>
  </si>
  <si>
    <t>لكن معذورين اذا هذي سرعتكم</t>
  </si>
  <si>
    <t>يمكن توصل الشكوى بعد سنتين</t>
  </si>
  <si>
    <t>@ZainHelpSA ٣٥٠ ريال في الشهر سلامات وش العروض الفاشله ذي</t>
  </si>
  <si>
    <t>يعني الحين اذا سددت بيرجع النت زي اول ولا كيف النت مرره بطيء مو زي اول مااخذته ولا الي قبل الي 3شهور مفتوحه وش المشكله</t>
  </si>
  <si>
    <t>وراح الشهر والحين بيروح الشهر الثاني ومادفت الا اول مره متى تقفل عشان اسدد والنت صار بطيء</t>
  </si>
  <si>
    <t>ولايوجد فيه نت.</t>
  </si>
  <si>
    <t>لماذا لايحول الى 4G ليستفاد منه ؟؟؟</t>
  </si>
  <si>
    <t>@ZainHelpSA شكرنا</t>
  </si>
  <si>
    <t>@ZainHelpSA شكراا تم السداد &amp;gt;بس ياليت تسنعون جودة نتكم فلوسنا مو لعبة</t>
  </si>
  <si>
    <t>@ZainHelpSA زباله النت 👎🏼</t>
  </si>
  <si>
    <t>@ZainHelpSA شكراً لكم ❤</t>
  </si>
  <si>
    <t>@ZainHelpSA @fm1mbc  ليش ماترسلون لي رسالة العرض</t>
  </si>
  <si>
    <t>@ZainHelpSA مساء الخير ، لو سمحت شريحة البيانات عندي صاير الاتصال فيها سيئ و بطيئ</t>
  </si>
  <si>
    <t>@ZainHelpSA وضع الانترنت سيء للغايه ولم يتم معالجة المشكلة حتى الآن😕😕</t>
  </si>
  <si>
    <t>عندي مشكله في باقه  شباب تروح ال5 قيقا بسرعه ويوتيوب يحسب من ال5 قيقا  شف لنا حل يرحم والديك</t>
  </si>
  <si>
    <t>@ZainHelpSA  تراني للحين انتضركم #زين_اخذت_مني_١٦٠_ريال</t>
  </si>
  <si>
    <t xml:space="preserve">طب لية ماتردون على الخاص </t>
  </si>
  <si>
    <t>@KingSalman @ZainKSA @ZainHelpSA بابا سلمان شوف الموظف عبدالله يكذب 😕</t>
  </si>
  <si>
    <t>@KingSalman @ZainKSA @ZainHelpSA وبعدها ما صار شيء نفس السرعه ي نصابين 🤔 https://t.co/uikCdPiSCA</t>
  </si>
  <si>
    <t>@ZainHelpSA النت ضعيف للغاية</t>
  </si>
  <si>
    <t>@m7md22j @ZainHelpSA حول الى ٣ جي راح يضبط النت معك</t>
  </si>
  <si>
    <t>@ZainHelpSA الإنترنت عندي مرة بطيئ ارجو حل المشكله تم إرسال رقم الحساب +رقم الشريحه على الخاص +صورة العقد الاشتراك</t>
  </si>
  <si>
    <t>@KingSalman @ZainKSA @ZainHelpSA ما تردون ع الخاص والنت رجع ضعيف 🤔</t>
  </si>
  <si>
    <t>جالس اسدد شهريآ وبدون اي فايده .. لدرجة انه لاأستقبل ولا قادر ارسل في اي تطبيق دردشه !!! والحححل</t>
  </si>
  <si>
    <t>@ZainHelpSA اخوي علي .. عندي مشكله بضعف النت مررره ضعيف ولا جالس استفيد من النت اللي عندي ابدآ ابدآ والحححل .. التغطيه قويه لكن النت بطيء</t>
  </si>
  <si>
    <t>@ZainHelpSA صباح الخير.. يوم الاربعاء حولت رقمي من موبايلي لزين واعطوني شريحة جديده وقالوا لي تشتغل بعد 24 ساعة وللحين ما اشتغلت وش المشكله؟</t>
  </si>
  <si>
    <t>@ZainHelpSA حاولت ان ارسل ع هذا الحساب في الخاص ولم استطع وييظهر مسج بفشل الرساله</t>
  </si>
  <si>
    <t>@ZainHelpSA النت انقطع عني وانا توني مسدد الفاتورة وش السبب</t>
  </si>
  <si>
    <t>اخوي انا الان بماليزيا وحاولة اشبك الخط ع كذا مشغل بماليزيا مو راضي يقبل معاي</t>
  </si>
  <si>
    <t>@ZainHelpSA عندي شريحة بيانات وابي اوقفها نزلت علي فاتوره ومابيها تصرف اكثر كيف اوقفها ارجو الرد</t>
  </si>
  <si>
    <t>مررررة من سيء إلى أسوء</t>
  </si>
  <si>
    <t>@turki0502 @ZainHelpSA شكرا ماقصرت</t>
  </si>
  <si>
    <t>@ZainHelpSA يوجد لدينا مشكلة فالانترنت ضعيف في شبكة زين الرجاء حل هذه المشكلة في حي الجنادرية ￼فالرياض واتمنا الرد السريع</t>
  </si>
  <si>
    <t>@ZainHelpSA وش وضع النت معكم ما ودكم تعدلونه شوي 🙂</t>
  </si>
  <si>
    <t>@ZainHelpSA صباح الخير .. الغالي اعاني من ضعف شديد بالنت من شهرين ولم استفد من اشتراكي معكم .. من محافظة الخفجي والتغطية ممتازه لكن بدون نت</t>
  </si>
  <si>
    <t>@ZainHelpSA عندي مشكلة باعدادات 4G+ CAT6 Router كل شوي يعيد لي الاعداد السريع مو قادر اسوي الاعدادت</t>
  </si>
  <si>
    <t>@ZainHelpSA تم تزويدكم برقم الشريحه عن طريق الخاص ولا اجد رد</t>
  </si>
  <si>
    <t>@ZainHelpSA جربتها في اكثر من موقع وسرع بطيئه</t>
  </si>
  <si>
    <t>@ZainHelpSA الإنترنت بطيئ جدا ما العمل الالغي الشريحة</t>
  </si>
  <si>
    <t>@ZainHelpSA السلام عندي شريحة بيانات اخذتها قبل اسبوع سرعة الاتصال مره بطيئة لا ت تعد ا واحد جيجا</t>
  </si>
  <si>
    <t xml:space="preserve">اول ماخذته النت طياره لكن الحين زي الزفت </t>
  </si>
  <si>
    <t>سويت RESTERلراوتر ولكن مانفع ؟؟اتمنى رد</t>
  </si>
  <si>
    <t>@ZainHelpSA  النت عندي موقف وانا مسدده  الفاتورة شريحة بيانات</t>
  </si>
  <si>
    <t>@ZainHelpSA شريت شريحة بيانات مشحونه بس مو راضية تشتغل معاي فيه طريقة لها</t>
  </si>
  <si>
    <t>@Dheifallah07 @ZainHelpSA ولا اجيب لهم عذر شبكة زين سيئه ؟؟؟؟؟؟</t>
  </si>
  <si>
    <t>@Dheifallah07 @ZainHelpSA والرابع اقل من ربع نت بالله ايش نسوي ترى انا عندي اختبارات ع الانترنت ايش اسوي الحين ارسب بسببكم ؟؟؟</t>
  </si>
  <si>
    <t>@Dheifallah07 @ZainHelpSA حاله والله يقولك البرج موجود قريب احول البيانات ع الجيل الثالث او الرابع .. المشكله النت مايشتغل مع الثالث</t>
  </si>
  <si>
    <t xml:space="preserve">@ZainHelpSA السلام عليكم حاب استفسر ليش اول مافعلت الشبكه كانت جداً قويه بعدها والله ماصرت اقدر افتح مقطع ! </t>
  </si>
  <si>
    <t>للمره الثانيه اشتكي شوفو لي حل</t>
  </si>
  <si>
    <t>@ZainHelpSA النت في رواتر سبيد كان مضبوط وسريع نوعاً ما ،، من فتره صاير بطيء وشبه ما يفتح شيء ابداً وش المشكله!!!</t>
  </si>
  <si>
    <t>تواجهني مشكلة ف الانترنت لمده سبوع الى سبوعين...؟؟؟</t>
  </si>
  <si>
    <t>@ZainHelpSA ليه النت ضعيف ؟؟ 🙂💔 حتى لو فيه شخص واحد شابك على الشبكه مع ذلك جدداً ضعيفه !!</t>
  </si>
  <si>
    <t>@ZainHelpSA @alfahmy10 تم تصعيد شكوى ل هيئة الاتصالات</t>
  </si>
  <si>
    <t>@ZainHelpSA @alfahmy10 انترنت سيء جدا</t>
  </si>
  <si>
    <t>@ZainHelpSA @alfahmy10 شوف  كيف. ترون كل المناطق. كذا لاتقعدون تصرفون</t>
  </si>
  <si>
    <t>@ZainHelpSA وضع الانترنت سيء للغايه ولم يتم معالجة المشكلة حتى الآن😕😕 https://t.co/VTLwad0nCJ</t>
  </si>
  <si>
    <t>@ZainHelpSA @alfahmy10 عندكم ضعف الشبكه وابراجكم سيئه تعادل الاستخدام العادل</t>
  </si>
  <si>
    <t>@ZainHelpSA يخوي النت ضعيف جداً جداً والله حرام فيه ١٤٩ ريال 😔💔.</t>
  </si>
  <si>
    <t>@ZainHelpSA طيب ليش النت سيئ</t>
  </si>
  <si>
    <t>@ZainHelpSA ليش النت كذا ؟؟ زي الخرا</t>
  </si>
  <si>
    <t>@ZainHelpSA لاحول ولا قوة الابالله ياااخوي انتوا مشغلين الاستخدام العادل ع البيانات المفتوحه ؟؟؟؟ ارجو الرد النت من امس لليوم سيئ</t>
  </si>
  <si>
    <t>@ZainHelpSA امنية حياتي اشوف مسلسل مدته ساعتين بساعتين صعبه😔؟</t>
  </si>
  <si>
    <t>@ZainHelpSA شكرا  ، الشبكة تحسنت</t>
  </si>
  <si>
    <t>@ZainHelpSA م يفتح !</t>
  </si>
  <si>
    <t>اها و الشريحه متى بتفعلونها من جديد ؟ https://t.co/7uZfLZJAjd</t>
  </si>
  <si>
    <t>@ZainHelpSA زين.... اسحب على العميل</t>
  </si>
  <si>
    <t>@ZainHelpSA عندي رقم زين وجيت بحوله لباقة المهندسين قال لي الموظف لازم رقم جديد او تكون محول عندنا من مشغل اخر ؟؟!؟</t>
  </si>
  <si>
    <t>@ZainHelpSA عندي شريحة بيانات مو معقول الصبح السرعة ٤ ميجا والمساء ٦٠ كيلو بايت 😱</t>
  </si>
  <si>
    <t>@ZainHelpSA  خلاص يعطيكم العافيه رحت لفرعكم اللي بالنخيل مول وماقصر الموظف</t>
  </si>
  <si>
    <t>@ZainHelpSA السلام عليكم، عندي سؤال سريع. ليش اذا بأخذ شريحة بيانات اطلعها من اي فرع. واذا بغيت ألغيها لازم اروح للفرع الرئيسي!!</t>
  </si>
  <si>
    <t>@ZainHelpSA عندي مشكله طالع اي no serves من أمس</t>
  </si>
  <si>
    <t>مانبي سينما ، نبي نت زي العالم @STCcare @Mobily @ZainHelpSA 😒</t>
  </si>
  <si>
    <t>@ZainHelpSA افففففتحو الخاص عشان ارسل لكم</t>
  </si>
  <si>
    <t>@ZainHelpSA مشغلين بالشرايح المفتوحه الاستخدام العادل ؟؟؟ الدول برا النت ببلالاش عندهم حتى بالشوارع والارصفه مو احنا بفلوسنا وذالينا عليها</t>
  </si>
  <si>
    <t>@ZainHelpSA ياخي ماسارت النت جدا سيئ</t>
  </si>
  <si>
    <t>@ZainHelpSA ارسل لكم الرقم ومايوصل ايششششش الحل افتحو الخاصص طيب 😡😡😡😡😡😡😡 https://t.co/U3C7Z77yio</t>
  </si>
  <si>
    <t>@ZainHelpSA النت زي الزفت ايش ذا مافيه فرق بينكم وبين stc</t>
  </si>
  <si>
    <t>الرساله ماهي واضحة لك ياأخي!!!!</t>
  </si>
  <si>
    <t>أقولك ماينفع والناس كلها تشتكي</t>
  </si>
  <si>
    <t>وأنتم نفس الكلام تعيدونه</t>
  </si>
  <si>
    <t>مانفعت الطريقه ذي</t>
  </si>
  <si>
    <t>@ZainHelpSA طيب كيف ع الخاص وانتو مو مسويين لي فولو؟</t>
  </si>
  <si>
    <t>ياخي وش هالخدمه تاخر بالرد</t>
  </si>
  <si>
    <t>شكرآ لتجاوبكم معنا ...</t>
  </si>
  <si>
    <t>ايش الحل مع نتكم البطيء ؟ مرا مايمشي !!</t>
  </si>
  <si>
    <t>@ZainHelpSA اكثر من ٣ مرات ارسله لكم لكن مامن مجيب ، اذبحني اذا جددت الاشتراك</t>
  </si>
  <si>
    <t>يا غالي مر يوم كامل على تهيئتكم للشريحه ولكن لا زالت الشريحه متوقفه والنت منقطع ، والحل !!؟</t>
  </si>
  <si>
    <t>@ZainHelpSA سلام ارسلتلك على الخاص   طيب عبرنا بس ردعلينانص رنه ولو خخخخخخخ تهاويل شيء يمشي وشي يطير</t>
  </si>
  <si>
    <t xml:space="preserve">  يبدو. انا. باقة. الا محدود. محرد كلام.  حتا. الواتس اب. مايفتح.</t>
  </si>
  <si>
    <t>@ZainHelpSA فصلت الشريحه وعندي خط زين حولته لسوا</t>
  </si>
  <si>
    <t>@ZainHelpSA كل تبن وانقلع بسسس الله ياخذ خدمتك التبن من امس تقول اشحذكم</t>
  </si>
  <si>
    <t>@ZainHelpSA عندي ضعف بالانترنت شديد اخوي وش المشكلة ؟ وترى له اسبوع على هالحاله !!!!!!</t>
  </si>
  <si>
    <t>@ZainHelpSA  تم التزويد من ساعة كاملة ب البيانات وللان مافي رد</t>
  </si>
  <si>
    <t>@ZainHelpSA اوكي شكرا</t>
  </si>
  <si>
    <t>@ZainHelpSA ترا ماني قاعد انبح عندكم .. بتخدموني ولالا ?</t>
  </si>
  <si>
    <t>@ZainHelpSA ورسالتي اللي بالخاص لها ساعه</t>
  </si>
  <si>
    <t>@ZainHelpSA الله لايوفقكم انتم وشبكاتكم السيئه والله خساير فلوس .</t>
  </si>
  <si>
    <t>@ZainHelpSA تراني راسل بالخاص من زمان شوفو</t>
  </si>
  <si>
    <t>@ZainHelpSA النت عندي يعلق كثير.</t>
  </si>
  <si>
    <t>@ZainHelpSA السلام عليكم عندنا النت ضعيف رغم انه</t>
  </si>
  <si>
    <t>@ZainHelpSA ي زين ذبحتوني والله توني الان شاحنه جوالي ١١٠ انأخذ مني ٣ ريال وانا م كلمت سكت اما نه اجي افعل خدمة شباب الاسبوعيه يقولو اشحني!</t>
  </si>
  <si>
    <t>@ZainHelpSA ازبل شركة فـ التاريخ .</t>
  </si>
  <si>
    <t>@ZainHelpSA تراني راسل بالخاص ولي ساعة انتظر الرد</t>
  </si>
  <si>
    <t>@ZainHelpSA تفو عليكم</t>
  </si>
  <si>
    <t>@ZainHelpSA يامخانيث من متى وانا مكلمك !</t>
  </si>
  <si>
    <t>@al_7aboob500 @ZainHelpSA بركه انها،وصلت ميقا .. انا،7 كيلو بايت</t>
  </si>
  <si>
    <t>@ZainHelpSA @alsakaabi ليش النت ضععيف وكل شوي يفصل</t>
  </si>
  <si>
    <t>عندي مشكلة في الانترنت وكل ما اتصلت بخدمة العملاء الرد الألي مايقبل اني اكلم الموظف</t>
  </si>
  <si>
    <t>@ZainHelpSA  الي متى بتكون الشركـة نصابة؟ غير الاتصال الزفت أسدد فاتوره بعد أسبوع تنزل فاتوره ثـانية؟ حسبي الله عليكم .</t>
  </si>
  <si>
    <t xml:space="preserve">تجيني رسائل اعلانات كثير تبدا برقم 7 </t>
  </si>
  <si>
    <t>@ZainHelpSA يا خوي كل مره أرسله لكم ايعقل ما في أحد منكم شاف رقم</t>
  </si>
  <si>
    <t>@ZainHelpSA اخوي امس طلعت شريحه زين مسبق الدفع .. ارسل رسائل لارقام دوليه يرسل لكن الاتصال م اقدر اتصل ع رقم دولي</t>
  </si>
  <si>
    <t>@ZainHelpSA شكرآ لكم على حسن التعامل</t>
  </si>
  <si>
    <t>لدي جهاز هواوي واي فاي ولم تقبلوه بحجه الجهاز باسم شخص اخر اريد ان اصلح الخلل على حسابي ماسم وكيل هواوي لديكم ؟</t>
  </si>
  <si>
    <t>يعني وبعدين معكم اول ما أسدد او قبل موعد السداد بيوم او يومين يكون النت كويس لكن بعد ما أسدد بفترة يخرب ويصير سيء والحل معكم ؟</t>
  </si>
  <si>
    <t>@ZainHelpSA لو سمحتوا الغولي الاعلانات اللي تجيني ع الجوال</t>
  </si>
  <si>
    <t xml:space="preserve">@ZainHelpSA مرحبا لدينا برج جديد لشركة زين ولكن للأسف 2G </t>
  </si>
  <si>
    <t>@ZainHelpSA ردو على الاستفسار بس لا يكثر ابي افصل الشريحه عندي مفوتر كيف الطريقه</t>
  </si>
  <si>
    <t>@ZainHelpSA كني انا المحتاج لكم مو انتم</t>
  </si>
  <si>
    <t>@ZainHelpSA اشحذكم انا تردون علي !</t>
  </si>
  <si>
    <t>@ZainHelpSA سسسلامات اني لي سسساعه مكلمك وليه ماتردون !؟!</t>
  </si>
  <si>
    <t>@ZainHelpSA ياحسافة تجديد الاشتراك https://t.co/TbYwLtEMyi</t>
  </si>
  <si>
    <t>@Dlo992 @ZainHelpSA حسبنا الله كلهم نصابين والمستهلك مسكين حراميه</t>
  </si>
  <si>
    <t>@ZainHelpSA السلام عليكم.انا شحنت باقه 200 قيقا وما تفعل الانترنت عندي. ارجو الرد وافادتي</t>
  </si>
  <si>
    <t>@ZainHelpSA لماذا تم خصم الرصيد اريد فاتوره تفصيليه</t>
  </si>
  <si>
    <t>@ZainHelpSAالسلام عليكم شريحتي مسبقة دفع واشتركت في باقة شباب هذا الشهر وكان لدي رصيد زائد تقريبا ٥٠ريال وتم خصم الرصيد الزائد بعد الاشتراك</t>
  </si>
  <si>
    <t>مع اني ارسلته اكثر من مره وبدون فايدة</t>
  </si>
  <si>
    <t>معقوله الشبكة 4G و4 ابراج والنت ما يفتح اي صفحة ؟؟؟</t>
  </si>
  <si>
    <t>@ZainHelpSA السلام عليكم لو سمحت انا سددت الفاتورة ١٤٩ بس الشريحة م اشتغلت ليه ؟؟</t>
  </si>
  <si>
    <t>@ZainHelpSA @torknho  ياليت  تردون علينا</t>
  </si>
  <si>
    <t>@THEEBZX @STC_KSA @Mobily @ZainHelpSA هالشركات للحين ماعملت تطوير لخدماتها إعلانات وفلان مستمتع بخدماتنا وكُله كلام فاضي على حساب إستغلالنا</t>
  </si>
  <si>
    <t>@THEEBZX @STC_KSA @Mobily @ZainHelpSA انت مبالغ جداً فالشركات حالها واحد وكل شركة اسوء من الأخرى فلاتظلم نفسك وتظلم غيرك بخدمات سيئة في</t>
  </si>
  <si>
    <t>@ZainHelpSA @AAhmed11292  مرره فضيعين  ،  بطيئ و كل شوي يفصل و حومة كبده شي مو طبيعي</t>
  </si>
  <si>
    <t>@ZainHelpSA   شاريه شريحة بيانات لمدة شهر اجربها عندي بالبيت ، بيخلص الشهر وانا شابكه ع شبكة الجيران ، مو معقول الش… https://t.co/si7jJHLd49</t>
  </si>
  <si>
    <t>احترافية تقنية مو تطنيش او راجع اقرب فرع لخدمتكم. https://t.co/upY3icmJ7a</t>
  </si>
  <si>
    <t>اشكركم على الاحترافية التقنية ومهارة التواصل مع العميل.</t>
  </si>
  <si>
    <t>افادوني بوجود استخدام عال… https://t.co/AIH4Qhs6tb</t>
  </si>
  <si>
    <t>شبكتكم وش وضعها مزفته ؟؟</t>
  </si>
  <si>
    <t>تقهرر</t>
  </si>
  <si>
    <t>@ZainHelpSA سلام عليكم ، انا حولت خطي الى زين قبل ٣ شهور وكانت المكالمات ٥ دقائق بريال واحد استمرت فتره وراحت من عندي هالخدمه ، وش السبب ؟</t>
  </si>
  <si>
    <t xml:space="preserve">@ZainHelpSA مادري ماى بتردون لكن </t>
  </si>
  <si>
    <t>لي ثلاث ساعات افعل خدمة 1005 للمسبق الدفع ومش راضي يتفعل وفوق كذا خسران 13 ريال بسبب الخلل ذا شوفوا لكم حل</t>
  </si>
  <si>
    <t>@ZainHelpSA خلاص الله يسعدك❤❤</t>
  </si>
  <si>
    <t>@ZainHelpSA  ارسلت على الخاص ويا ريت حل مشكلتي.والا فلوسي 300 بتطير في الهواء</t>
  </si>
  <si>
    <t>@ZainHelpSA السلام عليكم ، اريد الاشتراك في باقة عن طريق الموقع والرسائل يظهر لي ان احاول مرة اخرى</t>
  </si>
  <si>
    <t>@ZainHelpSA اوك بس احب اخبركم انو يوم امس شحنت نفس الباقه200 قيقا برضو مو راضي يشتغل الانترنت على البرامج اللي ذكرتها سابقا. يعني ما انضافت</t>
  </si>
  <si>
    <t>@ZainHelpSA @AAhmed11292 مانصحك فيها نهائيا ضغطك يسرع اكثر من النت حقهم</t>
  </si>
  <si>
    <t>@ZainHelpSA قال الله يعينك انتظر مانقدر نفيدك بشي هنا والحل</t>
  </si>
  <si>
    <t>@ZainHelpSA انا من محافظة ابوعريش ويوجد لدينا فرعين مررت لهم قالولي مامعك اي فايدة الا الفرع الرئيسي وهناك يوجد الد… https://t.co/3FwPQjAw3z</t>
  </si>
  <si>
    <t>@ZainHelpSA حرام والله يومين على التوالي مافي اي مكان في جيزان اقدر اصلح جهازي او استبدله علماً ان الفرع الرئيسي مغ… https://t.co/bX7dDYdkNq</t>
  </si>
  <si>
    <t>@ZainHelpSA متجاهلين الرد</t>
  </si>
  <si>
    <t>@ZainHelpSA  السلام عليكم كانت سرعة النت ممتازة ولكن بعد التسديد اصبح بطيئ جدا مقارنه بقبل التجديد؟؟؟</t>
  </si>
  <si>
    <t>الانترنت فيها ضعيف جدا لدرجة اختفاء الابراج وانقطاع الاتصال</t>
  </si>
  <si>
    <t>@ZainHelpSA اولا شكراً على سرعة التجاوب</t>
  </si>
  <si>
    <t>ثانياً مايحتاج اتعب وتتعب معي والنهاية معروفة هو النت عندنا كذا لازم نصبر</t>
  </si>
  <si>
    <t>مرة اخرى شكراً لك</t>
  </si>
  <si>
    <t>@ZainHelpSA @rawan4349 يا زين تعبت من سوء الشبكه</t>
  </si>
  <si>
    <t>@ZainHelpSA في امل يتعدل النت ولا لا</t>
  </si>
  <si>
    <t>@ZainHelpSA شكرا</t>
  </si>
  <si>
    <t>@ZainKSA  @ZainHelpSA  في كل دول العالم في حال ازياد العملاء الشركه تقدم خدمات افضل .. ماعدا شركة زين زادو العملاء وصارت كل يوم اسوء</t>
  </si>
  <si>
    <t>@ZainHelpSA اقسم بالله كرهت نفسي ايش هذا النت ضعيييييف جدا ياااخي ماسارت افضل شركه وبالاخر نت تعباااااان شوفوا لنا حل بالله</t>
  </si>
  <si>
    <t>@ZainHelpSA اتنمى الرد لنا سنه ماحد حل المشكله</t>
  </si>
  <si>
    <t>اعاني من ضعف وانقطاع الارسال في منزلي رغم وجود ابراج قريبة مني ، هل من حل لديكم؟</t>
  </si>
  <si>
    <t>@ZainHelpSA تراني دافع انت وياه سلامات؟😒</t>
  </si>
  <si>
    <t>@ZainHelpSA السلام عليكم اخوي انا سددت الفاتورة وللحين النت مشتغل لي ؟؟.</t>
  </si>
  <si>
    <t>@ZainHelpSA النت LTE والأبراج فل والتحميل جداً ضعيف ولا يحتمل</t>
  </si>
  <si>
    <t>انا الان في دولة الإمارات والتجوال لا يعمل لدي امل منكم تزويدي بالطرق التي تؤدي إلى عمل التجوال</t>
  </si>
  <si>
    <t xml:space="preserve">@ZainHelpSA مساء الخير .. النت عندي سيء جداً </t>
  </si>
  <si>
    <t>وش الحل ؟ البنق يوصل من ١٠٠٠ الى ٩٠٠٠ ، لا تصفح ولا ارسال !!</t>
  </si>
  <si>
    <t>فيه حل لهالمشكله ولا افصل المودم؟</t>
  </si>
  <si>
    <t>@ZainHelpSA السلام عليكم لو سمحت بطاقه البيانات مهي راضيه تفتح الصفحه الرئيسيه للاشتراك، ما العمل؟</t>
  </si>
  <si>
    <t>@ZainHelpSA شاكر لكم سرعة تجاوبكم</t>
  </si>
  <si>
    <t>شاكر لكم سرعة الرد بغض النظر عن النتيجة</t>
  </si>
  <si>
    <t>@ZainHelpSA  السلام عليكم لو سمحت انا حولت رقمي من موبايلي لزين  ومااشتغلت الخدمة</t>
  </si>
  <si>
    <t>@ZainHelpSA @BRhoom_232 عندي اشتراك سنه والنت عندي بطيء جدا</t>
  </si>
  <si>
    <t>@9BvSOLplH3u57py @ZainHelpSA عادي ي بعدي ينحسب بعدين ،، انا شهري الثاني و دافع ١٠٠ ترا مرتبين ، يعني بدايه شهر جاي بدفع ٢٠٠  لان ٥٠ ما دفعته</t>
  </si>
  <si>
    <t>@ZainHelpSA  النت بالحي تبعي سيئ ووالله الذي لا اله غيره اني اتواصل معاكم لمده سنه تقريبا ومالقيت تجاوب او ماحد ساعدني وش الحل..حللو رواتبكم</t>
  </si>
  <si>
    <t>@ZainHelpSA رقمي مفصول ومركز الاتصال يقولون لي جوالك مفصول ما تقدر تستفيد منه والخدمة اصلا هي الي جواله مفصول هو الي يستفيد منه 😐</t>
  </si>
  <si>
    <t>@ZainHelpSA الي بيستخدمه اكيد يستخدمه وجواله مفصول او شيء كذا انتم هذي الخدمة ما تشتغل عند الي وصل الحد الائتماني؟ !</t>
  </si>
  <si>
    <t>@ZainHelpSA شكرا زين ماقصرت</t>
  </si>
  <si>
    <t>شكرا زين https://t.co/1XsqPbpYvP</t>
  </si>
  <si>
    <t>@ZainHelpSA شكراً لخدمتكم الممتازه 😍😍</t>
  </si>
  <si>
    <t>@ZainHelpSA السلام عليكم لو سمحتوا بغيت استفسر سبب انقطان الراوتر الفور جي المنزلي له اربع شهور عن فروع الباحه</t>
  </si>
  <si>
    <t>ليش الحين زاد سعركم ..?</t>
  </si>
  <si>
    <t>@ZainHelpSA @SaudiBlf6rh هذا نظامكم ماتردون الا ع الهوامير 😒</t>
  </si>
  <si>
    <t>@ZainHelpSA @jooj_makeup عندي ضعيف جدا لي شهرين مشتركه معكم خساره الفلوس اللي ندفعها والخدمه سيئه</t>
  </si>
  <si>
    <t>@ZainKSA @ZainHelpSA مطنشنا يالغالي هل لديك حل ولا مافيه</t>
  </si>
  <si>
    <t>@ZainHelpSA ارسلت لكم على الخاص ولم يتم شيء</t>
  </si>
  <si>
    <t>يا الغالي الرقم وصلكم من 40 دقيقه ولا تم اي اجراء او حل ...</t>
  </si>
  <si>
    <t>@ZainKSA @ZainHelpSA اخي الكريم سافرت لبنان ولم يشتغل التجوال بالرغم من تفعيلي للخدمه</t>
  </si>
  <si>
    <t>@ZainHelpSA اشتركت في باقة 300 قيقا وجاتني رساله انها 200 قيقا؟🤔 https://t.co/fFsOnwJvEC</t>
  </si>
  <si>
    <t>@ZainHelpSA سلام عليكم ياغالي انا شحنت ب ٣٠٠ ريال وابغا أستفيد من عرض٢٠٠قيقا زائد ال١٠٠قيقا وشحنت ولا عرفت كيف افعل الخدمه أتمنى ترددددددددد</t>
  </si>
  <si>
    <t>@ZainHelpSA شحنت قبل شوي لكن مايشتغل النت  ايش السبب؟؟ https://t.co/sDvKdH6I4M</t>
  </si>
  <si>
    <t>@ZainHelpSA لو سمحت النت جدا ضعييف ؛ مع العلم إن مسدده قبل اسبوعين</t>
  </si>
  <si>
    <t>@ZainHelpSA ممكن تردون علي صار لي ٣ اشهر ابغى اوصل لحل ما تردون</t>
  </si>
  <si>
    <t>شريحة بيانات مفتوحه الشبكه 4G+ ابراج فل والسرعه جدا جدا بطيئه اقل من 1 ميقا !!!!!!!!!!</t>
  </si>
  <si>
    <t xml:space="preserve">أنصح كل إنسان بعدم التعامل والتورط معهم.. مشترك بشريحة بيانات 149 مفوتر .. كنك تشحتهم.. </t>
  </si>
  <si>
    <t>@bader_sxc @ZainHelpSA اللى بعدها يعني نصب في نصب افرض ماابي اكمل معكم يعني اذ سددت بعد عشرين يوم ١٥٠اللى دفعت وين ترحو</t>
  </si>
  <si>
    <t>@ZainHelpSA ليش شبكتكم سلحفة</t>
  </si>
  <si>
    <t>@ZainHelpSA اشتركنا فيها والنت جدا سئ الى ابعد الحدود عطونا حل اذا استمرت كذا الغوها ولا عاد نبيها !</t>
  </si>
  <si>
    <t>النت يقطع تجي الاشارة وتروح. وتعبت من رفع الطلبات وتقفل. وهذا آخر طلب رفعت إلى الآن</t>
  </si>
  <si>
    <t>النت يقطع تجي الاشارة وتروح.تعبت من رفع الطلبات وتقفل.وهذا آخر طلب رفع إلى الآن</t>
  </si>
  <si>
    <t>@ZainHelpSA اعاني من بطئ في الشبكة وانا مشترك في زين 149 مفوتر هل يتم استخدام. النظام  العادل وهل هناك طريقة لرفع مستوى السرعه وشكرا</t>
  </si>
  <si>
    <t>@ZainHelpSA يعني يمكن افصل شريحه كيف ادفع لان دفعت</t>
  </si>
  <si>
    <t>@ZainHelpSA. عندي مشكلة خدمة سلفني اخترتها مرة وحدة و بعد ما شحنت و اخذوا المبلغ خلاص وبعدها لمن شحنت سحبتوا فلوس مرة تانية ايش السبب</t>
  </si>
  <si>
    <t>@ZainHelpSA عندي بطء شديد منذ اسبوعين</t>
  </si>
  <si>
    <t>السلام عليكم ، يالحبيب انا معي شريحه بيانات طفت فجأه .. مع العلم ان باقي فيها شهر تقريبا و القيقا ما خلص. وش الحل ؟</t>
  </si>
  <si>
    <t xml:space="preserve"> مرحبا لدينا برج جديد لشركة زين ولكن للأسف ولايوجد فيه نت 2G </t>
  </si>
  <si>
    <t>لا لا ما ينفع كذا اختبارات وهموم ونكد بتزيدونها علي أنتم؟ وش رايكم بمناسبة الاختبارات تجددونها لي أنتم؟ 🚶🏻🚶🏻… https://t.co/3cdCMKOFMN</t>
  </si>
  <si>
    <t>@ZainHelpSA بعدين اول كان موظف يقول لي فقط ١٤٩بعدها من طلبت ريال تغير يقول على حسب استخدامك بعدين لاعب هاتو موظفين فاهمين</t>
  </si>
  <si>
    <t>@ZainHelpSA أم انتم كيف كذ دفعت لكم كاش الان تقول بعد عشرين يوما تأتي فاتوره المبلغ هذه حق شهر اللى بعدها افرض انا ماابي أكمل  يعني</t>
  </si>
  <si>
    <t>@ZainHelpSA انا لو داري كذ مافصلت شريحه من سوا لان سواء شهريا ١٦٠فقط</t>
  </si>
  <si>
    <t>@ZainHelpSA صراحه ماارتاحت موظف سبب شاف أني طلبت ريال لان قال ماعندي صرف انا راحت صرفت لان قبل شهر استعملت شريحه زين دفعت١٥٠</t>
  </si>
  <si>
    <t>@ZainHelpSA للان لا يعمل</t>
  </si>
  <si>
    <t>@ZainHelpSA ايه الحين كويس شكرا</t>
  </si>
  <si>
    <t xml:space="preserve">مشكلتي لها ثلاث شهور </t>
  </si>
  <si>
    <t>عندي نت غير محدود لمدة سنة مع بطي جدا جدا في بيتي</t>
  </si>
  <si>
    <t>حتى  الغي الشريحة رافضين غير أكمل السنة</t>
  </si>
  <si>
    <t>المشغل الآخر يخلي مسؤوليته و ليس له مصلحة من تأخير المعاملة</t>
  </si>
  <si>
    <t>@ZainHelpSA اوسخ شركه انتم و اس تي سي</t>
  </si>
  <si>
    <t>@ZainHelpSA @nnoabdu لمتى ننتظز ردكم عالخاص</t>
  </si>
  <si>
    <t>والله ما ازودك زودتكم مليار الف مره  ..الله يهديكم بس 😥 ندفعلكم نعطيكم لكنكم ما تعطونا و ما تصدِقُون معانا .</t>
  </si>
  <si>
    <t>@ZainKSA @ZainHelpSA  الله يعافيكم الشهر الي طاف يومين ما اشتغل النت والان يقطع عندي النت بدون سبب ممكن حل !؟</t>
  </si>
  <si>
    <t>@ZainHelpSA لو اشتري بطاقة زجول اصرف لي وش ذا السرعه ومفتوح كمان 😂 https://t.co/4GmozduaFK</t>
  </si>
  <si>
    <t>موظف زين قالي اطلب تحديث موقع لأن الانترنت عندي سيء اخر يومين 👎</t>
  </si>
  <si>
    <t>نصيحه لمتابعيني لاتشتركون بزين نتهم ززززززفت صار لي شهرين ما اقدر ادخل انستا ويوتيوب من ردائتها مشتريه موبايلي للهواوي وعايشه 😤</t>
  </si>
  <si>
    <t>هل في حل ولا اقعد اذن الين بكره حسبي الله ونعم الوكيل</t>
  </si>
  <si>
    <t>@ZainHelpSA عندي شكوى</t>
  </si>
  <si>
    <t>يااخي لنا كل ماارفع شكوى يردو انه الشكوى مكرره طيب زين الزباله ماحسنو النت ابدا وماحلو اي مشكله</t>
  </si>
  <si>
    <t>@ZainHelpSA عندي مشكله في سرعه النت السرعه حاليا ٤٩ كيلوبايت/ثانيه!!!!!! مع العلم الباقه الحاليه ٣٠٠ قيقا. وش السبب في البطئ؟</t>
  </si>
  <si>
    <t>والله ولا يعنيني اجباري سنه والله لو ابغا افصل امه بالقوه بس مافي وجع راس فكو امنا غثيتو ام ام امنا الله ياخذكم</t>
  </si>
  <si>
    <t>كفايه ان نتكم خرا في خرا حسبي الله مافي اروح الفرع واسوي مشاكل يفصلو لي المفوتر الخرا ولا اروح محكمه قال اجباري سنه</t>
  </si>
  <si>
    <t>من فضلك انا صار عشر ساعات اتصل كل مااضغط 001 يرجع يقولي اهلا بك زين مايصير كذا طفش ام امي black list ولا ايش</t>
  </si>
  <si>
    <t>النت يقطع ولي شهرين https://t.co/pCDrVF12Ry</t>
  </si>
  <si>
    <t>النت يقطع https://t.co/E51hjaol2u</t>
  </si>
  <si>
    <t>انتو بس تحلون مشاكل اللي يبي يدفع فلوس لكن اذا النت يقطع كل دقيقة ولي شهرين وانا اطالب وك… https://t.co/4RsWvIsWRS</t>
  </si>
  <si>
    <t>@iafrah_1 @ZainHelpSA مايفهم كلامتس مير انصحتس موبايلي ، شهر كامل واتس ب٢٠ ريال 😂</t>
  </si>
  <si>
    <t>انتو بس تحلون مشاكل اللي يبي يدفع فلوس لكن اذا النت يقطع كل دقيقة ولي شهرين وانا اطالب وكل يوم اتصل وتصرفوني</t>
  </si>
  <si>
    <t>النت تقطع واطلب المشرف ويصرفوني 959 ولي اسبوع على هذا المنوال</t>
  </si>
  <si>
    <t>اقسم بالله باليوم اكلمهم مرتين ولي اسبوع اطلب المشرف ويصرفوني وكل يوم يقولون بيكلمك المشرف ولي شهر ع هذا المنوال</t>
  </si>
  <si>
    <t>@ZainHelpSA إنما أشكو بثّي وحُزني إلى الله https://t.co/qza84RFWrI</t>
  </si>
  <si>
    <t>تعبت من كثر رفع الطلبات .. والطلب الواحد ياخذ اسبوع وبعد الاسبوع اكلمهم والنتيجة ما فيه حل</t>
  </si>
  <si>
    <t>@alharthysultan5 @ZainHelpSA وماحيردو هم كذا صار لي من الصبح مو قادره امسك خط كانو مافي موظفين بس رد الي</t>
  </si>
  <si>
    <t>الشبكة تقطع https://t.co/kdd6fjmF07</t>
  </si>
  <si>
    <t>كل ما اكلمهم ما عندهم ألا طف الجوال وشغلة .. بالقوة يحطون المشكلة من الجهاز مع العلم في الدوام النت شغال كويس</t>
  </si>
  <si>
    <t>اقسم بالله تعبت منكم كل يوم اكلم مرتين باليوم .. وطلبات ورا طلبات .. وطلبات للمشرف .. النت يقطع كل دقيقة</t>
  </si>
  <si>
    <t>@halo5210 @ZainHelpSA افيدهم ب ١٩ رقم خلف الشريحة بعد الانتظار ٤ ايام وسيعاد تهييئة الشريحة وستشعر بالفرق لمدة ساعتين وسيرجع كل شيء كما كان</t>
  </si>
  <si>
    <t>@ZainHelpSA النت ضعيف وش الحل له اسبوع ؟</t>
  </si>
  <si>
    <t>نتكم اليوم خايس مو شي غريب لكن ذي المره بزياده @ZainHelpSA</t>
  </si>
  <si>
    <t>@ZainHelpSA اخوي ليش عروض الانترنت اللي في باقة هلا الغيتوها ؟ من زمان كنت ارسل لكم ريال مقابل 50 ميجا والحين انلغت 😥💔</t>
  </si>
  <si>
    <t>الحمد لله بعد معاناة دامة شهر ونص ما بين @CITC_withU و @STCcare و @ZainHelpSA</t>
  </si>
  <si>
    <t>دون حل لمشكلتي تم حلها عن طريق ( العم تويتر ) خلال 24 ساعة</t>
  </si>
  <si>
    <t>@ZainHelpSA السلام عليكم السرعة لدي متدنية وانا مشترك بشريحه بيانات ارجو منكم حل المشكله ،، وشكراً</t>
  </si>
  <si>
    <t>@FHoOoDy_1991 @ZainHelpSA ع العموم ارسل الرقم لهم ع الخاص،والجواب معروف هو ضغط بالشبكه في الحي ولذلك مضطر إني اغير المشغل للاسف 💔</t>
  </si>
  <si>
    <t>@ZainHelpSA السلام عليكم النت عندي بطيء و ارسلت على الخاص رقم الشريحة أتمنى حل المشكلة بأسرع وقت</t>
  </si>
  <si>
    <t>تعاونكم زبالة ماتردون على استفسار العميل خلصنا من الحرامية الاتصالات وجينا لكم طلعتوا ازق منهم حسبي الله عليكم ..</t>
  </si>
  <si>
    <t>في الوقت اللي انتظر فيه اتصال شكر بعدم وجود متأخرات، يجيني اتصال تهديد بحجب المكالمات؟</t>
  </si>
  <si>
    <t xml:space="preserve">✨بصراحة خوش عناية عملاء عندكم </t>
  </si>
  <si>
    <t>@ZainHelpSA شكرنا لك. طيب يمديني اشترك اكثر من شهر بهلخدمه مثلنا ستت اشهر</t>
  </si>
  <si>
    <t xml:space="preserve">تقدمت بطلب تحويل رقمي من زين لمشغل آخر ولم يتحول منذ أكثر من 3 أسابيع </t>
  </si>
  <si>
    <t xml:space="preserve">كل مرة تطلبون وارسلها لكم </t>
  </si>
  <si>
    <t>@ZainHelpSA  هي كلها الغاء وش دخل الهوية والاسم خذ الرقم والغها</t>
  </si>
  <si>
    <t>@ZainHelpSA ياخي انتم ما تردون الا على البنات لي ساعة ارسلك ررررررد</t>
  </si>
  <si>
    <t xml:space="preserve">ثلاثة شرائح بيانات في البيت وكلها مني قادر امسك فيها اتصال 4g </t>
  </si>
  <si>
    <t>ابغى اعرف كيف اليوم ذا ينحسب في الفاتورة و الخدمة سيئة زي كذا ؟</t>
  </si>
  <si>
    <t>@ZainHelpSA أرجو الرد أريد الغاء خدمة سمعهم لي 3 أيام اطلب ولا احد يستجيب سوف اقوم برفع شكوى</t>
  </si>
  <si>
    <t>@ZainHelpSA  لي كم يوم اطلبكم ولم يتم الرد سوف أقوم برفع شكوى</t>
  </si>
  <si>
    <t>صار لي شهر أراسلكم على الخاص و ما من تجاوب !!!</t>
  </si>
  <si>
    <t>@RaadAlmatrafi @ZainHelpSA آخر حل تغيير مشغل الخدمة اذا ماعندهم حل</t>
  </si>
  <si>
    <t>من Zain و STC و كلهم بنات و يتمايعون و عروض الا غصب اشترك يعني ؟ 😃 .</t>
  </si>
  <si>
    <t>@ZainHelpSA المشكلة ليست في الرقم وانما في الموقع بوجود شبكات جميع الشركات الا زين</t>
  </si>
  <si>
    <t>@ZainHelpSA يا جماعه انا مسدد المبلغ الي الان ما اشتغل النت</t>
  </si>
  <si>
    <t xml:space="preserve">وارسلت تفاصيل المشكلة والموقع على الخاص وما حصلت خدمة </t>
  </si>
  <si>
    <t xml:space="preserve">اول مرة أندم اني أخذت لامحدود مفوتر </t>
  </si>
  <si>
    <t>يا تعدلون هالخدمة او نروح نلغي الشريحة ونشوف شركة ثانية</t>
  </si>
  <si>
    <t xml:space="preserve">النت يشتغل ربع ساعه مع بطئ شديد </t>
  </si>
  <si>
    <t xml:space="preserve">ويقطع من خمس لعشر دقايق وهذا شغلته يومين </t>
  </si>
  <si>
    <t>سرعة الجيل الثالث سيئه منذ اسبوعين او اكثر</t>
  </si>
  <si>
    <t xml:space="preserve">@ZainHelpSA هههههه طولتوها وهي سخيفه </t>
  </si>
  <si>
    <t>عمومًا ماسويتوا شي تلفون .. بتسوون تويتر يعني</t>
  </si>
  <si>
    <t>@ZainHelpSA ضعف الابراج في الرياض حي الخليج شارع الحسن ابن الهيثم</t>
  </si>
  <si>
    <t>@ZainHelpSA النت يفصل ويرجع فجاءه وش المشكلة ؟</t>
  </si>
  <si>
    <t>@ZainHelpSA وش صار بطلب نقل الرقم عندكم كملت 24 ساعه وزياده</t>
  </si>
  <si>
    <t>مطالبي بسيطه فقط ابراج زينه على اسمكم ! @ZainHelpSA</t>
  </si>
  <si>
    <t>@ZainHelpSA سويت متابعه لاكن نفس المشكله</t>
  </si>
  <si>
    <t>@ZainHelpSA وضحت لك بالخاص شاكر ومقدر سرعه الرد والاستجابه</t>
  </si>
  <si>
    <t>@ZainHelpSA قاعدين نحاول نشترك في ابل ميوزك عن طريق رقم زين، بس مافيه فايدة .. وموقعكم حاط الخطوات برضوا!</t>
  </si>
  <si>
    <t>@ZainHelpSA لا أستطيع مراستكم ع الخاص يعطني فشل في الإرسال</t>
  </si>
  <si>
    <t xml:space="preserve"> تقييد مخالفة على شركة@ZainHelpSA</t>
  </si>
  <si>
    <t>المشكلة قائمة لدي ولم تحل حتى الآن</t>
  </si>
  <si>
    <t>والتجاهل مستمر!</t>
  </si>
  <si>
    <t>@ZainHelpSA الشريحه مفصوله عن الخدمه غير موجوده في النظام كيف ارجعها</t>
  </si>
  <si>
    <t>@ZainHelpSA اشكركم على التطنيش</t>
  </si>
  <si>
    <t>@ZainHelpSA  شركه تقفل البلاغ دون حله</t>
  </si>
  <si>
    <t>@ZainHelpSA التنزيل يوصل 2 ميقا والتحميل 5 ميقا لهالدرجة زبا* النت</t>
  </si>
  <si>
    <t>@ZainHelpSA بطئ في التصفح مع ان قياس السرعة يصل احيان الى 27 لكن فتح الصفحات بطي جدا</t>
  </si>
  <si>
    <t>انا عارفه انكم تاخذونه كذا شكليا والا ماعندكم حلول</t>
  </si>
  <si>
    <t>@ZainHelpSA ارسلت لك كل الشكوى على الخاص</t>
  </si>
  <si>
    <t>@ZainHelpSA معليش يعني لين متى بتحمل ضعف النت وهو لامحدود مو معقول والله توي مشتركة ونت زباله 😕💔</t>
  </si>
  <si>
    <t>@ZainHelpSA كيف ما فيه استخدام العادل يابن الحلال السرعه الحين عندي 1 ميقا بعد استخدامي لواحد قيقا الساعه 5 سبحان الله توصل معي ل30 ميقا</t>
  </si>
  <si>
    <t>حسبي الله عليكم متى تحلون مشكلتي اكثر من ساعتين انتظركم</t>
  </si>
  <si>
    <t>عندي مشكلة في تغطية الشبكة معدومة</t>
  </si>
  <si>
    <t>@ZainHelpSA تم تقديم بلاغ بنفس المشكله ولم يتم حلها الى الان</t>
  </si>
  <si>
    <t>حتى قوقل ما يشتغل عندي بس تويتر من الصباح للآن المشكلة</t>
  </si>
  <si>
    <t>@ZainHelpSA النت بطيييي</t>
  </si>
  <si>
    <t>@ZainHelpSA والله الكلام معاكم ضايع ولا منه فايده بإذن الله ذا آخر شهر لي احول STC ع الاقل السرعه هناك افصل بكثير منكم.</t>
  </si>
  <si>
    <t xml:space="preserve">الله لا يوفقكم ذليتونا بفلوسنا وخسرتونا بالخدمة حقتكم </t>
  </si>
  <si>
    <t>@ZainHelpSA النت ثقيل ما يفتح شي ابداً تخيلوا عشان افتح صوره حجمها Kb انتظر 5 ليش طيب والله انا عميل كويس وخلص لكم ودائم ادافع عنكم</t>
  </si>
  <si>
    <t>@ZainHelpSA والا اغير معرفي واخليه انثوي واغير صورتي الى مزة علشان تردون</t>
  </si>
  <si>
    <t>@ZainHelpSA اكثر من رسالة وتطنيش حتى الدعم الهاتفي ماعنده سالفة عندكم علم والا نروح ننام</t>
  </si>
  <si>
    <t xml:space="preserve">@ZainHelpSA شريحة بيانات 300 جيجا النت بطيء جدا منذ اول يوم لاستخدامها ممكن تشوفون لي حل </t>
  </si>
  <si>
    <t>@ZainHelpSA فيه مشكلة لها يومين الان الساعه تبدا من الساعة ٢ الفجر تختفي الشبكة وترجع ويتوقف النت ولا اقدر اتصل او استقبل اتصال</t>
  </si>
  <si>
    <t>@ZainHelpSA وبعدين معاكم ليه مني قادره افعل النت ترا طفشتوني لاتخلوني احول على موبايلي اش قلة الادب دي كفايه النت اللامحدود مافي تفو</t>
  </si>
  <si>
    <t>@ZainKSA @ZainHelpSA والله عيب كذا تكون السرعه تقول مشتركين ببلاش !! https://t.co/eJgxg1Pra3</t>
  </si>
  <si>
    <t>@ZainHelpSA الان مايفتح حتى محرك البحث هل يوجد تعويض عن العطل ولا على كيس المشترك</t>
  </si>
  <si>
    <t>@ZainHelpSA والله سرقوني ولا عطوني ريال واحد مرتين</t>
  </si>
  <si>
    <t xml:space="preserve">لاني سمعت ان الباقات انلغت عن العملاء الجدد </t>
  </si>
  <si>
    <t>@ZainHelpSA أعاني من مشكله سحب الرصيد عندما لم يتم الرد ع المكالمة ماالحل</t>
  </si>
  <si>
    <t>@ZainHelpSA ياخي النت تعبان وش السالفة ولا بس تزرفون في فلوس خلق الله</t>
  </si>
  <si>
    <t>@ZainHelpSA @noha3zoz11 رقم الشريحه ماراح يحل المشكله لانها عامة وفي كل شرائح زين ، بدال ماتماطلون عملائكم شوفو حل للابراج نصيحه لكم .</t>
  </si>
  <si>
    <t xml:space="preserve">اللهم ارني بهم عجائب قدرتك يالله انك تلعنهم الله لايحللهم </t>
  </si>
  <si>
    <t>@ZainHelpSA الساده الكرام الانترنت بطيء جدا جدا في حي النهضة / شارع عماد الدين الكاتب / الرياض  #زين #zain #زين_السعوديه</t>
  </si>
  <si>
    <t>@ZainHelpSA رررد 😡</t>
  </si>
  <si>
    <t>@ZainHelpSA السلام عليكم ياخي كل مااشحن يأخذون رصيد قبل يومين شحنت اخذو 10 ريال والآن شحنت اخذو 5ريال 😡</t>
  </si>
  <si>
    <t>@ZainHelpSA ارسلتكم ردوا علي.. الشريحة ما تشتغل.. بس الحق علي اني مشيت من مكتبكم قبل ما اتأكد انها شغالة ولا لا.. شئ يرفع الضغط</t>
  </si>
  <si>
    <t>@ZainHelpSA اذا خلصت باقه البيانات عندي راح اكسر شريحتكم</t>
  </si>
  <si>
    <t>@ZainHelpSA ي جماعه الله يرحم والديكم شسالفة النت الابراج فل وفور جي وبالاخير مرره ماينفع لا تصفح ولا شيء شووفوا لي حل باسرع ووقت انتظركم</t>
  </si>
  <si>
    <t>@ZainHelpSA السلام عليكم ، انا عندي شريحة بيانات ٣اشهر ٣٠٠قيقا ، المهم الشبكة جدا سيئة من  يومين ، اتصلت ع٩٥٩ وما استفدت شي للاسف</t>
  </si>
  <si>
    <t>من الصباح النت بطي وغير كذا سناب ما يعمل ليه ؟!</t>
  </si>
  <si>
    <t>@ZainHelpSA اشكرك</t>
  </si>
  <si>
    <t>@ZainHelpSA عندكم مشكلة كبيرة مع موظفينكم وعدم تحديث بياناتهم</t>
  </si>
  <si>
    <t>@ZainHelpSA  النت عندي سرعته 65 كيلو بايت تكفون شوفولي حل</t>
  </si>
  <si>
    <t>@ZainHelpSA @ZainKSA ١٥ سنه استخدم النت ، جربت جميع شركات النت  في السعودية ما شفت اسوء من نت شركة زين 😡😡😡😡😡😡😡😡😡😡</t>
  </si>
  <si>
    <t>ولا حتى رد واحد !!!</t>
  </si>
  <si>
    <t>شكراً لك</t>
  </si>
  <si>
    <t xml:space="preserve">@ZainHelpSA @dndona152  شوف فوق اهو الاشارة 4g lte  بس مافي رابط يشتغل </t>
  </si>
  <si>
    <t xml:space="preserve">@ZainHelpSA @dndona152  يا خوي نتكم خرا </t>
  </si>
  <si>
    <t>انا مشترك في باقة ٢٠٠ قيقا ولي اكثر من اسبوع النت بطئ جدا  ..</t>
  </si>
  <si>
    <t>@ZainHelpSA هذي الفترة النت سيء جداً جداً وبطيء لدرجة رفع ضغطي ١٠٠٠!!!!!!! المشكلة يطلع لي الشبكة LTE😶 مقطع ٣٠ ثانية أخذ مني دقيقتين!!!!!!</t>
  </si>
  <si>
    <t>شبكة سيئة جدا مع العلم اني الرياض https://t.co/d05jr3q2C3</t>
  </si>
  <si>
    <t>@saadp0 @ZainHelpSA ان شاء الله مايكون نفس المشكله لان ساعتين في اليوم النت يوصل35 ميغا فقط بقيه اليوم يجيب الضغط ان شاء الله خير</t>
  </si>
  <si>
    <t>شبكة سيئة جدا مع العلم اني الرياض https://t.co/CRt4FLixHO</t>
  </si>
  <si>
    <t>شبكة سيئة جدا مع العلم اني الرياض https://t.co/UDti4dSdh7</t>
  </si>
  <si>
    <t>شبكة سيئة جدا مع العلم اني الرياض https://t.co/7wLaKjxaqv</t>
  </si>
  <si>
    <t>شبكة سيئة جدا مع العلم اني الرياض https://t.co/JUsa9fEYkg</t>
  </si>
  <si>
    <t>شبكة سيئة جدا مع العلم اني الرياض https://t.co/6JxFepZMVL</t>
  </si>
  <si>
    <t>شبكة سيئة جدا مع العلم اني الرياض https://t.co/SE42JsDJeP</t>
  </si>
  <si>
    <t>نت ما يفتح صفحة وخدمة سيئة ولا احد يرد ،، تأخذون فلوس الناس وتسحبون عليهم ،، وش الحل معكم !! @Zain @ZainKSA… https://t.co/gjecRMIA0c</t>
  </si>
  <si>
    <t>شبكة سيئة</t>
  </si>
  <si>
    <t>@ZainHelpSA @saeedsal572a يكذبون عليك https://t.co/9WHGiB2zXZ</t>
  </si>
  <si>
    <t>@ZainHelpSA انترنت_زين_بطي</t>
  </si>
  <si>
    <t xml:space="preserve">@ZainHelpSA اخوي انا شريت شريحة بيانات 300 جيجا النت بطيء جدا منذ اول يوم لاستدخدامها ممكن تشوفون لي حل </t>
  </si>
  <si>
    <t>@ZainHelpSA @abdulrahman9418 😂😂😂😂ارجو التزويد وماعندهم سالفه يقولون لك النظام متعطل اتصل بعدين نرفع لك شكوى</t>
  </si>
  <si>
    <t>@8SMAZ8 @CITC_withU @ZainHelpSA انتبه ،، اول وثاني رد بيجيك من مقدم الخدمة ، اذا ماناسبك صعد للهيئة .👀</t>
  </si>
  <si>
    <t>@ZainHelpSA ياليت تشوفون لنا حل بخصوص باقة ١٠ قيقا ، حرام يروح علي الرصيد : https://t.co/nBVPFp19Ms</t>
  </si>
  <si>
    <t>@ZainHelpSA للحين مافي تجاوب جيد رسلة رقم الشريحه ورسلة البينات المطلوه وبرضو مافي تجاوب او تحسين للخدمه والنت بطي في التصفح والتحميل</t>
  </si>
  <si>
    <t>خدمة العملاء ترا وظيفتهم يردون على استفسارات العملاء..!؟… https://t.co/KAeBT8WKpW</t>
  </si>
  <si>
    <t>ماطلع لي الا لما اشتركت ببيانات زين</t>
  </si>
  <si>
    <t xml:space="preserve">أبراج 4g فل </t>
  </si>
  <si>
    <t>والنت ضعيف ضعيف لأبعد حد ارجو حل المشكلة</t>
  </si>
  <si>
    <t>@ZainHelpSA  مساكم الله بالخير العلم لك خير. المهم شبكتكم للاسف سيئة جدا وضعيفة عندي لامحدود الي ب ١٤٩  شوفي لي حل والا اخر شهر لي معكم</t>
  </si>
  <si>
    <t>وعلى تغطية 4g كاملة يا حرامية يا غجر https://t.co/5iAcc6uNec</t>
  </si>
  <si>
    <t>@ZainHelpSA يرجى تفعيل شريحتي.. ارسلتلكم في الخاص.. شريحة بدل فاقد وحتى الان لا تعمل.. لا ارغب في زيارة الفرع مرة اخرى</t>
  </si>
  <si>
    <t>@ZainHelpSA طيب الفرع الرئيسي مقفل في جيزان شارع الاندلس فيان اروح النت مقطوع شوف لي حل يرحم والديكم</t>
  </si>
  <si>
    <t>@ZainHelpSA شكراً على سرعة تجاوبكم 🌹</t>
  </si>
  <si>
    <t>@ZainHelpSA صار لي أسبوع ارسلكم الرقم ومحد فادني منكم كل مره أرسل الرقم المكون من 19 رقم</t>
  </si>
  <si>
    <t>ان شاء الله ، شاكر لك تعاونك 💕</t>
  </si>
  <si>
    <t>@ZainHelpSA @ghada111000 الشركات الأخرى تعطي 300 جيجا بنفس السعر المفروض تكونوا احسن</t>
  </si>
  <si>
    <t>@ZainHelpSA السلام عليكم النت عندي جداً ضعيف ياليت تشوفون لنا حل لو تكرمتم</t>
  </si>
  <si>
    <t>@ZainHelpSA انتظر ردكم في حل مشكلة النت وشكرا</t>
  </si>
  <si>
    <t>@ZainHelpSA انا اخذت شريحة بيانات ب ١٤٩ و ماكملت شهر و اصدروا عليها فاتورة ليه  بمبلغ ٨٦ بس انا ماكملت شهر ليه ارجع… https://t.co/yOFWfy8x98</t>
  </si>
  <si>
    <t>@ZainHelpSA @ZainKSA شوفو موظفكم علي سحب علي مارد نرجو منكم المراجعه للتغريده</t>
  </si>
  <si>
    <t>والتجاهل مستمر !!!</t>
  </si>
  <si>
    <t>@ZainHelpSA السلام عليكم .. اواجه مشكله منذ شهرين في التعليق المستمر ارجو النظر في الموضوع</t>
  </si>
  <si>
    <t>تم خدمتي عن طريق الهاتف .. شكرا</t>
  </si>
  <si>
    <t>النت له يومين ضعيف وبديت ازعل منكم كنتم الأفضل ياليت ماتخيبون آمالنا فيكم ☹️💔</t>
  </si>
  <si>
    <t xml:space="preserve">والله ذبحوني الانترنت عندي ماتتخيل شلون </t>
  </si>
  <si>
    <t>يارجل صورة في تويتر يبي لها ١٠ دقايق عشان تفتح</t>
  </si>
  <si>
    <t>والتجاهل مستمر !!</t>
  </si>
  <si>
    <t>والتجاهل مستمر</t>
  </si>
  <si>
    <t>@ZainHelpSA السلام عليكم انا لمن اشحن رصيد تروح 5﷼ ليش راحت علي 15﷼ والله ماحللكم اذا مارجعتوها</t>
  </si>
  <si>
    <t>@ZainHelpSA اتصلت ب ٩٥٩ قال لي استهلكت بيانات بما قيمته اربعه ريال وشوي كيف كذا وانا عندي اصلا بيانات ولو افترضنا استهلكت الاربعه فين الباقي</t>
  </si>
  <si>
    <t>@ZainHelpSA باقتي شباب باقي عندي ١٣٠ ميجا طلبت خدمة سلفني ب ١٠ ريال وكلمت مكالمة مدتها ٤٤ ثانيه بالضبط والان ماعاد باقي من العشره الا 0.09</t>
  </si>
  <si>
    <t>@8SMAZ8 @ZainHelpSA  #زين_تتلاعب https://t.co/EbkJGVF5YQ</t>
  </si>
  <si>
    <t>ان شاء الله ما تكون سرعه الانترنت عائق بالنسبه لكم وتردون قبل ١٥ يوم https://t.co/2BSUVdzCB5</t>
  </si>
  <si>
    <t xml:space="preserve"> وخاب كل جبار عنيد</t>
  </si>
  <si>
    <t xml:space="preserve">تم تقديم شكوى لمقدم الخدمة من خلال موقع الهيئة </t>
  </si>
  <si>
    <t xml:space="preserve">ونعتذر عن ارفاق صور بسبب تدني سرعة الانترنت </t>
  </si>
  <si>
    <t>@v5rk @N9r11 @ZainKSA @ZainHelpSA اشخلهم شخل 😂🖐</t>
  </si>
  <si>
    <t>النت زفت</t>
  </si>
  <si>
    <t>ارسلت لك الشكوى وتجاهلتها</t>
  </si>
  <si>
    <t>@ZainHelpSA كأنكم سحبتو عليا🙂🙂🙂</t>
  </si>
  <si>
    <t xml:space="preserve">يقول المثل ما اردا من المربوط الا المنفلت </t>
  </si>
  <si>
    <t>@STCcare خالد يقول المشكلة عندكم يا شركة زين @ZainHelpSA @CITC_SA @CITC_withU https://t.co/4zSphbWgtt</t>
  </si>
  <si>
    <t>@itechno_shop يعني نلاقيها منكم ولا من نت @ZainKSA  @ZainHelpSA كلها 👎🏻👎🏻</t>
  </si>
  <si>
    <t>@ZainHelpSA رجعو رصيد الي خذيتوها مني خمسه ريال ليه تسحبون بدون سبب كلمتهم بس الظاهر حتي الي رد علي مايدري ليه ساحبينها</t>
  </si>
  <si>
    <t>@ZainHelpSA والمشكلة ما زالت موجودة</t>
  </si>
  <si>
    <t xml:space="preserve">تغطيتكم ف جازان زي الزفت </t>
  </si>
  <si>
    <t>وش ذا حتى مقاطع الواتس مو راضية تتحمل ؟</t>
  </si>
  <si>
    <t>@ZainHelpSA طلبتني الرقم ليش وانت من الاساس ماراح ترد .. ي شيخ باذن الله افصل الشريحه وارتاح</t>
  </si>
  <si>
    <t>@8SMAZ8 @CITC_SA @ZainHelpSA @Eyaaaad احمد ربك شف سرعة النت عندي بالتغريدة المثبته</t>
  </si>
  <si>
    <t>@ZainHelpSA والله ما يسير الحين المره السادسه فصل عليه .. اقسم بالله ما يسير</t>
  </si>
  <si>
    <t>@ZainHelpSA لو سمحت.....انا مشترك بانترنت لا محدود والنت من امس بطيء جدا ويقطع</t>
  </si>
  <si>
    <t>@ZainHelpSA لماذا لم يتمم حل مشكلتي بسبب ضعف الشبكة وتدني خدمة العملاء والتهاون بهم</t>
  </si>
  <si>
    <t>@ZainHelpSA سلام عليكم سددت فاتوره من ساعه مبلغ مائه ريال  وباقى ما رجع الخط  رقم جوال 0594100010</t>
  </si>
  <si>
    <t>@ZainHelpSA ي خوي النت خايس لا ابعد درجه !! يعني دافع لكم فلوس صٓدٓقة  !؟</t>
  </si>
  <si>
    <t>@ZainKSA سددت الفاتوره ولها ساعتين للحين ماتفعلت الخدمه "باقه مفتوح ١٤٩" والحل معاكم🙂؟</t>
  </si>
  <si>
    <t>@bazoozah6 @ZainHelpSA النت حقهم سريع بس ردهم علينا بطيئ 😂😂</t>
  </si>
  <si>
    <t>@ZainHelpSA  شكرا لمحاولتكم ولاكن لازالت المشكله قال المثل (خلك على مجنونك لايجيك اجن منه) https://t.co/IBankgl725</t>
  </si>
  <si>
    <t>@ZainHelpSA وش مميزاتها نت مفتوح وايش كمان</t>
  </si>
  <si>
    <t>@ZainHelpSA اقول ثلاث مرات جيت للمكتب وكل ما اجي زحمة انا ماكلمتهم. لاجيت قدامي عشرين. ثلاثين</t>
  </si>
  <si>
    <t xml:space="preserve">ما شاء الله الشباب شغالين نسخ ولزق </t>
  </si>
  <si>
    <t xml:space="preserve">ونفس الإجابة بعد (نعتذر لك وجاري تطوير الشبكة ) </t>
  </si>
  <si>
    <t xml:space="preserve">@ZainHelpSA @8SMAZ8 طلبوني هذي الصورة وعبيتها بكل بساطة قال حدثنا الشريحة يفكرنا هنود .. رديت عليه يقول الاحداثيات غير صحيحة </t>
  </si>
  <si>
    <t>حقي ضاع ما بين @McitGovSa و  @STCcare و @ZainHelpSA من تاريخ 11/12/2016 ومشكلتي معلقة بينهم حتى تاريخه ..!!!</t>
  </si>
  <si>
    <t>@CITC_withU تم تقديم شكوى رقم 38117613 بتاريخ 11/12/2016 وحتى الان لم تحل مشكلتي ولم يصلني رد واضح منكم من المتسبب @STCcare أو @ZainHelpSA</t>
  </si>
  <si>
    <t xml:space="preserve">سرعتكم في النت بطيئة التغطية 4G الابراج فل  </t>
  </si>
  <si>
    <t>كان خطأي اني اشتركت معاكم</t>
  </si>
  <si>
    <t>@ZainHelpSA لو سمحت حولت شريحتي من مسبق الى مفوتر 99 وقال الموظف تشتغل معك على طول والى الان 3 ساعات  لم يتم تسجيل الشبكه ارجو الرد</t>
  </si>
  <si>
    <t>@ZainHelpSA شكرا لكم و على الخدمات الجميله</t>
  </si>
  <si>
    <t>@ZainHelpSA سلام عليكم يوجد لدي معاناهه مع النت هاليومين جداً جداً جداً بطيئ لدرجة الصفحه تفتح بعد خمس دقايق ولا يتم تحميل كافة العناوين</t>
  </si>
  <si>
    <t>@ZainHelpSA أرسلت لكم على الخاص متى بتردون إن شاء الله</t>
  </si>
  <si>
    <t>@ZainHelpSA لم يتم حل مشكلتي حتى الان وانا متعطل حاليا هل اخذ شريحة ثانية امشي بها اموري؟</t>
  </si>
  <si>
    <t>@ZainHelpSA هذي شكوتي</t>
  </si>
  <si>
    <t>@ZainHelpSA لي أسبوعين اراجع بشكل شبه يومي ابي شريحة بيانات ولا خدموني بشي</t>
  </si>
  <si>
    <t>انا كنت استخدم مفتوح وسريع اذا وصل  الحد ٢ قيقا تنزل السرعه ٢٥٦ كيلو بايت</t>
  </si>
  <si>
    <t>كلهم حرامية وأنا والله نفس وضعك.. بوجود هيئة الاتصالات السيئة مستحيل نتطور</t>
  </si>
  <si>
    <t>@ZainHelpSA اسوء من النت حقكم مافيه الشهر هذا ما استفدنا من النت ابد دايم معلق وسيء حتى الصور ماتفتح الله لايربحكم .</t>
  </si>
  <si>
    <t>@ZainHelpSA شكرا لكم</t>
  </si>
  <si>
    <t>@ZainHelpSA شكل الباقه مفتوح ابو ١٤٩ ريال حق بس واتساب وبس وتكذبون على الناس</t>
  </si>
  <si>
    <t>@Faith157 @ZainHelpSA شكرًا إيمان</t>
  </si>
  <si>
    <t>@ZainHelpSA انترنت حقكم زفت وسيئ وتقولون بلا محدود النت وهو زفت</t>
  </si>
  <si>
    <t>@14Caraz @ZainHelpSA مرتاحة عليها جدا،، تنتهي بعد ٣٠ يومواستعمالك لا محدود،، كل شهر تسددين ١٤٩ ريال</t>
  </si>
  <si>
    <t>@ZainHelpSA @Rud_alqahtani ليه ما فيه رد ثالث مره ارسل لكم</t>
  </si>
  <si>
    <t>@ZainHelpSA اخوي الله يعطيك العافيه الجيران والحاره كلها تعاني من ضعف الشبكه موب بس انا . نبي منكم تزود المنطقه ب ابراج او تشوفون حل للجميع</t>
  </si>
  <si>
    <t>الشبكه ضعيفه جدا جدا بحي قرطبه والرمال للمعلوميه عميل ثلاث سنوات عندكم دايم ارفع شكوى ومايفيد ش الحل؟</t>
  </si>
  <si>
    <t>@ZainHelpSA  هاذي صورة باقة البيانات الي حصلتها واشتركت فيها .. بس للأسف وصلني رساله ان الباقة فقط ميتين قيقا ؟ https://t.co/IFmqT2XeGf</t>
  </si>
  <si>
    <t>@ZainHelpSA  اخوي انا خلصت بياناتي ودخلني موقعكم اوتومتك وحصلت عرض ثلاثمائةقيقا بميتين وتسعةوتسعين اشتركت وصلني رساله اني مشترك ميتين قيقا؟</t>
  </si>
  <si>
    <t>شبكة زين عندي معلقة @ZainHelpSA هل هو عطل كامل على الجميع او ماذا !</t>
  </si>
  <si>
    <t>@ZainHelpSA سلام عليكم انا شاري من عندكم نت مفتوح مفوتر شهر النت فيه سيء جدا جدا جدا مع انه ابراج فور جي فل؟!!!!</t>
  </si>
  <si>
    <t>@ZainHelpSA النت صاير يجيب الجلطة حرفياً ... وش المشكلة؟ ارسلت الان الارقام اللي ع الشريحة ع الخاص يا ليت تسوون تهيئة وشكرا</t>
  </si>
  <si>
    <t>@ZainHelpSA ١٢ ساعة انتظر ردكم ؟ هل هاذي من خدمة العملاء الي تبحثون عنها !</t>
  </si>
  <si>
    <t>@ZainHelpSA الفور جي لا يعمل في حي الصالحيه جدة الشبكه فل ولكن السرعه صفر #صلحو_الشبكة</t>
  </si>
  <si>
    <t>الله لا يوفقكم</t>
  </si>
  <si>
    <t>@ZainHelpSA ممكن اعرف ليش النت بقمة السوء هالساعة؟؟؟؟ مو طبيعي تايم لاين اي برنامج ياخذ ربع ساعة بالاقل عشان يحدّث!!!!! شوفوا لنا حل ماصارت</t>
  </si>
  <si>
    <t>@ZainHelpSA انا معي بطاقهً ولا شحنت</t>
  </si>
  <si>
    <t>السلام عليكم شحنت جوالي عن طريق مباشر وتم خصم المبلغ ولكن وصلت رساله انه تم فشل عمليه الشحن ارجوا الافاده</t>
  </si>
  <si>
    <t>@ZainHelpSA ياخي لي ساعه اكلمك</t>
  </si>
  <si>
    <t>ووصلتني رساله بأن الخدمه سوف تنتهي بعد ثلاثة ايام https://t.co/UjAZjyWZ4P</t>
  </si>
  <si>
    <t>@ZainHelpSA @basmaAlmhboob ياخي لو سمحت ان معي بطاقهً ولا شحنت</t>
  </si>
  <si>
    <t>@st_areej @ZainHelpSA لأن شعب اس تي سي انضم لهم فأكيد الوضع بينقلب علينا</t>
  </si>
  <si>
    <t>ووصلتني رساله بأن الخدمه سوف تنتهي ؟؟</t>
  </si>
  <si>
    <t>@ZainHelpSA سويتوا تهيئة للشريجة ولازالت بطيئة ممكن نعرف السبب</t>
  </si>
  <si>
    <t>@ZainHelpSA ياخي ان معي بطاقهً وماشحنت</t>
  </si>
  <si>
    <t xml:space="preserve"> تقييد مخالفة على شركة @ZainKSA </t>
  </si>
  <si>
    <t xml:space="preserve">@ZainHelpSA حرام يكون تحميل 1 قيقا يبغى له 6 ايام للتحميل </t>
  </si>
  <si>
    <t>ارجو ايجاد حل لبطئ الانترنت تم تزويدكم بالمعلومات عبر ا… https://t.co/cot4TRUkA5</t>
  </si>
  <si>
    <t>@ZainHelpSA لم يتمم حل المشكله</t>
  </si>
  <si>
    <t>@ZainHelpSA لماذا لم يتم حل المشكله</t>
  </si>
  <si>
    <t>@8SMAZ8 @ZainHelpSA اي والله الله ياخذهم ويسلط عليهم جعلهم مايتوفقون</t>
  </si>
  <si>
    <t>للاسف فقدت الثقه فيهم</t>
  </si>
  <si>
    <t xml:space="preserve">يطلب رقم الشريحة وفِي الاخير يتجاهلك او يرد ان الشبكة قيد التطوير </t>
  </si>
  <si>
    <t>زين أصبحت شين</t>
  </si>
  <si>
    <t>@8SMAZ8 @ZainHelpSA الله ياخذهم والله مثلك يايفتحلي شي واكلمه ولايرد علي</t>
  </si>
  <si>
    <t>@ZainHelpSA السلام عليكم لم يتم التعاون معي وحل مشكلتي التي شرحتها لكم في الخاص والعام هذا الاهمال غير مقبول وشكراً</t>
  </si>
  <si>
    <t>هناك تلاعب واضح في السرعه على شريحة البيانات</t>
  </si>
  <si>
    <t xml:space="preserve">زودناكم بها من قبل ولم يتم حل المشكله </t>
  </si>
  <si>
    <t>وكفايه ضحك على المشتركين والتلاعب بهم</t>
  </si>
  <si>
    <t>يعطيك العافيه انا سددت لشريحة البيانات المفوتر ولسى النت ضعيف معليش تحلون لي المشكله</t>
  </si>
  <si>
    <t>@ZainHelpSA النت مايشتغل</t>
  </si>
  <si>
    <t>@ZainHelpSA الو ياخوي النت عندي ضعيف ومايفتح شي يرحم امك ساعدنا</t>
  </si>
  <si>
    <t>@ZainHelpSA فية طريقة عشان يرجع مثل أول يعني أول ماشاء الله تبارك الله يريع الحين ضعيف جداً جداً</t>
  </si>
  <si>
    <t>@ZainHelpSAياخوي عندي النت ضعيف وجنني مايفتح شيء يعني ندفع فلوس عالفاضي !</t>
  </si>
  <si>
    <t xml:space="preserve">النت اليوم ضعيف جدا </t>
  </si>
  <si>
    <t xml:space="preserve">ياليت ترجعون لي السرعة </t>
  </si>
  <si>
    <t xml:space="preserve">بطئ في التصفح شديد </t>
  </si>
  <si>
    <t>@ZainHelpSA ياليت تشوفون لنا حل مع الشبكه ملينا قسما سرعه سيئه للغايه</t>
  </si>
  <si>
    <t>@Thnyan89 @ZainHelpSA والله خايسه شبكتهم ادري</t>
  </si>
  <si>
    <t>@ZainHelpSA يا زينكم انتم 💙💙💙</t>
  </si>
  <si>
    <t>@ZainHelpSA  الباقة المفوتره ضعيف وش الحل</t>
  </si>
  <si>
    <t>@ZainHelpSA وعندي دين ١٦ ريال شيلوها واستعمل حقتكم</t>
  </si>
  <si>
    <t>@ZainHelpSA السلام عليكم اشتريت كرت بس تفاجات ناقص رقم؟</t>
  </si>
  <si>
    <t>@ZainHelpSA محول من مشغل اخر قبل 4 ايام واليوم تصدر فاتوره خياليه !! كيف ارفع شكوى</t>
  </si>
  <si>
    <t>الزبدة إنهم يستخدمون طرق ملتوية</t>
  </si>
  <si>
    <t>والله حرام  اللي قاعد تسويه شركات الاتصالات بمباركة @CITC_SA قبحها الله 😡😡😡😡</t>
  </si>
  <si>
    <t>@Zain @ZainKSA @ZainHelpSA مرت 15 يوم ع الشكوى هل من جديد قبل اشتكيكم ع هيئة الاتصالات؟!</t>
  </si>
  <si>
    <t>@ZainHelpSA النت صار مرررا بطيء !!! وش الحل لي ساعه احاول احدث برنامج ولا تحدث !</t>
  </si>
  <si>
    <t>@ZainHelpSA النت قطع عندي فجأة سويت ريستارت ولا اشتغل</t>
  </si>
  <si>
    <t>@ZainHelpSA ممكن تفهمونا سبب تعطل النت بشريحة  البيانات ؟؟؟ والا رجعوا فلوسنا وخذوا خردتكم</t>
  </si>
  <si>
    <t>@Dheifallah07 @ZainHelpSA وش ذا  التطبيل .. انت احد منسوبي شركة زين جالس تروج للشركة https://t.co/NrDQYTp2rt</t>
  </si>
  <si>
    <t>@ZainHelpSA موعاجبكم اسؤال اغيرة اواعطيكم كم سؤال ونتو تختارون مايصير كذا</t>
  </si>
  <si>
    <t>@ZainHelpSA النت سرعته عالية ،، ممكن تعطونا طريقة نخفض من هالسرعة وشكراا 😳 ارحمووونا شوفووا لنا حل 😡 سرعتكم ابطأ من… https://t.co/x5JM7LiLtJ</t>
  </si>
  <si>
    <t>@ZainHelpSA @obeidalharbi95 كذابين</t>
  </si>
  <si>
    <t>والله والتراب فيكم وفي عنايتكم يال*****</t>
  </si>
  <si>
    <t>50م..!! الانترنت الارضي ماعطاني هالسرعة</t>
  </si>
  <si>
    <t>طيب فيه شقة فاضية فوق الفرع حقكم؟ الظاهر مالنا الا هالحل</t>
  </si>
  <si>
    <t>@ZainHelpSA تردون على الي تبون ولي موعاجبكم سؤالة ماتردون علية الله يعينا عليكم مشتركين مسحوب عليهم الله يسترمن تواليها</t>
  </si>
  <si>
    <t>@ZainHelpSA  لسننا الوحيدون ولكننا الافضل https://t.co/Muj3cc5Oev</t>
  </si>
  <si>
    <t>سلام ، ليا ساعه اكلمكم محد يرد يعني خدمة عملاؤكم سيئه زي شبكتكم 💩 https://t.co/KVZy9ekk7r</t>
  </si>
  <si>
    <t>حسبي الله عليكم انتم والنت حقكم</t>
  </si>
  <si>
    <t>وانتم حسبي الله عليكم مخلين ذا الشركات تسرقنا وانتم تتفرجون</t>
  </si>
  <si>
    <t>@ZainHelpSA الشبكه عندي زفت زفت</t>
  </si>
  <si>
    <t>@ZainHelpSA عندي شريحة بيانات جديده شغلتها ما تشتغل !!! وش السبب</t>
  </si>
  <si>
    <t>نصيحه لا تطلعي شبكتهم زي ال💩 موبايلي ٣ جي اقوى و خدمة عملاؤهم كمان سيئه بس يصرفو و ما يخدمو 👊🏻</t>
  </si>
  <si>
    <t xml:space="preserve">وللاسف ما فيه شبكة </t>
  </si>
  <si>
    <t xml:space="preserve">اني طلعت شريحه بيانات من زين شبكتهم سيئه جدا جدا جدا ،موبايلي 3g اقوى من زين 4g :) </t>
  </si>
  <si>
    <t>@ZainHelpSA اتقو الله اش هذا الكذب لا النت شغال ولا تردون ولا حول ولا قوه الا بالله</t>
  </si>
  <si>
    <t>هذي ثالث مره ارسله لكم !!</t>
  </si>
  <si>
    <t>والنت مازال سيء جدآ</t>
  </si>
  <si>
    <t>حسبنا الله و نعم الوكيل يا من تاكلوت اموال الناس بالباطل ادفع فاتورة شهريه 150 ريال عشان يجيني نت زي ك… https://t.co/3EJwehi8Y6</t>
  </si>
  <si>
    <t>@ZainHelpSA @054_aziz اخوي انتم ماتردون خاص وش السبب</t>
  </si>
  <si>
    <t>لو سمحت انا البارح سددت فاتوه لشريحتين من الانترنت اللامحدود ١٤٩ ريال واليوم بالعافية يفتح معي النت!!</t>
  </si>
  <si>
    <t>@ZainHelpSA سلام عليكم انا سددت الفاتورة ولكن ماتفلعلت معي</t>
  </si>
  <si>
    <t>@ZainHelpSA خطي جديد كيف الطريقه اللي اشيل الحظر ععنه م اقدر اتصل ع احد</t>
  </si>
  <si>
    <t>@KingSalman @ZainKSA @ZainHelpSA الحين حلوين خلوكم كذا 😂😂😂 https://t.co/r5ygvWfwHf</t>
  </si>
  <si>
    <t>@ZainHelpSA السلام عليكم اخوي انا عندي النت مره سي جدا له اسبوعين على هذا الحال وانا مشترك في باقة 149 وهل اقدر اللغية</t>
  </si>
  <si>
    <t>@ZainHelpSA لو سمحت ابغى اعرف ليه ينسحب مني رصيد وانا مب فاتحه النت ولا حتى مشتركه بشي 🙂؟</t>
  </si>
  <si>
    <t>شكراً لكم على تواصلكم السريع، ولكن الطريقة لم تنجح https://t.co/WjNHmVE5aC</t>
  </si>
  <si>
    <t>@KingSalman بابا سلمان شوف ذولا ما يردون علي لهم اسبوعين 💔 @ZainKSA @ZainHelpSA</t>
  </si>
  <si>
    <t>@ZainHelpSA ليش عرض التدبيل ما يشمل اللي باقتهم شباب ١١٠ مو ذنبي انكم رفعتو سعر الباقة ؟ ابي العرض</t>
  </si>
  <si>
    <t>@ZainHelpSA مقاطع الفيديو ماتفتح عندي من امس ، تويتر ويوتيوب ايش المشكله ؟</t>
  </si>
  <si>
    <t>@ZainHelpSA السلام عليكم ياشركة زين كيف تسقطون مبلغ عن عميل بعد ماموظف استغل بطاقتي وستخرج جهازجوال بااسمي وبعدفترة ترجعون المبلغ مره ثانيه</t>
  </si>
  <si>
    <t>@ZainHelpSA @ZainKSA السلام عليكم بخصوص البصمه لي يومين اتردد على مكتب زين يقول الموضف نضام البصمه عطلان لماذا يومين عطلان؟؟؟؟؟؟</t>
  </si>
  <si>
    <t>@ZainHelpSA السلام عليكم النت سيئ جداا</t>
  </si>
  <si>
    <t>@ZainHelpSA انا مشترك في باقه ٣٠٠ جيجا ، والسرعه ماتتعدا الواحد ميجا !!</t>
  </si>
  <si>
    <t>@ZainHelpSA ابي تجاوب بنفسك مب ادخل على الموقع وشكرا😅😅😅😅</t>
  </si>
  <si>
    <t>@ZainHelpSA @Ali2h3 لدي شريحة بينات زين والنت زفت</t>
  </si>
  <si>
    <t xml:space="preserve">يااخي ردوا عليه </t>
  </si>
  <si>
    <t>ايش فيكم انتم</t>
  </si>
  <si>
    <t>@husseinbahadi @IKEAsaudiarabia @eng_abo_sale7 @ZainHelpSA احد يحنن قلب زين علينا يصلحوا شبكتهم دبسونا في اشتراك سنة وورانا اختبارات</t>
  </si>
  <si>
    <t>@engkhaled6 @eng_abo_sale7 @ZainHelpSA  ترا احنا كمان نحزن دافعين ومشاركين مع زين والشبكة سيئه المشكله ماتقدر تتركهم الا بعد سنه كيف نذاكر</t>
  </si>
  <si>
    <t>اتمنى الرد علي خااااااااص .</t>
  </si>
  <si>
    <t xml:space="preserve">ياخي اجلس لزين يعدلوا شبكتهم نبغى نذاكر وننجح </t>
  </si>
  <si>
    <t>@ZainHelpSA أعطيناكم رقم الهويه ورقم الشريحة والشبكة من سيء لأسوأ والحل ترا ورآنا اختبارات</t>
  </si>
  <si>
    <t>يا اخي لنا تقريب الاسبوع والشبكه من الساعه 12:50 بالليل تفصل ولا ترجع تشتغل الا 4 الفجر بالمحافظه كامله متى تحلونها</t>
  </si>
  <si>
    <t>@ZainHelpSA رررد</t>
  </si>
  <si>
    <t>@ZainHelpSA  ممكن تسون لي النت حقي 🙂 قلنا شركه كويسه تقوموا تذلون اهلنا الحين ؟ ترا دافع فلوس عشان النت مو عشان تقطعونه علي وارسلت كل شي خاص</t>
  </si>
  <si>
    <t>@ZainHelpSA السلام عليكم ، لو سمحت النت عندي صاير سيئ بدرجه كبيره ، ايش السبب ؟ ما كان مثل اول ما شريتها !!!</t>
  </si>
  <si>
    <t>@ZainHelpSA مع الاسف لا حياة لمن تنادي</t>
  </si>
  <si>
    <t>@ZainHelpSA نراجع فرع الشركة فيحبرنا الموظف ان المشرف يأتي بعد المغرب وهو المخول بحل المشكلة الان يومان والنت مفصول بسبب مشكلة لدى الشركة٣</t>
  </si>
  <si>
    <t>@ZainHelpSA  ايش هرجتكم تطلبون الرقم من الشعب كله وللحين ما صلحتم شي 🙂 النت حقي فصل و جالس ع الرصيد ي ليت تعجلون</t>
  </si>
  <si>
    <t>@ZainHelpSA ارسلت رقم الجوال وكان الرد الرقم غير صحيح ثم يطلب معلوماتي فارسلها له ثم يرد بانني غير مشترك وان الشريحة ليست باسمي٢</t>
  </si>
  <si>
    <t>@ZainHelpSA مع الاسف تعامل سئ مبني على الشك في مصداقية العميل تم حذف التغريدة بناء على طلبكم ولم يتم حل المشكلة ١</t>
  </si>
  <si>
    <t>@ZainHelpSA والمشكله ماخذ شريحتين والشريحتين كلها سئ النت فيها ..</t>
  </si>
  <si>
    <t>السلام عليكم .. الابراج عندي فل وLTE والتحميل سئ جدا و له يومين النت ضعيف عندي ايش الحل مع اني ارسلت الاحداثيات ومافيه فايده</t>
  </si>
  <si>
    <t>@ZainHelpSA  ارسلت لكم الرقم ع ااخاص وللحين ما صار شي 🙂</t>
  </si>
  <si>
    <t>@ZainHelpSA خدمة الانترنت جدا ضعيفة</t>
  </si>
  <si>
    <t>@ZainHelpSA  السلام عليكم اخوي انا عندي الباقه الشهريه مفتوح ابو 149 بس النت بطيئ جداً وش الحل تكفئ</t>
  </si>
  <si>
    <t xml:space="preserve">حتى في نظامكم ولد عمره ١٨ مايطلع شريحه </t>
  </si>
  <si>
    <t>@ZainHelpSA كان يوم منّيل بستين نيله يوم اشتركت مع زين ! توبه اجدد الاشتراك وادفع على ولا شي ! يخلص اليوم وانا احاول اشوف سنابه وحده!</t>
  </si>
  <si>
    <t>@ZainHelpSA احترمونا وردوا علينا</t>
  </si>
  <si>
    <t>@ZainHelpSA 059 000 1718 كيف افتك من اتصالات الرقم ذا لانه ازعجني اتصالاتكم في وقت غلط</t>
  </si>
  <si>
    <t>@ZainHelpSA ما اعتقد له دخل رقم الشريحة، اذا طلعت خارج المنطقة تتحسن السرعة</t>
  </si>
  <si>
    <t>كيف اقدر احضر هالرقم التابع لكم 0590001718 ؟ لانه ازعجني وكرهني فيكم ، ياليت تعطوني حل او احول رقمي وارتاح ..</t>
  </si>
  <si>
    <t>@ZainHelpSA  مساء الخير ,, ارسلتولي تم التعامل مع المشكلة وللان ما انحلت !</t>
  </si>
  <si>
    <t>@ZainHelpSA  فرع المجمعه كل ماجيتهم ابي شريحة مفوتره انترنت قالو النظام عطلان من امس الى قبل 10 دقايق ليش كذا ؟!</t>
  </si>
  <si>
    <t>@ZainHelpSA الانترنت بطئ بشكل مب طبيعي في الملز شوفوا لنا حل</t>
  </si>
  <si>
    <t>ولكن ماعطاني تفاصيل</t>
  </si>
  <si>
    <t xml:space="preserve">@ZainHelpSA شكرا اخ رشيد </t>
  </si>
  <si>
    <t>يوجد قصور بتغطية زين</t>
  </si>
  <si>
    <t>هل بتغطي مستقبلا و الا نتعايش مع المعاناه؟</t>
  </si>
  <si>
    <t>@ZainHelpSA شريت شريحه من زين ولي يومين وما تفعلت وش الحل ؟؟؟؟😠</t>
  </si>
  <si>
    <t>@ZainHelpSA  السلام عليكم عندي مشكله في البيانات المفوتره يقولون خسرتها بسبب التجوال مع اني ماشغلتها ابد</t>
  </si>
  <si>
    <t>@ZainHelpSA مشترك فاتورة انترنت والاتصال ردي جداا له على الحالة اسبوع الشركة مهي فرحانةالى وقت نزول الفاتورة طيب جودة الاتصال ماتخافون الله</t>
  </si>
  <si>
    <t>@ZainHelpSA مايفتح معي شي ليش</t>
  </si>
  <si>
    <t>@ZainHelpSA النت ضعيف عندي ليش</t>
  </si>
  <si>
    <t>أشكركم على خدمتكم</t>
  </si>
  <si>
    <t>@ZainHelpSA لم يتم حل المشكله ولم يتم التفاعل والتواصل معي</t>
  </si>
  <si>
    <t>@bhljabri @ZainHelpSA جزاك الله خير</t>
  </si>
  <si>
    <t>@ZainHelpSA ليش الخاص مهمل ؟ يعني تطلبون بينات المشترك و يهمل الخاص!!!</t>
  </si>
  <si>
    <t>@ZainHelpSA انا حولت رقمي من موبايلي الى زين قبل اربع ايام والى الان ما اختفت ابراج موبايلي عشان استخدم شريحة زين</t>
  </si>
  <si>
    <t>@ZainHelpSA تراكم ازعجتوني باعلانتكم الخايسة ع شريحتي. الغوها اشوف</t>
  </si>
  <si>
    <t>لايوجد موظف بعينه اشتكيه لان الفرع بكامل موظفيه سيئ من حيث التأخير</t>
  </si>
  <si>
    <t>@kkkmmssaa @ZainHelpSA شكلهم يبون يفصلونها علينا 😂</t>
  </si>
  <si>
    <t>@Abdullah_iApp @hamooode15 @ZainHelpSA يارجل انت تشترك عندهم ويقول لك نت مفتوح ومافيه استخدام عادي بس احمل ١ جيجا احصل السرعه ١٠ كيلو بت</t>
  </si>
  <si>
    <t>@ZainHelpSA ارسلته لكم من امس !! و برسله ذحين مره ثانية</t>
  </si>
  <si>
    <t>@ZainHelpSA ولا زال النت سيء للاسف</t>
  </si>
  <si>
    <t>@@ZainHelpSA اشتريت منكم شريحة زين مفتوح اللي كل شهر ادفع 149 المهم تعلق كثير خصوصا اذا تابعت مقطع ترفع الضغط شالحل !!</t>
  </si>
  <si>
    <t>@ZainHelpSA السلام عليكم ، النت عندي بطيء جددددا ، و لا يوجد تغطية 4G عندي</t>
  </si>
  <si>
    <t>اخوي انا في الكويت ورفض عندي الشحن ممكن اعرف ليش مع العلم ان كرت الشحن سعودي</t>
  </si>
  <si>
    <t>@ZainHelpSA باقة ١٤٩ ريال شهرياً للإنترنت جداً بطيئة وسيئة، تم الإتصال اكثر من مرة ولم تحل المشكلة، والكثير يواجه نفس المشكلة.. مالعمل؟</t>
  </si>
  <si>
    <t>@ZainHelpSA سلمتم</t>
  </si>
  <si>
    <t>@ZainHelpSA انا كنت مسافر وانتهت مدة شريحتي من شهر  والحين ابرجع استخدم رقمي نفسه يقولي محظور ايش الحل رقمي من خمس سنوات معي ماقدر اغيره</t>
  </si>
  <si>
    <t>@ZainHelpSA  مارديت علي بشكل المطلوب انا ابي انترنت منزلي خط ارضي  كم الاسعار</t>
  </si>
  <si>
    <t>عندي شريحة بيانات كانت قويه ونت قويه والأبراج متوفرة في الحي .. بس أمس واليوم النت ضعيف مره مره وش السبب !!!</t>
  </si>
  <si>
    <t>@ZainHelpSA لماذا لا تردون علي ؟</t>
  </si>
  <si>
    <t>@ZainHelpSA ليه ما تردو علي ؟؟؟</t>
  </si>
  <si>
    <t>@ZainHelpSA @mr_zbn ليه ما تردو علي ؟</t>
  </si>
  <si>
    <t>@DH__42 @ZainHelpSA الباينات ماتتجدد</t>
  </si>
  <si>
    <t>@ZainHelpSA تستهبلون صح ردو خاص</t>
  </si>
  <si>
    <t>@ZainHelpSA السلام عليكم انا اخذت من عندكم شريحه بيانات مفوتره ١٤٩ريال شهريا ولكن النت سيء جدا جدا وش الحل ممكن تفيدونا</t>
  </si>
  <si>
    <t>@iasiim @ZainHelpSA @ZainKSA و الله صادق .ارسلت الرقم ولا ردو عليا 👎🏻</t>
  </si>
  <si>
    <t>@ZainHelpSA @lamaalahmadi19 بلا كذب  .نفس المشكله عندي و ارسلت الرقم ولا رديتو عليا</t>
  </si>
  <si>
    <t>@ZainHelpSA @qu88_ بس تجمعون العالم ف الخاص</t>
  </si>
  <si>
    <t>في المفوترة 149 وعندي النت ضعيف جدا وبالكيلوبايت !!!  يا ليت تشوفون لي حل</t>
  </si>
  <si>
    <t>@ZainHelpSA سرعه النت منذ اشتراكي ١٠/١٢/٢٠١٦ وهي سيئة لا استطيع التصفح ولا التحميل https://t.co/kB7xrJ1ABg</t>
  </si>
  <si>
    <t>@ZainHelpSA اول ماشريت النت كانت سرعته ٤٠ ميقا الان لمدة اسبوعين مايتجاوز نص قيقا !! وش الحل يازين !!</t>
  </si>
  <si>
    <t>اصبح مستوى الانترنت ينزل عندي الى برجين .. وتحول ال 4g الى 3g وبعد ماطبقت خطواتكم بعد تهيئة الشريحة .. فهل يوجد حل آخر</t>
  </si>
  <si>
    <t>يالغالي نفس المشكلة حتى بعد ماتواصلت معاكم ..</t>
  </si>
  <si>
    <t>وسويتولي اعادة تهيئة للشريحة نفس المشكلة مازالت مستمرة… https://t.co/gRoOdaK6Gg</t>
  </si>
  <si>
    <t>@ZainHelpSA @800dy1 انا بحول ل stc و لا موبايلي و انتو يالباقين حولو افضل من الشركة الخايسه صار عندها عملاء شافت نفسها 👎👎👎👎👎👎👎</t>
  </si>
  <si>
    <t>@ZainHelpSA @800dy1 تجاهل ولا فيه احترام للعملاء خدمات زباله شهر ١٥٠ ريال صوره ماتفتح ولا فيه دعم و تجاهل من الموظفين 👎ياشركة ( شين )</t>
  </si>
  <si>
    <t>@ZainHelpSA من امس اكلمكم و ما تردو !!!!! ترا انا عميلكم .. سلامات !!!!</t>
  </si>
  <si>
    <t>زين عالم من اللامبالاه</t>
  </si>
  <si>
    <t>@ZainHelpSA زين عالم من التجاهل</t>
  </si>
  <si>
    <t>@rxrxrxx_ @ZainHelpSA وش هالنظام الخايس</t>
  </si>
  <si>
    <t>زين للاسف بعد ماتجهو لها العملاء</t>
  </si>
  <si>
    <t>كبر راسها وصارت زي اختها stc</t>
  </si>
  <si>
    <t>مايردون نظامهم لازم تكون هامور</t>
  </si>
  <si>
    <t>@ZainHelpSA يارب ينفع معكم كذا طفشتوني</t>
  </si>
  <si>
    <t>@ZainHelpSA لو سمحت ياغالي اتمنى تتفضل علي بالقليل من وقتك للرد على رسالتي عبر الخاص</t>
  </si>
  <si>
    <t>@ZainHelpSA اموت واعرف ليه هالحركات ذي ؟؟ صارلي يومين امنشنكم عشان تردون علي خاص</t>
  </si>
  <si>
    <t>@ZainHelpSA يارب تردون ع الخاص</t>
  </si>
  <si>
    <t>@ZainHelpSA  طلعت شريحة بـ 149 ريال لامحدود وشلون يوم تجي زيادة 164 ريال الشهر اللي بعده</t>
  </si>
  <si>
    <t>@ZainHelpSA حسبنا الله ونعم الوكيل</t>
  </si>
  <si>
    <t>@ZainHelpSA زبااااالة https://t.co/ITa7Ef7tQS</t>
  </si>
  <si>
    <t>@ZainHelpSA تكفوون شوفو حل لابراجكم الضعيفه بحي الريان</t>
  </si>
  <si>
    <t>@ZainHelpSA خدمة العملاء على التلفون من خارج الشبكة استهبالية</t>
  </si>
  <si>
    <t>وخدمة الأونلاين مقفلة أكثر الوقت</t>
  </si>
  <si>
    <t>وتويتر ما تردون إلا… https://t.co/PMWEwHTNRE</t>
  </si>
  <si>
    <t>@ZainHelpSA ارسلنا لكم واعطيتونا اشككل ماعاد رديتو علينا</t>
  </si>
  <si>
    <t>@ZainHelpSA @binsuwait سرعه ضعيفه وتعامل غير راقي  مافيه اي تجاوب الله يعيننا عليكم شركات . https://t.co/SFCKIRtZ6l</t>
  </si>
  <si>
    <t>@ZainHelpSA مشترك معكم بباقة ١٤٩ ريال والنت صاير بطيء بالفترة الاخيرة شوفوا لنا حل</t>
  </si>
  <si>
    <t>اتصال النت كان اول شهر ممنتاز والان له شهرين صاير سيئ ايش الحل</t>
  </si>
  <si>
    <t>@ZainHelpSA النت له ثلاثة أيام غسل كبدي،يعني والحل بنظر شركتكم؟</t>
  </si>
  <si>
    <t>@ZainHelpSA @khald89899  اخوي طلعت البطاقة بـ 149 وشلون تزيد علي الشهر اللي بعده 164 ريال😠</t>
  </si>
  <si>
    <t>@ZainHelpSA عندي شريحة نت مفتوح مفوترة بطيييييييييييييييييييييييئة ، السلحفاة أسرع 😩😩😩😩😩😩</t>
  </si>
  <si>
    <t>@ZainHelpSA تم تحويل خطي المفوتر إلى مسبق الدفع والآن الشريحة لا تعمل ما هو العمل</t>
  </si>
  <si>
    <t>@ZainHelpSA  السلام عليكم ابعترض على فاتورة عندي وين اروح ،اتمنى تشرح لي بالتفصيل ان كان الشكوى الكتروني</t>
  </si>
  <si>
    <t>@ZainHelpSA تواصلت معاهم يقولون مالنا شغل بهذي؟</t>
  </si>
  <si>
    <t xml:space="preserve">@ZainHelpSA زين والله انتي مازين ليه تسذا </t>
  </si>
  <si>
    <t>انحاش من stc اطيح بتعليقكم ☹️💔 لقد فطرتو قلبي الصغير</t>
  </si>
  <si>
    <t>طيب وأنا ي اخوان ودي #زين يصلحون النت لي شهر اطرد وراهم😨</t>
  </si>
  <si>
    <t>@ZainHelpSA اين مصداقية لم يتم تواصل معي https://t.co/ACbBUzgcga</t>
  </si>
  <si>
    <t>@ZainHelpSA حتى هنا تجاهل استمري يازين نحو الحضيض 👎👎👎</t>
  </si>
  <si>
    <t>@ZainHelpSA الكل صار يشتكي من ضعف خدماتكم</t>
  </si>
  <si>
    <t>@ZainHelpSA ان كان فيه دعم فني علموني و يتعدل النت معي بطيئ جدا جدا او قولو الخدمه كذا تعبانه عشان اروح لموبايلي او stc</t>
  </si>
  <si>
    <t>@ZainHelpSA اخوي انا دافع ١٥٠ عشان كل شوي اتصل عليكم تعدلون النت صوره مايفتح مقطع مايفتح فلوس خساره فتحت طلب الى الان مافيه تجاوب</t>
  </si>
  <si>
    <t>@ZainHelpSA انا افضل اروح الفرع .راح يطلب مني بطاقة الاحوال</t>
  </si>
  <si>
    <t>@ZainHelpSA @aborahed20134 @ZainKSA الله يخلتي STC و الله شبكتهم افضل منكم و التغيير عليها ان شاء الله</t>
  </si>
  <si>
    <t>@ZainHelpSA  انا عندي شريحة مفوترة لا محدود الاتصال تعبان بالمرررررره</t>
  </si>
  <si>
    <t>@ZainHelpSA السلام عليكم لدي محل اتصالات وشريت شرائح منكم وتفاجأت بانها لاتعمل فما الحل</t>
  </si>
  <si>
    <t>@ZainHelpSA لليوم الثاني عالتوالي، امس راجعت فرع واليوم اراجع فرع اخر والسبب نفسه "السستم عطلان" ترى ملينا، الله ياخذكم ونفتك منكم.</t>
  </si>
  <si>
    <t>@STC_KSA شركة STC هي الاولى والوحيدة اللي تقدم افضل الخدمات والباقيه كلها المترديه والنطيحة وما اكل السبع @Mobily @ZainHelpSA</t>
  </si>
  <si>
    <t>@ZainHelpSA اريدتقديم شكوى وموظف خدمة العملاء يقول اعرف انهم سيرفضون شكواك ولن تعودمبالغك؟رسائل تخرج من جوالي لرقم دولي تحسب علي هذه المبالغ</t>
  </si>
  <si>
    <t>@ZainHelpSA جاني على الجوال قبول او رفض والسؤال كان هل تريد ان يصلك ترند تويتر اول بأول حطيت قبول بعدها جاتني رساله وخصم من رصيدي</t>
  </si>
  <si>
    <t>@ZainHelpSA ياحبيبي اللي بالخاص جاوبني غلى استفسار قديم ! انا شحنت ب ٥٠ لها ٤ ايام ماجتني ! رفعو لي طلب ولا صار شي</t>
  </si>
  <si>
    <t>@A7medMb @ZainHelpSA يعني افضل من غيرهم من ناحيه الانترنت !</t>
  </si>
  <si>
    <t xml:space="preserve">@A7medMb @ZainHelpSA كلهم مدحولي زين وينصحوني اغير لشركتهم </t>
  </si>
  <si>
    <t xml:space="preserve">يعني ما اخس من زيد الا عبيد 🙄💔 </t>
  </si>
  <si>
    <t>كلهم بالهوا سوا عندهم الكيني ميني</t>
  </si>
  <si>
    <t>@ZainHelpSA الرابط اللي ارسلتوه لي ما استطعت ادخل من خلاله لتفعيل الباقة ، فارجوا منكم تفعيل الباقة علماً بأني شحنتها ب ١٠٠ ريال</t>
  </si>
  <si>
    <t xml:space="preserve">تم تزويدكم بكل شيء وتم اغلاق الطلب في ساعتين  ولم تحل المشكلة، </t>
  </si>
  <si>
    <t>اكنسل الشريحة</t>
  </si>
  <si>
    <t>@ZainHelpSA السلام عليكم عندي مشكله في الشبكه شريحة بيانات</t>
  </si>
  <si>
    <t>@ZainHelpSA رحت ٣ فروع وكلهم نفس المشكلة،</t>
  </si>
  <si>
    <t xml:space="preserve">السرعة سيئة جداً </t>
  </si>
  <si>
    <t xml:space="preserve">اقل من نص ميغا التنزيل </t>
  </si>
  <si>
    <t>@ZainHelpSA @non___nooon ردوا عالخاص لي اكثر من يومين ومتجاهلين الرسايل عالخاص</t>
  </si>
  <si>
    <t>@ZainHelpSA عدلوا السستم حقكم ولا لاتلعبون على الناس</t>
  </si>
  <si>
    <t>@ZainHelpSA صار لي شهر كل ماجيت اطلع بدل فاقد تقولون لي البصمه خربانه ارجعوا لنا بكرة😡😡</t>
  </si>
  <si>
    <t>@ZainHelpSA اعندي مشكلة برواتر 4G  كان شغال 4 ابراج كويس وفجأة صار برج واحد والنت ضعيف مايشتغل ولا شي ايش الحل سريع؟</t>
  </si>
  <si>
    <t>هذي آخر كذبه</t>
  </si>
  <si>
    <t>لي شهر 10 أيام عندي شريحتين بالغيهن والشركه تضحك على كل شوي عذر آخر عذر تقول قد انفصلت الأرقام وهن باقي باسمي حسبي الله عليهم</t>
  </si>
  <si>
    <t>@ZainHelpSA  السلام عليكم  من سددت الفاتوره والنت ضعيف ودايم تتكررر معي ليت تشوفون حل</t>
  </si>
  <si>
    <t>@ZainHelpSA @Kdosha_12 ليه ما تردو على الخاص ؟؟؟؟؟؟</t>
  </si>
  <si>
    <t>@ZainHelpSA السلام عليكم اوجه مشكلة في التغطيه ماهو الحل</t>
  </si>
  <si>
    <t>هل بإمكانكم اعادة رفع الطلب ؟ لانهم تأخروا</t>
  </si>
  <si>
    <t>@ZainHelpSA ماعندكم موظفين يردون على الناس ويشوفو مشكل هذي الخدمات الي فلستنا بدوون مقابل !!!!!!!؟</t>
  </si>
  <si>
    <t>@ZainHelpSA سلام عليكم يا حبيبي النت عندي مرة ضعيف من يوم حولته مفوتر شفلي حل الله يجزاك الجنه</t>
  </si>
  <si>
    <t>@ZainHelpSA ما عرفت والله 💔😅</t>
  </si>
  <si>
    <t>اخي الكريم لدي موقع ارضين متجاورتين في موقع مميز يخدم مشتركين كثيرون واحب اعرضه على الشركة لتركيب برج في الموقع</t>
  </si>
  <si>
    <t>@ZainHelpSA متى ناوين تردون علي بالخاص؟؟</t>
  </si>
  <si>
    <t>@ZainHelpSA  ياحبيبي الله يخليك شفلي النت من يوم حولته مفوتر صار بطيئ  وشكرا</t>
  </si>
  <si>
    <t xml:space="preserve">ممكن اعرف اذا النت حقكم للاستخدام البشري ولا ايش ? </t>
  </si>
  <si>
    <t>مو معقول اسبوعياً اتصل عليكم عشان اشتكي من سوء النت !</t>
  </si>
  <si>
    <t>@ZainHelpSA السلام عليكم .. اتمنى منكم سرعة الرد بالخاص لاني والله تعبت من النت الضعيف .. الف شكر لمجهوداتكم</t>
  </si>
  <si>
    <t>كيف اتواصل مع شركة زين الموقرة</t>
  </si>
  <si>
    <t>اخي الكريم لدي موقع ارضين متجاورتين في موقع مميز يخدم مشتركين كثيرون واحب ان اعرضه على الشركة لتركيب برج في الموقع</t>
  </si>
  <si>
    <t>@ZainHelpSA ياخي لي ساعتين انتظر كم ما حد رد ارسلت بالخاص</t>
  </si>
  <si>
    <t>@ZainHelpSA  شكرررا على سرعه الرد</t>
  </si>
  <si>
    <t xml:space="preserve">الله لايربحكم </t>
  </si>
  <si>
    <t>ولايوفقكم على عدم ايقاف هذا الازعاج</t>
  </si>
  <si>
    <t>@ZainHelpSA المشكلة للان م تم حلها</t>
  </si>
  <si>
    <t>@ZainHelpSA انظر الى الصورة.  لا يصل رمز التفعيل.  ايضا عند محاولة تفعيل gobox لم استلم الرسالة مما اضطرني لوضع هاتف شخص اخر</t>
  </si>
  <si>
    <t>@ZainHelpSA بعدين اخي الفاضل في 22/11 فتح فاتورة جديد لنفترض، تنتهي في 22/12 بمبلغ 149 ريال ، حنا اليوم 10/1 كيف تجيني 280 !</t>
  </si>
  <si>
    <t>@ZainHelpSA الشريحة تخلصت منها لانها صارت كل شوي تجيب لي مبلغ جديد . لكن ازودك بسجلي المدني اذا يناسب ؟</t>
  </si>
  <si>
    <t>@ZainHelpSA الف شكر ع الرد السريع</t>
  </si>
  <si>
    <t>@ZainHelpSA الف شكر</t>
  </si>
  <si>
    <t>@ZainHelpSA وانا اريد رفع المظلمة وفقك الله اخ فيصل . انتهى</t>
  </si>
  <si>
    <t>@ZainHelpSA مفروض بعد شهر من التاريخ تنتهي الشريحة او يعطونك مهلة شهر زيادة . هو خلاها مفتوحة وحسب 289 بطريقة عجيبة جدا !</t>
  </si>
  <si>
    <t>@ZainHelpSA ليه يفتح انترنت وانا مبلغ الموظف بأنه شهر واحد فقط وهو قال نعم شهر . واذا كان حطها فاتورة ماعلمني ولا وضح لي +</t>
  </si>
  <si>
    <t>@ZainHelpSA من بعد تاريخ 22/11 الى يومك هذا جتني 289 ريال .. على ماذا استاذي الفاضل ؟</t>
  </si>
  <si>
    <t>@ZainHelpSA @123go5 انا اواجه مشكلة . كيف اقدر اتواصل مع مشرفين ! وموظفينكم مايعرفون كيف يتعاملون مع هالمشكلة ! بارك الله فيك</t>
  </si>
  <si>
    <t>@ZainHelpSA انتم قشطة يا حلوكم .. بشتري لي شريحة اذا طلعت من الدوام .. ثانكس بيبي 🐢💘</t>
  </si>
  <si>
    <t>@ZainHelpSA متاكد مو راضي يشحن يطلع voucher is missing</t>
  </si>
  <si>
    <t>مشكور بارك الله فيك</t>
  </si>
  <si>
    <t>@ZainHelpSA لو سمحت ليش ماترد على استفساري</t>
  </si>
  <si>
    <t>@ZainHelpSA مسجل الرقم باسمي وواضح عندكم اسمي وتتصلون على بخدمة سمعهم وتسمعوني بالاوردو ياظلام 🙆🏽‍♂️</t>
  </si>
  <si>
    <t xml:space="preserve">ازبل شركة اتصالات </t>
  </si>
  <si>
    <t xml:space="preserve">الله يعز stc عنكم </t>
  </si>
  <si>
    <t xml:space="preserve">تفووووووو عليكم يا حرامية </t>
  </si>
  <si>
    <t xml:space="preserve">خدمات زبالة وسرقة عيني عينك </t>
  </si>
  <si>
    <t>@ZainHelpSA  شكرا  🌹</t>
  </si>
  <si>
    <t>اخوي انا عندي نت بس بطييييييييء جداً يا ليت تشوفون حل</t>
  </si>
  <si>
    <t>@ZainHelpSA هذي يمكن المرة العاشرة وحنا وياكم على هالحالة .. لعبة هي ولا كيف .. ارجو ان يكون فيه جدية ومصداقيه .. تم الارسال</t>
  </si>
  <si>
    <t>نفس المشكلة وكل مرة يقولوا أعطينا الرقم الطويل وإلى الآن النت بطيء جدا بحجة وجود ضغط على فورجي ان شاءالله الغيه وارتاح</t>
  </si>
  <si>
    <t>@ZainHelpSA تم سحب رصيد بيانات حيث انني اشتركت بباقه لزياده البيانات</t>
  </si>
  <si>
    <t>@S0soo___1985 @cs92xGkz2MZtG91 @ZainHelpSA قيمتها الشريه ١٤٩شريحه واحده ممتازه انا استعملها الان</t>
  </si>
  <si>
    <t xml:space="preserve">شكراً جزيلا </t>
  </si>
  <si>
    <t>@ZainHelpSA الخفجي كلها مفصوله لاتوجد شبكه من الساعه خمس الفجر وماشتغلت الي الساعه ١٠ الصباح ونطالب بتعويض وهذاللمره الثانيه ولاغيرنا المشغل</t>
  </si>
  <si>
    <t>@ZainHelpSA شباب صاحين اليوم ولا نوم للحين</t>
  </si>
  <si>
    <t>@ZainHelpSA أسعدك الله في الدارين أخي أحمد</t>
  </si>
  <si>
    <t>@ZainHelpSA @_dozido12345 مكلمكم من ساعه وهنا تردون ب ٨ دقايق؟</t>
  </si>
  <si>
    <t xml:space="preserve">@samialshammari1 @ZainHelpSA مثلك ماخليت جهاز الا ونقلت الشريحة فيه وطلع الخلل من الشبكة </t>
  </si>
  <si>
    <t>ضباب ورطوبة |  زين تزكم على طول</t>
  </si>
  <si>
    <t>@mag12333 @ZainHelpSA انا كفشتهم قبل كم يوم يقولك تعال خاص وسيفون</t>
  </si>
  <si>
    <t>@ZainHelpSA لو سمحتوا ردوا في ناس مرسلين بعدي رديتوا عليهم</t>
  </si>
  <si>
    <t>@ZainHelpSA متى تردون علي 😩</t>
  </si>
  <si>
    <t>@ZainHelpSA زين في محافظة الخفجي لا توجد خدمة !!</t>
  </si>
  <si>
    <t>@ZainHelpSA بالله عليكم لحد متى ننتظر تصبحون ابراجكم</t>
  </si>
  <si>
    <t>يعني نحول خطوطنا لشركه ثانيه</t>
  </si>
  <si>
    <t>@ZainHelpSA لو سمحت ارسلت كم مره بالليل بس محد رد علي انا عندي مشكله ان شريحة البيانات عندي ماعاد تفتح النت ليش ؟</t>
  </si>
  <si>
    <t>@ZainHelpSA السلام عليكم، الحين اقيس السرعه يعطيني ٥ ميجا حلو مره اوك؟، جالس احمل اصدار iOS على الاب السرعه م تتحاو… https://t.co/d013bDMQyW</t>
  </si>
  <si>
    <t>@ZainHelpSA لحد متى ننتظركم تحلون مشكله بسيطه</t>
  </si>
  <si>
    <t>مقطوعين من المكالمات والنت</t>
  </si>
  <si>
    <t>@ZainHelpSA مازلت انتظر</t>
  </si>
  <si>
    <t>@ZainHelpSA صباح الخير انا شريت بيانات يوم 12 ميلادي من الشهر الي راح وامس شيكت طلعت فاتورتي 100.94 كيف كذا</t>
  </si>
  <si>
    <t>@ZainHelpSA السلام عليكم ، عندي شريحة بيانات مفوترة بطيئة جدا ارجو المساعدة</t>
  </si>
  <si>
    <t>جميعها لاتوجد خدمة</t>
  </si>
  <si>
    <t>==&gt;,@ZainKSA كيف اقدم طلب ع تبنون برج في قريتنا الملعونه؟!</t>
  </si>
  <si>
    <t>@CITC_SA زعيم الحرامية</t>
  </si>
  <si>
    <t>==&gt;,@ZainKSA مع العلم انه تم رفع بلاغ بالهاتف ولَم يتم الحل وانا خارج المملكة الان واحتاج اعادة الخدمة عاجلا</t>
  </si>
  <si>
    <t>==&gt;,@ZainKSA أنا مشترك باقة تجوال بيانات المملكة المتحدة١٠جيجاولا يتم الاستهلاك من رصيدالبيانات لكن يتم احتساب مبالغ على رصيد الفاتورة ارجو الحل</t>
  </si>
  <si>
    <t>==&gt;,@ABDULLA06812635 @ZainKSA زين صارة خايسه والله بتلحق stc</t>
  </si>
  <si>
    <t>==&gt;,@ZainKSA المكالمات جميعها مسجلة وراح انشرها في تويتر والواتس لعلكم تعيدون النظر في معاملتكم مع عملائكم</t>
  </si>
  <si>
    <t>==&gt;,@ZainKSA ١٥ مكالمة لكم من تاريخ ١/٦ واليوم تاريخ ١/١٠ مشترك بباقة شباب سحبتو البيانات واليوتيوب مايفتح وسحبتو دقائق الباقة ( عيب) ( عيب )</t>
  </si>
  <si>
    <t>==&gt;,@ZainKSA @khawlan1 شوهتوا المنظر بشعاركم</t>
  </si>
  <si>
    <t>==&gt;,@ZainKSA @Y7S5y مشترك نت مفتوح 149 ريال وش النت الزفت ذا شوفو لي حل ؟؟؟؟؟ https://t.co/YKxhi6bQBG</t>
  </si>
  <si>
    <t>==&gt;,@ZainKSA @Y7S5y اخي ،،،كيف اشترك بباقة١٤٩شهرياً ولما اجي اسدد يقول لي ٢٠٠وعليها والموظف لما استفسر ليش هالمبلغ الزي… https://t.co/RX3OSjxzJI</t>
  </si>
  <si>
    <t>==&gt;,أطالبكم بأشتراك مجاني ومفتوح مدى الحياة من كثر ماسوّقت لكم، مايكفي أكثر من ٣ أشخاص اشتركوا معكم بسببي؟🙄</t>
  </si>
  <si>
    <t>==&gt;,@ZainKSA ليش الشبكه مو قويه والله حرام  ابي العب زي الناس</t>
  </si>
  <si>
    <t>==&gt;,RT @sultanalfaraj: @A_Alkanhal @STC_KSA غير لشركة @ZainKSA.. مبشرك أموري زانت من حولت لهم قبل شهر..الله يخليهم لنا ويجعلهم ذخر.</t>
  </si>
  <si>
    <t>==&gt;,@A_Alkanhal @STC_KSA غير لشركة @ZainKSA.. مبشرك أموري زانت من حولت لهم قبل شهر..الله يخليهم لنا ويجعلهم ذخر.</t>
  </si>
  <si>
    <t>==&gt;,@6lend9 @ZainKSA ايه غير محدوده نكبه شكرا❤</t>
  </si>
  <si>
    <t>==&gt;,@3t3z94 @ZainKSA  الخلاصة اذا هي محدودة لا تشتركييين كذابيين</t>
  </si>
  <si>
    <t>==&gt;,@3t3z94  انا اشتركت بخدمة بزين و مرتين لمدة ٣ شهور ب ١٢٠ ما قعدت ربع شهر حتى @ZainKSA   لييه كذذا !!</t>
  </si>
  <si>
    <t>==&gt;,@ZainKSA مساء الخير نقل رقم الى مشغلكم كم ياخذ وقت ويشتغل من يوم الاحد ماصار شي</t>
  </si>
  <si>
    <t>==&gt;,@ZainKSA وتعطوني ارقام ما يعرفون السالفه</t>
  </si>
  <si>
    <t>==&gt;,@ZainKSA السلام عليكم عندي مشكله في شريحة البينات النت بطيئة جداً جداً مع العلم ان الشبكه 4G https://t.co/vQxndQCJ2T</t>
  </si>
  <si>
    <t>==&gt;,@MrStevn8 @ZainKSA زين عالمٌ جميل</t>
  </si>
  <si>
    <t>من زين ورفضت شركتكم</t>
  </si>
  <si>
    <t xml:space="preserve"> حراميه</t>
  </si>
  <si>
    <t>@nazaha_gov_sa بياع كلام</t>
  </si>
  <si>
    <t>ضحك ع الناس وتاخذون فلوسهم بدون ماتعطون الخدمه المطلوبه لهم !!!… https://t.co/CmGAyEQq9O</t>
  </si>
  <si>
    <t>==&gt;,@ZainKSA السلام عليكم اخي الكريم ليا يومين ابغى اطلع شريحة بيانات يقولولي السيستم عطلان في جده متى بتصلحوه الواحد رايح جاي فروعكم</t>
  </si>
  <si>
    <t>==&gt;,RT @Hubeip: @ZainKSA مشترك فاتورة انترنت والاتصال ردي جداااا له على الحالة اسبوع 😡😡😡😡  الشركة مهي فرحانة الى وقت نزول الفاتورة طيب جودة الا…</t>
  </si>
  <si>
    <t>==&gt;,RT @aliaseeri25: @ZainKSA بصراحه شركات الاتصالات جميعها سيئه والسوق محتكر عليها ايش الحل</t>
  </si>
  <si>
    <t>==&gt;,@ZainKSA بصراحه شركات الاتصالات جميعها سيئه والسوق محتكر عليها ايش الحل</t>
  </si>
  <si>
    <t>==&gt;,@ZainKSA  لازم نسوي مقاطعة لشركة زين</t>
  </si>
  <si>
    <t>==&gt;,@ZainKSA @STCcare الواحد يرجع من امريكا يجلس مع اهله ويبي نت مقبول،المره الجاي بلغوني امد كيبل من امريكا للرياض الحذر واجب والهندسة ذكاء</t>
  </si>
  <si>
    <t>==&gt;,@ZainKSA سماجتكم م تنبلع 🙂💛</t>
  </si>
  <si>
    <t>==&gt;,@ZainKSA ليتكم تضبطون نتكم بس (:</t>
  </si>
  <si>
    <t xml:space="preserve">==&gt;,@ZainKSA زين خدماتكم حلوه </t>
  </si>
  <si>
    <t>بس تغطيتكم للأسف مو مره</t>
  </si>
  <si>
    <t>فيه امل تتحسن التغطيه</t>
  </si>
  <si>
    <t>للأسف نروح أماكن ما فيها إرسال زين</t>
  </si>
  <si>
    <t xml:space="preserve">وانتم أنظروا بعمق لسوء خدماتكم وتعاملكم مع عملائكم  وتقطيع في الشبكه وضعف سيء جدا   </t>
  </si>
  <si>
    <t>البداية تغطية قوية ' ثم تضعف حتي تنتهي</t>
  </si>
  <si>
    <t>==&gt;,@ZainKSA وانظرو انتم بعمق لما موظفكم يقول في مافي استخدام عادل واخر شي اكتشف انه بعد ٢ قيقا يبدا يضعف النت وانظر بعمق للسرعه ٥٠ ك/ب ث</t>
  </si>
  <si>
    <t>==&gt;,@ZainKSA رائع</t>
  </si>
  <si>
    <t>عندي مقطع مدته 20ثانية جلست 4 دقايق عشان اشوفه😱</t>
  </si>
  <si>
    <t>بسبب النت السريع😠</t>
  </si>
  <si>
    <t>==&gt;,@ZainKSA السلام عليكم عندي شريحة سددتها ومافي اي مبالغ متاخره ولي ٣ ايام مارجع الخط يشتغل مفصول</t>
  </si>
  <si>
    <t>==&gt;,@ibra_almater @ZainKSA سبق و جربت لكن نفس المشكله لاحظ في الصوره التاليه حالة الانترنت خلال دقائق بسيطه! https://t.co/wMxZsTk7i0</t>
  </si>
  <si>
    <t>==&gt;,@dammam0001 @ZainKSA @Roor2541 @rere_505 @rAljabour @floora_sameollo @_i_7neeen @ZainHelpSA قدمت بلاغ ولا صار شي</t>
  </si>
  <si>
    <t>==&gt;,RT @dammam0001: @ahmed5859_ahmed @ZainKSA @Roor2541 @rere_505 @rAljabour @floora_sameollo @_i_7neeen @ZainHelpSA  اشتكو عليهم. انا شكيتهم و…</t>
  </si>
  <si>
    <t>==&gt;,@ZainKSA  @Baroness7No لو سمحتو عدلو النت لها حالها صعب ترا 💔💔</t>
  </si>
  <si>
    <t>==&gt;,@STC_KSA @STCcare @Khaled_Biyari @Faisal_AlSaber والله قبل لا أحول على شركتكم الموقرة كنت عميل VIP في @ZainKSA وكانوا دايم يعرفون #وين_رصيدي</t>
  </si>
  <si>
    <t>==&gt;,@ZainKSA السلام عليكم ارسلت لكم عالخاص بخصوص شكوى خاصة بي ولكن للأسف لم يتم الرد عليا</t>
  </si>
  <si>
    <t>==&gt;,ومع ذا الصباح لعن الله شركة @ZainKSA  @ZainHelpSA واشوف فيكم يوم</t>
  </si>
  <si>
    <t>==&gt;,@ahmedbu50 @Mobily @STC_KSA @ZainKSA الثلاثي المرح يتنافسون في تقديم الخدمات السيئه للمواطن</t>
  </si>
  <si>
    <t>==&gt;,@Abdullah_iApp @EH3H @ZainKSA انا في مش شغال الفور جي عاد نبي فايف جي ياقلب لا تحزن</t>
  </si>
  <si>
    <t>==&gt;,@ZainKSA للاسف خدمه سيئه وعدم التعامل مع العملاء بشكل اسرع 😡😡😡</t>
  </si>
  <si>
    <t>==&gt;,@zainksa , السلام عليكم زين ، هل أنتم تسحبون رصيد العميل بدون سبب مثل هذه الشركة؟ @Mobily</t>
  </si>
  <si>
    <t>@ZainHelpSA شوفو اهمال الشركة بتواصل معاكم مو ٢٩/ديسمبر ولااحد رد عليا 👎🏻 https://t.co/j788ueRhei</t>
  </si>
  <si>
    <t>@ZainHelpSA مرحباً عندي مشكلة سعادة زين النِت عندي في الليل تمام بس من الساعة ٨الصبح يبدا تنزل السرعة إلي 80كيلو بايت!؟</t>
  </si>
  <si>
    <t>@ZainHelpSA قبل امس شاريه منكم شريحة بس شكلكم حاطين اسم الشارع الرئيسي وانا ماعرفه عالعموم شكراً لك</t>
  </si>
  <si>
    <t>@ibra_almater @ZainHelpSA حولت 3G لكن نفس الشي ضعيف جداً الجهاز اللي معي هواوي الابيض الصغير :(</t>
  </si>
  <si>
    <t>@NanoooHano @ZainHelpSA الله يعينك عليهم</t>
  </si>
  <si>
    <t>@ZainHelpSA كل زق لابوكم لأبو خدماتكم النصب والاحتيال</t>
  </si>
  <si>
    <t>@magide2200 @ZainHelpSA ماتحتاج اي مساعده !!الظاهر انت الموضف نفسه. واحد يرفع بالشركه والثاني يقول تعال نكافئك ويقول مايحتاجعلينا يامناحي</t>
  </si>
  <si>
    <t>@al_7aboob500 @ZainHelpSA فعلاً مافيه اي رد ياشركة زين ليه هالتجاهل وهالتهميش مايصير كذا .!!!!!!!!؟؟؟؟؟؟؟</t>
  </si>
  <si>
    <t>@ZainHelpSA مين اللي عطاكم فكرة تسمون شبكتكم زين ؟؟؟ دورو اسم ثاني</t>
  </si>
  <si>
    <t>@ZainHelpSA @19_himo وضحت ملاحظتي يازين ولم يتم الرد على للي ارسلت</t>
  </si>
  <si>
    <t>@ZainHelpSA قمت بتوضيح ملاحظتي ولايوجد اي رد</t>
  </si>
  <si>
    <t>@ZainHelpSA اتصلت على 959 وكل ما استفسرت عن الخدمات يقول اتصل في وقت لاحق</t>
  </si>
  <si>
    <t>@ZainHelpSA السلام عليكم بارك الله فيكم عندي خدمات اعلانات ابغا ألغيها كيف الطريقه كل شوي ماخذين 5 ريال  ابغى ألغيها مع العلم اتصلت على 959</t>
  </si>
  <si>
    <t>@ZainHelpSA تم تزويدكم بالرقم المطلوب، اذا لم يتعدل قبل نهاية الشهر سأغير مشغّل الخدمه.</t>
  </si>
  <si>
    <t>@ZainHelpSA الاعلان المعلن من قبلكم يوجه بان سعر الاشتراك ١٤٩ ريال شهرياً من اين جائت هذه الرسوم بدون اخبار العميل سواء بالاعلان او الفرع ؟</t>
  </si>
  <si>
    <t>@ZainHelpSA اتصلت بخدمه العملاء احدهم يقول لي هذا حد ائتماني واخر يقول هذه رسوم على اي عميل في هذه الباقه ؟</t>
  </si>
  <si>
    <t>@ZainHelpSA السلام قمت بالاشتراك في باقه المفتوح الشهري ١٤٩ مسبقهَ الدفع وفي نصف الشهر جائتني رساله بفاتورة ٩٦ ريال لماذا ؟</t>
  </si>
  <si>
    <t>@ZainHelpSA @19_himo هذا غير منصف ياشركة زين بان يتم حظر رقم خدمة العملاء علي وعندي طلب أيغى اطلع عليه واشوف إيش حالة الطلب .!!!!!!!!!!</t>
  </si>
  <si>
    <t>@ZainHelpSA @19_himo فهل هذه طريقة تتعامل بها شركة زين ان تحضر رقم خدمة العملاء علي انا كمشترك للشركة</t>
  </si>
  <si>
    <t>@ZainHelpSA @19_himo المشكلة هذا الرقم اثناء إرسال رسالة فارغه له يصل الرد باللغة الإنجليزيه فقط وكذلك يوجد حظر يمنعني من الإتصال ب959</t>
  </si>
  <si>
    <t>@ZainHelpSA منتظركم علئ الخاص لي ساعتين</t>
  </si>
  <si>
    <t>@ZainHelpSA طبعا كالعادة مافي اي تبرير ولا اي رد لانه عارفين انه شبكتكم (💩)</t>
  </si>
  <si>
    <t>@ZainHelpSA شباب مافي احد يرد</t>
  </si>
  <si>
    <t>@ZainHelpSA لو سمحتو يعني عدلو النت حقكم ولا تراني بنحاس منكم ماصارت لليل ونهار كله النت زفت😒💔</t>
  </si>
  <si>
    <t>@ZainHelpSA كل ما الشركة تعلن خسائر يتحملها العملاء او كيف</t>
  </si>
  <si>
    <t>@ZainHelpSA مسختوها من جد ما صارت الجمعه الماضيه مفصول وسددت ورجع وبعدها بيومين فصل وسددت ورجع واليوم فصل سلامات</t>
  </si>
  <si>
    <t>@ZainHelpSA شكراً لك زين عالم جميل ..❤🌹</t>
  </si>
  <si>
    <t>@ZainHelpSA الخااااص!!!!!!!</t>
  </si>
  <si>
    <t>@ZainHelpSA النت من امس جدا بطئ</t>
  </si>
  <si>
    <t>@ZainHelpSA عندي مشكلة بالخاص</t>
  </si>
  <si>
    <t>@ZainHelpSA اخوي انا قبل امس مطلع شريحة بيانات شهر مفتوح والإنترنت زباله بمعنى الكلمة يعني مع احترامي لكم تندمت اني طلعت الشريحة ابي حل سريع</t>
  </si>
  <si>
    <t>@ZainHelpSA النت له ثلاث ايام ضعيف تم تزويدكم برقم البيانات ع الخاص</t>
  </si>
  <si>
    <t>@ZainHelpSA بدنا شي مجانا ..</t>
  </si>
  <si>
    <t>@NanoooHano @ZainHelpSA انا معك في انها كانت افضل السيئين لكن الان والله ماعاد تنفع صارت مرره تجيب المرض</t>
  </si>
  <si>
    <t>هذا نت يا اخوان؟ ماني قادر حتى ارسل بالواتس زي الخلق ! @ZainKSA @ZainHelpSA  شوفو لي حل خسارة 150 كل شهر فيكم على ذ… https://t.co/qczzLWhIXp</t>
  </si>
  <si>
    <t>@RaadAlmatrafi @ZainHelpSA المشكله مافي شركة تشد فيها الظهر للاسف زين كانت افضل السيئين 💔</t>
  </si>
  <si>
    <t>@fto_khaled @ZainHelpSA اي والله يسلكون ولا عندهم حل</t>
  </si>
  <si>
    <t>@ZainHelpSA @22_1f لا تشترك احسن لك النت سيء جداً جداً</t>
  </si>
  <si>
    <t>@ZainHelpSA @NanoooHano النت ضعيف ماله حل ولا عندهم حل نصيحة غيري الشركة</t>
  </si>
  <si>
    <t>@RaadAlmatrafi @ZainHelpSA  صدق يعني هما الحين جالسين يسلكون لي؟🙂💔 وانا اقول لحد الان ضعيفه ليش شكل الخطه موبايلي🙆🏻💙</t>
  </si>
  <si>
    <t>@ZainHelpSA @fto_khaled ماعندهم حل افضلك غيري لشركة ثانية</t>
  </si>
  <si>
    <t>@ZainHelpSA حبايبي في زين.. سرعة النت بطيئة جدا الى الان ولم تفيدوني ع الخاص للأسف</t>
  </si>
  <si>
    <t>@ZainHelpSA عطوني عرض سويته يقول رمز خاطئ https://t.co/6hytilWFuw</t>
  </si>
  <si>
    <t>@ZainHelpSA @h11p11 لازم ادخل عليكم  كل شوي ؟</t>
  </si>
  <si>
    <t>@ZainHelpSA اخوي شبكة 4g لزين في حي الرمال بالرياض جدا سيئة شوفو لنا حل</t>
  </si>
  <si>
    <t>@ZainHelpSA @Azooz82237536 اظن  اني اسألكم ولا جاوبتوني !</t>
  </si>
  <si>
    <t>@ZainHelpSA مع اني في مدينة الرياض والشبكه فيها قرف كيف المدن الاخرى</t>
  </si>
  <si>
    <t>@ZainHelpSA السلام عليكم صباح الخير عندي مشكله القفل اللي يخرج عاى الشاشة يقول انتهت مهله الجلسة</t>
  </si>
  <si>
    <t>حسبي الله عليكم @ZainHelpSA @ZainKSA @CITC_SA https://t.co/zzoM1DmKpk</t>
  </si>
  <si>
    <t>@ZainHelpSA شكرا👍🏻</t>
  </si>
  <si>
    <t>@ZainHelpSA ارسلت نعم الا خدمة سلفني ولا جاني شي</t>
  </si>
  <si>
    <t>@ZainHelpSA عاجبكم التعليق يعني :)حتى اخر الليل اللي الناس نايمة مايشتغل https://t.co/FtxtXsxeDX</t>
  </si>
  <si>
    <t>@ZainHelpSA اكبر دليل على فشل النت عندكمتغريداتكم حقت زودنا بال19 رقموش بتسون يعني بتزودون لي السرعهجيبولي حلقرفتوا حياتي مع هالتقطيع</t>
  </si>
  <si>
    <t>@ZainHelpSA فعليا يااخوان اللي يشوف كلامي انتبهوا يقع بالفخزين انترنتهم خايس ولايشتغلاتفرج على مسلسل يفتح دقيقة ويحمل عشر بالله هذي حالة ؟</t>
  </si>
  <si>
    <t>@ZainHelpSA الله لايوفقكم وهقتونا نشترك بانترنت سنة وهو صفحات مايفتحصارلي شهرين على هالحال انا ماعاد ابي نتكم ابي افسخ العقد وش الاجراءات</t>
  </si>
  <si>
    <t>@ZainHelpSA شوفوا لي حل مع نتكم شريحتي نت مفتوح بالشهر وبطيئه جداً واليوم كله ماهي راضيه تشتغل ماهي معقوله ادفع 149 كل شهر ع نت خايس وضعيف ؟</t>
  </si>
  <si>
    <t>@ZainHelpSA ليش صايره ضعيفه وبقوه 😩😭؟!! ممكن حل</t>
  </si>
  <si>
    <t>@ZainHelpSA @msaaaalll(اذا مارديت علي المتصل يسحب منه الرصيد-) اشلون الغي البريد الصوتي</t>
  </si>
  <si>
    <t>@ZainHelpSA حطيت مو راضي وكلو انقليزي مافهمت شي ..كيف اقدر اتصل ع خدمة العملا زين من شريحه موبايلي ??!</t>
  </si>
  <si>
    <t>@ZainHelpSA ليش ما تردون دايركت):؟</t>
  </si>
  <si>
    <t>@ZainHelpSA شكراً ماعاد احتاجكم</t>
  </si>
  <si>
    <t>@ZainHelpSA لديكم طلب ثاني من فرعكم بالمطار لماذا لم يتم التنفيذ؟؟؟؟</t>
  </si>
  <si>
    <t>@ZainHelpSA لو سمحت نرجوا الرد مو معقوله لي يومين ارسل ولا فيه اي اهتمام للموضوع .</t>
  </si>
  <si>
    <t>@ZainHelpSA @Dhome_9 وانا كذلك الاتصال ضعيف جداً</t>
  </si>
  <si>
    <t>@ZainHelpSA اربعه من خمسه ابراج فور جي وما اقدر اشغل مقطع يوتيوب ب اقل دقه… شالحل؟</t>
  </si>
  <si>
    <t>متخيلين ان هذي سرعه النت عندي ترا انا بـ #السعوديه مو بالمريخ 🙂 @ZainHelpSA  #زين #اعرف_حقك #انترنت #مقاطعه https://t.co/EaNoW6OlgU</t>
  </si>
  <si>
    <t>@ZainHelpSA رحت للفرع ماسوالي شي وكلمناكم ب تويتر وبرضو ماسويتو شي طلبتو رمز الحي وانا مااعرف كيف اطلعه .</t>
  </si>
  <si>
    <t>@ZainHelpSA انا مفعله سته شهور ب600ريال والنت مرا زفت عندي فالحي واذا رحت احياء ثانيه يشتغل للمعلوميه اول مافتحتو فرعكم عندنا صار ضعف فالنت.</t>
  </si>
  <si>
    <t>@ZainHelpSA النت مرره بطيء يا اخوان 8996604212162157954 https://t.co/NLKF2fuczk</t>
  </si>
  <si>
    <t>@ZainHelpSA الاتصال على خدمة العملاء فعال 24 ساعه</t>
  </si>
  <si>
    <t>@ZainHelpSA طيب موظفكم باي حق يقدم الحريم والناس ماخذين أرقام وجالسين ينتظرون دورهم ؟</t>
  </si>
  <si>
    <t>@ZainHelpSA تم التواصل ع الخاص ياليت يكون حلكم صادق هالمره نكون ممنونين لكم</t>
  </si>
  <si>
    <t>@ZainHelpSA @isbieh بتردون علي ولا اروح ارقد ؟</t>
  </si>
  <si>
    <t>@ZainHelpSA لو سمحت المودم عندي ضعف بشكل كبير ومايتحمل اكثر من جهاز يشبك عليه لدرجه انه يعلق ويتأخر بالتحميل</t>
  </si>
  <si>
    <t>@ZainHelpSA لوووسحمت رد🙋🏻</t>
  </si>
  <si>
    <t>#راح_نفلسكم_211_stcماألعن من @stc غير @ZainHelpSA لي ساعه مراسلهم ومافي تجاوب ونت زفت</t>
  </si>
  <si>
    <t>@ZainHelpSA يعني عشان العرض وزياده ١٠٠ جيجا على ٢٠٠ تذلون الناس و تسير سرعة النت سيئة ؟ عييب ياخي</t>
  </si>
  <si>
    <t>@ZainHelpSA سلام عليكم ، ليش الاتصال ضعيف وسيء ، في الصباح كانت السرعة مابين 15 و25 ميغا .. ياليت تساعدني https://t.co/NKya1FBSwr</t>
  </si>
  <si>
    <t>@ZainHelpSA السلام عليكم انا فعلت باقة 110 بلغلط وكنت ابي باقة شباب وانتو فعلتوها لي بس تو جتني رساله يقولي استنفذت 80%شللون؟؟</t>
  </si>
  <si>
    <t>#بنفلسكم_stc_204@ZainHelpSA @ZainKSA  شكرا زين على خدمتهم لعملائها دائما تخدمنا ونخجل من خدمتها #شكرا_زين https://t.co/qIWQtcPtFi</t>
  </si>
  <si>
    <t>@ZainHelpSA يعطيك العافيه 🌹والله اجمل شركه اتصال ونصحت اهلي لين حولتهم من Stc لزين ☺</t>
  </si>
  <si>
    <t>@AASS6266 @STC_KSA @Mobily @ZainHelpSA الله يسمع منك</t>
  </si>
  <si>
    <t>@ZainHelpSA صباح الخير كيف اقدر اطلب صيانه للابراج المنطقه اللي انا فيها ؟مب معقوله ٣ شهور وانا نفس المشكله 😷</t>
  </si>
  <si>
    <t>@ZainHelpSA _ لي ساعه اسالكم متى ناوي ترد ؟</t>
  </si>
  <si>
    <t>@ZainHelpSA @WEli2_ متى ناوي ترد علي اخي العزيز</t>
  </si>
  <si>
    <t>@ZainHelpSA @bnali1122 لو تكرمت سألتك 3 مرات اتمنى الرد</t>
  </si>
  <si>
    <t>@ZainHelpSA السلام عليكم يعطيك العافيه اخوي شريحة البيانات بطيئة عندي والتحميل بطي والتصفح كذالك صارلي اربع ايام كذا مطلعها شوف لي حل</t>
  </si>
  <si>
    <t>@ZainHelpSA السلام عليكم قدمت طلب عشان عندي ملاحظة على الشبكة ضعيفة جداً واتمنى منكم حلها في اقرب وقت ممكن .</t>
  </si>
  <si>
    <t>@s059555 @ZainHelpSA يبي عليهم شكوى في هيئة الاتصالات اخس شركة مرة علي</t>
  </si>
  <si>
    <t>@ZainHelpSA تم التسديد لكن عندي مشكلة الشبكة للحين تعلق و بطيئه ماتحمل اي مقطع ، وش الحل ؟</t>
  </si>
  <si>
    <t>@ZainHelpSA ليش ما تردون علي حبايبي؟</t>
  </si>
  <si>
    <t>@ZainHelpSA السلام عليكم .. سرعة الانترنت عندي جداً بطيئة وش الحل ؟!!!</t>
  </si>
  <si>
    <t>@al_7aboob500 @ZainHelpSA رقم رين مسبق دفع ومفوتر وفي عز ذروة وزحمة الإتصال وتردون إلا رقمي إيش القصة !!!!!!!</t>
  </si>
  <si>
    <t>@al_7aboob500 @ZainHelpSA ياشركة زين مايصير حركتكم هذي في حظر الاتصال بخدمة العملاء على اساس ان فيه ضغط مكالمات وان متصل عليكم من اكثر 20</t>
  </si>
  <si>
    <t>@ZainHelpSA على هالخشم بس بالله لا ترسلولي الاستبيان! مجاوب عليه مرتين و الأجوبة كلها عندكم في الخاص</t>
  </si>
  <si>
    <t>@ZainHelpSA بتردو على غيري وانا مطنشين موضوعي 👎🏻👎🏻👎🏻👎🏻👎🏻👎🏻</t>
  </si>
  <si>
    <t>@ZainHelpSA 😑ردو خاصص</t>
  </si>
  <si>
    <t>@alshalanamani @STCcare غيّري المُشغّل..#زين يردوا بسرعة والإنترنت سريييعCc: @ZainHelpSA ✨</t>
  </si>
  <si>
    <t>@THEEBZX @STC_KSA @Mobily @ZainHelpSA ليه كم دافعين لك يا الذيب</t>
  </si>
  <si>
    <t>@ZainHelpSA السلام عليكم ..شحنت بطريق كروت الشحن ولكن صار رصيد مكالمات وانا شريحتي ميجابايت</t>
  </si>
  <si>
    <t>@ZainHelpSA طيب كيف انا مشتركه بالخدمه اللي ١٤٩ كل شهر، ولما جيت اسدد طالع لي الفتوره ٥٨ !!!</t>
  </si>
  <si>
    <t>@ZainHelpSAالسلام عليكم لوسمحتوا شفولي مشكلة رقمي قفلت الشريحه 0566846766</t>
  </si>
  <si>
    <t>@ZainHelpSA ليشش ماتردون خاص !!</t>
  </si>
  <si>
    <t>@ZainHelpSA النت سيء 🙃💔!</t>
  </si>
  <si>
    <t>@ZainHelpSA وين @STCcare  الاتصالات السعودية عنكم، على الأقل يتعلمون سرعة الاستجابة واللباقة.</t>
  </si>
  <si>
    <t>@ZainHelpSA  تم الشحن شكرا لكم 🌹</t>
  </si>
  <si>
    <t>@ZainHelpSA    النت سيء لبعد درجة وش ذا؟💩💩💩💩</t>
  </si>
  <si>
    <t>@s059555 @ZainHelpSA  ماعندهم رد أكيد  لأنهم شركة (💩) https://t.co/hEcJgha3Jd</t>
  </si>
  <si>
    <t>@ZainHelpSA معليش بس كلمة تقرقع بقلبي. . الله لا يبارك بساعة جيت واشتركت معكم انتم وانترنتكم الخايس</t>
  </si>
  <si>
    <t>@abed4612 @ZainHelpSA احنا اول شهر كان مره بطل لكن الحين قسم م يشتغل على الأقل اس تي سي كان التواصل يشتغل الحين لاا</t>
  </si>
  <si>
    <t>@jaejoong330 @ZainHelpSA اي يعطونك نت كويس أسبوع ويومين زفت . بس انا اليوم طلعت الشريحه وأُكلت هوا حسبي الله فيهم . كنت متوقع غير</t>
  </si>
  <si>
    <t>@abed4612 @ZainHelpSA ايه و الله على الأقل اس تي سي يعبرونا شوي مب ذولي م يشفونا أبد 💔🔥</t>
  </si>
  <si>
    <t>@ZainHelpSA انتظر ترا ورانا شغل قعطتو ارزاقنا كذا😧💔💔💔💔</t>
  </si>
  <si>
    <t>@ZainHelpSA @jaejoong330 وَنا مثلكم وربي اكلنا هوا لو جلسنا ع الاتصالات ارحم</t>
  </si>
  <si>
    <t>@wa_112 @ZainHelpSA  تراا سحبتو علي 💔🙂</t>
  </si>
  <si>
    <t>@ZainHelpSA @jaejoong330 السلام عليكم لوسمحت انا عندي نت مفوتر ١٤٩ شهريا اول شهر كان كويس والحين ثاني شهر صار بطي جدا ارجو حل المشكله وشكرا</t>
  </si>
  <si>
    <t>@ZainHelpSA ي أحمد الله يسعدك أن شاء الله ارسلتهه</t>
  </si>
  <si>
    <t>@ZainHelpSA طيب ليش انا م تردون علي الحين بتخلص الباقه اللي مفعلتها من جيرانكم اس تي سي https://t.co/pnJAesJfwL</t>
  </si>
  <si>
    <t>@ZainHelpSA طيب انا هنا ردو علي 🎠</t>
  </si>
  <si>
    <t>@ZainHelpSA رحت وقالو ماترجع وانتظر شهر 😒🔨</t>
  </si>
  <si>
    <t>@ZainHelpSA يعني اول يوم سكتنا الثاني سكتنا صار لنا أسبوع وشذا الخدمه السيئه و م تردون بعد 🔥</t>
  </si>
  <si>
    <t>@ZainHelpSA الحين لين متى و انتم فاصلين النت عندي</t>
  </si>
  <si>
    <t>@ZainHelpSA عناية المماطل بالعميل اذا صح التعبير 😕 https://t.co/o89D4ZqHJv</t>
  </si>
  <si>
    <t>قال سرية قال!! 😒</t>
  </si>
  <si>
    <t>@ZainHelpSA سلام , سددت الفاتورة من يومين والى الان مارجعتو الخدمة !!!!!!!سلامات يالطيبين???</t>
  </si>
  <si>
    <t>@ZainHelpSA عندي شريحة بيانات زين,اعاني من بطئ غريب في النت في غالب الاوقات سريع 3ميقا اما الان بطئ جداًً ارجو حل المشكلة</t>
  </si>
  <si>
    <t>@ZainHelpSA @i_nzo والله انكم من اعفن الشركات في النت قال نت مفتوح 😷</t>
  </si>
  <si>
    <t>@ZainHelpSA سرعة الإنترنت سيئة ولا يوجد تواصل على الخاص</t>
  </si>
  <si>
    <t>هيئة الإتصالات وتقنية المعلومات تجاوبت وأنتم لازلتم في سباتكم يازينسيتم تصعيد الشكوى نهاية هذا اليوم إذا لم يتم ال… https://t.co/cBUKweacIP</t>
  </si>
  <si>
    <t>@ZainHelpSA لقد اسمعت إذ ناديت حياً لكن لا حياة لمن تنادي 😑</t>
  </si>
  <si>
    <t>@ZainHelpSA لم يتم الجواب على سؤال اكثر من ثلاث ايام</t>
  </si>
  <si>
    <t>@ZainHelpSA @Mohd_Aborreesh ياشركة زين مايصير التجاهل هذا انا رديت على الخاص وانتظر وللحين مافيه أي تجاوب ؟؟؟</t>
  </si>
  <si>
    <t>@aqar_4_sale @ZainHelpSA اي والله السعودية عندها مشكلة النتكل شركة اطقع من الثانية</t>
  </si>
  <si>
    <t>@ZainHelpSA خليتم فيها سريه كل مااتصل عليكم اقول لكم المشكله</t>
  </si>
  <si>
    <t>@ZainHelpSA سلام ، انا سددت فاتورتي ولا اشتغلت شريحه البيانات ؟</t>
  </si>
  <si>
    <t>@tek_Fon @mdrst_alifon @ZainHelpSA @Mobily1100 ما يعطو شيء بلاش الا هم عارفين اللي جايهم اكتر من المجاني 👍</t>
  </si>
  <si>
    <t>@ZainHelpSA كلما اروح لفرع زين عشان احول من مشعل stcالى زين يرفضو ويصرفوني مالسبب والله انتو موظفين ناس مو فاهمة فالمدينة</t>
  </si>
  <si>
    <t>@ZainHelpSA الله يجزاكم خير انا احمد من وين جاء عبد الرحمن بعدين النت بطئ بشكل غير طبيعي المحاظرات المباشره تكفلت فيها stc بس نتكم بطئ</t>
  </si>
  <si>
    <t>الله يسود وجيهكمياشركة شين على هالنت المخيساللي مثل وجيهكم@ZainKSA @ZainHelpSA @Zainمن أكثر من ساعتين وانا فاتح جهازيواحاول دون جدوى</t>
  </si>
  <si>
    <t>@ZainHelpSA ارجووو حل مشكلتي مو مستفيد من المودم اخذته ع الفاضي من النت البطي</t>
  </si>
  <si>
    <t>@ZainHelpSA السلام عليكم عندي اشتراك نت مودم مفتوح والنت بطي جدا مع العلم انه معي شريحةاتصال زين والنت ممتاز بالشريحه</t>
  </si>
  <si>
    <t>كيف أقدم شكوى لتعاملكم السيء في تويتر؟إذا لم يتم حل مشكلتي سأصعد الشكوى فورا لهيئة الإتصالات وتقنية المعلومات@CITC_SA@ZainKSA@ZainHelpSA</t>
  </si>
  <si>
    <t>@ZainHelpSA راح ارفع عليكم قضية نهب واحتيال</t>
  </si>
  <si>
    <t>@ZainHelpSA @19_himo برجاء ياشركة زين الرد على الخاص بحيث وضحت مشكلتي على الرد الحاصل من احد موظفك</t>
  </si>
  <si>
    <t>@MrZezoo666 @ZainHelpSA ايش صدقة .. الا عطونا علشان يذلونا به</t>
  </si>
  <si>
    <t>@ZainHelpSA الشريحه عندي جدا سيئه وارسالها ضعيف ياليت تشوف لي حل</t>
  </si>
  <si>
    <t>@ZainHelpSA @CITC_SA @ZainKSA @Zain تم اقفال الطلب بدون جل للمشكلة حتى الان وهذا دليل انا زين عالم جميل وانصح الجمي… https://t.co/5UlPgGaWtF</t>
  </si>
  <si>
    <t>@ZainHelpSA  كيف اقدم شكوى لكم ع فرع عرعر؟؟</t>
  </si>
  <si>
    <t>@ZainHelpSA عندي شريحة بيانات زين,اعاني من قلة الابراج مع العلم اني داخل حدود مدينة ابها https://t.co/jjXUYpSxUS</t>
  </si>
  <si>
    <t>@ZainHelpSA @aboabod1221 ياخوي انا مفعل شريحتي تاريخ 4 ميلادي واليوم 19  وتو جتني رساله انهم راح يقطعونه بعد 72 شنو النصب هذا</t>
  </si>
  <si>
    <t>@CITC_withU @ZainHelpSA الشكوى موضحه بالصور بالاعلى وجميع الاثباتات مرفقه https://t.co/UNzpPVOuWM</t>
  </si>
  <si>
    <t>@CITC_withU مسا الخير شركة زين  تضيف مبالغ وهميه على الفاتوره وعند مراجعتهم ينكرون ذلك وللاسف تكرر ذلك اكثر من مره… https://t.co/C4eItsQBDu</t>
  </si>
  <si>
    <t>@ZainHelpSA جيت الفرع الي في حفر الباطن قالو ما عندنا اجهزه جوال</t>
  </si>
  <si>
    <t>@ZainHelpSA اتمنى ترد على كلامي بالخاص لان الصبر له حدود واحتمال عواقبه تكون وخيمه 😘</t>
  </si>
  <si>
    <t>@ZainHelpSA  طيب طيب شكراً جزاك اللهٌ خيراً</t>
  </si>
  <si>
    <t>@ZainHelpSA لوسمحت ماااحد خدمني</t>
  </si>
  <si>
    <t>@ZainHelpSA  ولا اتصلتم عليي</t>
  </si>
  <si>
    <t>@ZainHelpSA انا ممتخرج.. م تسوون تخفيض ؟</t>
  </si>
  <si>
    <t>@ZainHelpSA لوسمحت عندي النت مره بطى النت المفتوح ومشكله ثانيه عندي الفاتورة انتم تقلون كل شهر ادفع150 وطلعت علي 268 ليه</t>
  </si>
  <si>
    <t>@ZainHelpSA سلام عليكم لو سمحت النت البطيئ اش الحل ؟ https://t.co/ClaCYgYKal</t>
  </si>
  <si>
    <t>@ZainHelpSA @2BSPuyHUs9TaGi7 كذب اخذتها وبعدها ب اسبوعين طلعت لي فاتورة ٧٧</t>
  </si>
  <si>
    <t>أسألكم بالله يا زبايل كيف للمرء أن يذاكر ب إنترنت زبالة زي كذا؟ يا حيوانات time is 💰!!! ضعيف ضعيف جدًا !!! @ZainHelpSA</t>
  </si>
  <si>
    <t>اخخخخ تفوووو على نتكم الزباله  @ZainKSA</t>
  </si>
  <si>
    <t>@ZainKSA انا عندي العرض بس ما في شبكه ابدا حرام ادفع 149 وانا اساسا ماعندي اتصال</t>
  </si>
  <si>
    <t>@ZainKSA ليه محد يرد خدمة العملاء راسله من زمان ولا رد الشبكه زفت كيف يعني</t>
  </si>
  <si>
    <t>نصيحة لحد يشترك في باقة زين شريحة البيانات المفوترة ١٤٩ ريال نت سيء لا تقع في الفخ مثلي @ZainKSA</t>
  </si>
  <si>
    <t>@ZainKSA في حال  شبكت عالوي فاي واتصل نظهر لي عباره فشلت المكالمه</t>
  </si>
  <si>
    <t>@7e9Vq @ZainKSA  الحمدلله التغطية تمام عندنا ف الحي</t>
  </si>
  <si>
    <t>@hijababnmdlij @ZainKSA  مشتركة لي ثلاث سنوات ماشفت اي شي غلط وزوجي له سنوات كتير مشترك ومرتاح للشركةانا عندي شريحتين زين وموبايلي زين افضل</t>
  </si>
  <si>
    <t>@ZainKSA @majed19922 ياماجد لاتقرب هشركه</t>
  </si>
  <si>
    <t>@ZainKSA @kroom_21415 ماراح تستفيد منهم شي كذابين ولي يتعملون مع شكواك انتبه منهم</t>
  </si>
  <si>
    <t>@ZainKSA @Mg___an لاتقربهم يامحمد حرامية ياكلونك عينك عينك افشل شركة وحراميه من واقع تجربة اكثر من 7سنوات وعميل ذهبي</t>
  </si>
  <si>
    <t>@ZainKSA شركة لاتوجد فيها مصداقيه ويسحبون رصيدك مع اني عميل ذهبي وعميل صار لي معهم اكثر من 7 سنوات</t>
  </si>
  <si>
    <t>@ZainKSA @Wijr5 انصحك ماتساخدمها لاهي ولا باقاتها كلها كذب بكذب وعن تجربه اقولك</t>
  </si>
  <si>
    <t>@ZainKSA @fajurjeddah1212 شركة فاشله تسحب رصيدك منك وذا اشتركة في باقه الرصيد الي فيها غير صحيح لعب بلعب</t>
  </si>
  <si>
    <t>@ZainKSA @jar7_3 افشل شركه انصحكم بتركها من تجربه</t>
  </si>
  <si>
    <t>@s059555 @ZainKSA أسوأ شبكة استغلت اتجاه الناس لها بعد #stc ونفس الحكاية خدمة العملاء محظور ولا حياة لمن تنادي خدماتهم زفت 👎🏻</t>
  </si>
  <si>
    <t>@ZainKSAالظاهر ان بعد تحويل الكثير من العملاء من منافسيكم في السوق لكم خلاكم تطمعون اكثر واكثر!</t>
  </si>
  <si>
    <t>@ZainKSAوش الحكمة من اجبار العميل على استخدام البيانات الخلوية لاستقبال رابط يحتوي على الفاتورة؟ ولا الشغلة سرقة وبس! حسبنا الله عليكم.</t>
  </si>
  <si>
    <t>@ZainKSA الى متى يا زين ؟؟؟ متى بتسنعون نتكم</t>
  </si>
  <si>
    <t>حسبي على زينن شبكهه حماره 🌚@ZainKSA</t>
  </si>
  <si>
    <t>@STC_KSA @Mobily @ZainKSA اعتقد نتيجة التصويت واضحه اغلب الشعب يشوفكم شركات ( زفت ) ف ياليت تطورون انفسكم يامتخلفين!!!</t>
  </si>
  <si>
    <t>@ZainKSA ممكن تردون ع الخاص ؟؟؟؟؟؟؟؟؟؟؟</t>
  </si>
  <si>
    <t>@ZainKSA  ياخي صلحوا نتكم سيء جداااا https://t.co/OqO4SjM6sE</t>
  </si>
  <si>
    <t>@ZainKSAهذا رقم الشريحة8996604212368197515 وهذا الموقع اللي تكمن فيه معاناتي مع الشبكة مقر وزارة المالية وحي طويق شارع عقيل ابن ابي طالب2-2</t>
  </si>
  <si>
    <t>@ZainKSAالسلام عليكم ورحمة الله وبركاته اخوي لي فتره أعاني من شبكة يعني ادفع 149﷼ دون مقابل وباقي 8 ايّام على انتهاء الاشتراك 1-2</t>
  </si>
  <si>
    <t>@sumayya__m @ZainKSA انا كمان طالب زيارة فني شبكات ورافضين التجاوب وعلى ذلك حاظرين الإتصال ب959 بلله هذي شركة تقدم خدمة لمشتركيها !!!!!!</t>
  </si>
  <si>
    <t>@MuhMuqati @ZainKSA أي عروض وهم حاظرين إتصالي بخدمة العملاءعندهم ولافيه أي تجاوب على مشاكل ولا حل قمة في إساء الخدمة وعدم التجاوب مع المشترك</t>
  </si>
  <si>
    <t>@ZainKSA الرسول وصى على سابع جار! تراني ساكن 500 متر منكم اقسم بالله! خافو الله فيني ياخي! صار لي 3 ايام و انا… https://t.co/iVw0U5hnI3</t>
  </si>
  <si>
    <t>@ZainKSA @Mobily خصومات بدون وجهه حق كلها بوقت واحد https://t.co/q4gZA8qFRE</t>
  </si>
  <si>
    <t>@ZainKSA النت أصبح كارثه لديكم للأسف اشتركت لديكم وندمت نت بطيء ويفصل كل لحظه توبه مره ثانيه اشترك عندكم</t>
  </si>
  <si>
    <t>@Mobily1100 لا شبكة و لا انترنت شكرا ل@ZainKSA  لمساعدتي في الوصول بخدمة العملاء في #موبايلي https://t.co/KFAy2xCCNo</t>
  </si>
  <si>
    <t>@ZainKSA اقسم بالله ما اسامحكم وان ادعي عليكم ليل نهار .. غباء موظفكم احرمني من رقم له معاي ١٢ سنه</t>
  </si>
  <si>
    <t>@ZainKSA اخر فاتوره لن اسدد غيرها سوف الجأ الى جهاز نقل الالياف power peam</t>
  </si>
  <si>
    <t>@ZainKSA ارجوو ان تصيبكم لعنتي .</t>
  </si>
  <si>
    <t>@ZainKSA هناك تواطؤ من موقعspeed testمع زين لرفع سرعاتهم خياليا عكس الواقع</t>
  </si>
  <si>
    <t>@ZainKSA كل يوم تحديث لشبكاتهم مثلما يقولون من الساعه 1 ليلا الى 6 صباحا مثلما يقولون لاكن بالنسبه لي كل وقتي مع زين تحديث وسرعه اصبحت بطيئه</t>
  </si>
  <si>
    <t>@ZainKSA  هل تصدقون اني اشاهد اليوتيوب على اسوء جوده بتقطيع قد يستمر لساعات وقد اشتكيت للموظف السابق مطالبا بتعويض… https://t.co/8TEGpzyx1W</t>
  </si>
  <si>
    <t>@ZainKSA هناك تحايل او خدعه من هذه الشركه على عملائها في سرعة النت في speed test  سرعات خياليه وفي الاستخدام نص ميقا بالحيل يرتفع</t>
  </si>
  <si>
    <t>@ZainKSA انتو ممتازين بس تحتاجو تحسنو من تطبيقكم حق الجوال مره تعبان ما يليق بيكم</t>
  </si>
  <si>
    <t>@ZainKSA احب اشكر شركة زين على الشبكه السسسرييعه والتعامل الفخم والممتاز.</t>
  </si>
  <si>
    <t xml:space="preserve"> @almmg888 @STCcare @Mobily1100 @ZainHelpSA حالياً زين افضل من اس تي سي بالمطار ،  مفتوحه 😊.</t>
  </si>
  <si>
    <t xml:space="preserve"> مقطع مدته دقيقتين ياخذ من وقتي عشر دقايق شكرا زين شكرا يالبقرات الثلاث .</t>
  </si>
  <si>
    <t xml:space="preserve"> تخيلوا ادفع على مودم stc دي اس ال ٢٥٠ ريال شهريا والمفروض يكون ١٠ ميغا ويجيني نص ميغا</t>
  </si>
  <si>
    <t xml:space="preserve"> يآ جماعه افضل نت اس تي سي </t>
  </si>
  <si>
    <t>@STCcare يعطيك العافيه اخوي عندي المودم تبع الالياف البصرية فاصل من الظهر واشاره مفتاح احمر ظاهره على المودم ،،،، انتظر دعمكم عزيزي</t>
  </si>
  <si>
    <t>@STCcare للمره الثالثه لا تردون على الاستفسارات !!هذا حساب لخدمة العملاء او تطنيش العملاء !!؟</t>
  </si>
  <si>
    <t>@STCcare @saronah_5786 ي عزيزي خالد رد علي ، 🌹</t>
  </si>
  <si>
    <t>@AliAldahmshi حسبنا الله ونعما الوكيل فيكم يا @STCcare</t>
  </si>
  <si>
    <t>@STCcare @saronah_5786 السلام عليكم ، اخوي النت سيئ جداً من اسبوع !!</t>
  </si>
  <si>
    <t>@STCcare ما شفنا طلبه عشان نعرف كيف خدمتوه بطلوا كذب</t>
  </si>
  <si>
    <t>السلام عليكم اخوي احنا طالبين خط انترنت منزلي ب200 ريال شهريأقال الموظف 72 ساعه ويكون عندي وللحين اليوم الثامن وللحين ماجا شي @STCcare</t>
  </si>
  <si>
    <t>@AlkamiK @Ys2010Mr @STCcare اتركهم وحول على غيرهم</t>
  </si>
  <si>
    <t>@STCcare @5rbchat لوسمحت انا ارسلت خاص ومنشن وللحين لم يتم الرد علي</t>
  </si>
  <si>
    <t>@STCcare ردو بسرعة قبل لا يروح عني نت الجيران ، ايش مشكلة بيانات الجوال؟!</t>
  </si>
  <si>
    <t>@STCcare ياهو النت ضعيف جدا جدا جدا ترا مشتركين بفلوس والله 20 ميقا ولا يصل حتى 10 ميقا وبنق عالي وش هذي الخدمة شوف لنا حل !!</t>
  </si>
  <si>
    <t>@heemoo47 @_ALYASMIN_ @STCcare والله مشكلة كذا</t>
  </si>
  <si>
    <t>@STCcare ياخوي ليش النت عندي طافي ؟ اسعفونا ياناس..ندفع فواتير والنت طافي ..!! وش ذالخدمة السيئة أعوذبالله من الشر</t>
  </si>
  <si>
    <t>@STCcare ليش البيانات ما تشتغل؟! باقتي لا محدود٤٠٠ بس النت من الساعه١١ حتى رسالة واتس ما يُستقبل ليش؟!!!!</t>
  </si>
  <si>
    <t>@STCcare سلام عليكم جوالي مقطوع الاتصال عنه والشبكه ولا شي من ظهر اليوم شوفو لي حل تكفون 💔😩</t>
  </si>
  <si>
    <t>@Sahaaaabb @STCcare بعد ماسددت الفاتورة كاملة مااشتغل الخط السبب يقولون سدد 9 ريال ويشتغل 😒</t>
  </si>
  <si>
    <t>@STCcare ممكن افهم النظام حقكم متى يزين ان شاءالله؟؟ صار لي اسبوع كل مارحت قلتو عطلان</t>
  </si>
  <si>
    <t>@STCcare يعني بالله لي ساعه احاول افتح صفحة قوقل بس ! ما يصير 😤</t>
  </si>
  <si>
    <t>@STCcare بيانات الجوال مو شغالة!! ايش المشكلة معاكم؟! ندفع لكم عشان ايش!! ممكن تحسنون خدمتكم !!</t>
  </si>
  <si>
    <t>@STCcare @STCcare السلام عليكم انا مشترك بخدمة الانترنت الياف بصرية ١٠ ميغا والنت الحين متوقف ما يشتغل ولا علي فوا… https://t.co/JeDscK7qKp</t>
  </si>
  <si>
    <t>@STCcare ردوا علي خاص حسبي الله ونعم الوكيل لي يومين الحقكم</t>
  </si>
  <si>
    <t>@STCcare لازلت انتظر جواب يا علي ويامحمد</t>
  </si>
  <si>
    <t>@STCcare شكرا</t>
  </si>
  <si>
    <t>@STCcare السلام عليكم انا مشترك بخدمة الانترنت الياف بصرية ١٠ ميغا والنت الحين متوقف ما يشتغل ولا علي فواتير ولا شي .ودي اعرف ليش متوقف</t>
  </si>
  <si>
    <t>@AlkamiK @STCcare ٩٠٠ يحولك على المكتب والمكتب يحولك على ٩٠٠ لين تمل</t>
  </si>
  <si>
    <t>@STCcare @STC_KSA هل صحيح بتطبقون يا هالنظام عندكم 👇تم خصم ريالين من رصيدكلأنك كنت ناوي تتصل وما أتصلت ^~ STC قريباً 😂 😜</t>
  </si>
  <si>
    <t>@STCcare @albrahim22 السلام عليكم أنا فوترت رقمي وفصلت الخدمه من الشريحه وأبغا حل</t>
  </si>
  <si>
    <t>@STCcare ردو عليا تواصلو معايه لي أسبوع اتصل 900 ولا يوجد رد عليا أريد التواصل عاجل معى الموضف مو حرام اشحن ب 100 ويروح رصيدي كله</t>
  </si>
  <si>
    <t>@STCcare أقسم بالله اني مقهور وزعلان مره اشحن ب 100 ريال ويروح رصيدي كله ولا تفعلت لي الخدمه حرام عليكم رجعو رصيدي وفعلولي الخدمه</t>
  </si>
  <si>
    <t>@STCcare @STC_KSA الطاهر #الاتصالات_السعودية بداءت في سياسة الاستخدام العادل للانترنت ؟ فتح الحين معاي الانترنت سريع بعد الساعة ١٢ في الليل</t>
  </si>
  <si>
    <t>@STCcare عميلنا العزيز،تم فتح اعتراض للرقم بالتفاصيل التالية:الموضوع: العروض الترويجية.رقم المرجع: 1-440136910647.اكثر من شهرين بدون حل</t>
  </si>
  <si>
    <t>@STCcare ويعطيك العافيه</t>
  </si>
  <si>
    <t>@STCcare 😂 مفيش حل لمشكلتي على الخاص ؟</t>
  </si>
  <si>
    <t>@STCcare السلام عليكم انا ارسلت لكم شكوى على الخاص من أسبوع والى الان لم يتم الرد!!</t>
  </si>
  <si>
    <t>@STCcare من ٩ الصباح النت مفصول ودقيت طلبت رفع بلاغ صيانه ولا جاني مسج بتأكيد رفع البلاغ !! وبالدايركت حضرتكم محد يرد ابد!!!</t>
  </si>
  <si>
    <t>@STCcare واضح إن جميع خبراء الاتصالات وتقنية المعلومات عاجزين عن تحويل الباقة قبل مضي شهر ،. ﷲ يعينكم ..</t>
  </si>
  <si>
    <t>@STCcare السلام عليكم انا عندي النت مره بطىء و دقيت كذا مرا محد افادني  و انا باقتي 400 يعني حرام ادفع ولا استفيد شيء</t>
  </si>
  <si>
    <t>@STCcare يارجال لي اسوبوع وهذا كلامكم ولا شفنا شي</t>
  </si>
  <si>
    <t>@STCcare شكرا 🌹</t>
  </si>
  <si>
    <t>@STCcare @ixfawaz لاحول ولاقوة إلا بالله العلي العظيم لي أكثر من أربع ساعات ارسل لكم البيانات وم أحد رد وافادني</t>
  </si>
  <si>
    <t>@STCcare @STC_KSA انا عندي شكوى وابغاها توصل لو انه صدق عندكم مصداقيه وامانه تحلون الموضوع واذا طنشتو كالعاده فهذا غير مستغرب ابدا</t>
  </si>
  <si>
    <t>@STCcare ماوصلك شي بالخاص المشكله عندك</t>
  </si>
  <si>
    <t>@STCcare والله نتكم مخيس بطيييئ!الى متى اس تي سي نتها كذا؟ خلاص يرحم امكم خلاص سرعو النت مشتركين بفلوس مو مجانا!</t>
  </si>
  <si>
    <t>@kbas1234 @5bu @STCcare @KingSalman  نفس حالتنا يشتغل ثانيه ويفصل ساعه</t>
  </si>
  <si>
    <t>@STCcare @Lodi__94 السلام عليكمي اخي مو معقولة كل شوي ارسلكم عشان تحلون لي مشكلة النتمو معقولة تقولون نت مفتوح و فجأة يصير التحميل بطئ</t>
  </si>
  <si>
    <t>@STCcare @mohammd14172 ي اخوي انا لي أربع ساعات من يوم زودتكم بالبيانات م أحد رد علي وخدمني انتم العنايه بالعملاء أم لا</t>
  </si>
  <si>
    <t>@STCcare ساعتين و لا يوجد رد و تسمون نفسكم دعم 🙂</t>
  </si>
  <si>
    <t>@STCcare للأسف الوظائف المتاح غير مطابقة  للتخصص</t>
  </si>
  <si>
    <t>@STCcare النت عندي ابو كلب، رفعت كذا شكوى ويتم اغلاق الشكوى بدون حل.شريحة بيانات مفتوحة والنت مايتعدى ٥٠٠ كيلوبايت؟!!!!</t>
  </si>
  <si>
    <t>@STCcare شركة سيئة الخدمات والتجاوب مع العملاء ، تدق على ٩٠٠ والرد الآلي يبادر مع السلامة،</t>
  </si>
  <si>
    <t>@STCcare الانترنت سيء جداً وللمعلومه كان ممتاز قبل 4 ايام والآن لا أعلم سبب ضعف الانترنت</t>
  </si>
  <si>
    <t>@STCcare السلام عليكم ، تقدر تفيدني وش سبب توقف العمل على تمديد الالياف البصرية في حي الفلاح ؟؟ سنة حافرين قدام البيت ولا ركبتم البكسية ؟؟</t>
  </si>
  <si>
    <t>@STCcare أرسلنا ومااستفدنا شي ، الخدمة مب موجوده في منطقتي ، اششش الحححللل ؟؟؟؟لازم استفيد منها</t>
  </si>
  <si>
    <t>@STCcare شريحه البيانات م تشتغل عندي</t>
  </si>
  <si>
    <t>@STCcareصرت اكلمكم اكثر من اهلي بهالخصوص لكن لو كنت اكلم جدار فهمني اكثر منكم !اتوقع واضحه شكواي فوق اقرها وشوف ادارتك وش تقول</t>
  </si>
  <si>
    <t>@STCcare السلام عليكم ورحمة الله وبركاته عندي النت منقطع وكثير صاير ينقطع</t>
  </si>
  <si>
    <t>@STCcare لو  سمحت النت طافي عندي من الظهر</t>
  </si>
  <si>
    <t>@STCcare الانترنت عندي كان سريع فجأه صار مررره ضعيف ايش السبب؟</t>
  </si>
  <si>
    <t>@STCcare اتصلت يقول البوكسيه مو مفعله ووعود كاذبه كل اسبوع يقوولو هالاسبوع ؟!</t>
  </si>
  <si>
    <t>@STCcare سلام عليكم لي فوق ٣ شهور مقدم علي خدمة الالياف البصريه ولا جاني شي علما ان البوكسيه عندي وحضر عامل اخذ البيانات والي الان ننتظر</t>
  </si>
  <si>
    <t>@Saud_8054 @STCcare ماسألتك✋🏻</t>
  </si>
  <si>
    <t>@_AL_malki @STCcare ياخي فيه نت مفتوح مفوتر ١٦٠ شهرياوفكونا من صياحكم</t>
  </si>
  <si>
    <t>@STCcare النت جدا ضعيف وش الحل 😐</t>
  </si>
  <si>
    <t>@STCcare يالاتصالات كان عندي باقة 400 وعرض 200 وانتهت عروضكم للأسف واشترك في اَي باقه وينتهي النت بسرعه بنغيير الى شبكة اخرى لهذي الأسباب</t>
  </si>
  <si>
    <t>@STCcare @STC_KSA وش السالفة الانترنت عندكم صاير بطئ جدا هالايام !!!! #الشرقية #الدمام</t>
  </si>
  <si>
    <t>@M069_ @MrMuhnad @STCcare يقولون كذا لكن انا استخدمها ماتزين الا الفجر لانه بداية اليوم وبالليل اسوأ شي</t>
  </si>
  <si>
    <t>@STCcare ان شاءالله انكم تردون علي لان لافرعكم ولا دعمكم سوا شي 🙂!!!!!!!</t>
  </si>
  <si>
    <t>@STCcare يا ناس لي ساعتين بالخاص و لا اي تجاوب خافوا الله</t>
  </si>
  <si>
    <t>@STCcare يارب  تردون  يارب يارب طفشت ترا وانا اطلبكم تردون</t>
  </si>
  <si>
    <t>@STCcare المودم له يوم كذا ولا احد يرد علي خاص اذا ماعندكم حل قولو عشان نفصله ونرتاح https://t.co/4pNksmGkL6</t>
  </si>
  <si>
    <t>@STCcare الرساله جايه ل اكثر من شخص اعرفهم كلها بالغلط ولا فيه حل معقوووله هالكلام افشل شركة حتى بالتعامل</t>
  </si>
  <si>
    <t>@STCcare ساعه ولا فيه رد يعني اشتري الشريحة و اخر شيء القاها غير فعاله يا حراميه !</t>
  </si>
  <si>
    <t>شركة #نص_ميقا @STC_KSA @STCcare</t>
  </si>
  <si>
    <t>استخدام عادل في شريحة البيانات فغيرناها الى مفوتر مفتوح ولا زال الاستخدام العادل موجود، اشتكينا والموظف وبوقاحه يقول مدري @STC_KSA @STCcare</t>
  </si>
  <si>
    <t>@STCcare  ارسلت بياناتي ع الخاص و قالي اعد تشغيل الجهاز و الى نفس المشكله</t>
  </si>
  <si>
    <t>@STCcare والحل مع النت الضعيف</t>
  </si>
  <si>
    <t>ولا زالت stc أسوأ شركة في النت😬 #نص_ميقا هرمنا والله، ذبحتونا طفشتونا وهلكتونا🤕 @STC_KSA  @STCcare</t>
  </si>
  <si>
    <t>@STCcare @Bushrasuliman77 لي اكثر من ٤٥ دقيقه انتظرهم</t>
  </si>
  <si>
    <t>@STCcare @Bushrasuliman77 اذا قالوا عبر الخاص اعرف انهم كذابين</t>
  </si>
  <si>
    <t>@STCcare كم سنه احتاج علشان تحلون مشكلتي ؟ 😶</t>
  </si>
  <si>
    <t>@STCcare اتمنى احد يرد يعني وش اسوي يعني ماتردون من ولا مكان</t>
  </si>
  <si>
    <t>@AlkamiK @STCcare  اعزموه على شاي ياسمين ، بكره يغرد يمدحكم .</t>
  </si>
  <si>
    <t>@STCcare السلام عليكم لدي مشكلة في اعادة الخدمة</t>
  </si>
  <si>
    <t>@STCcare السلام عليكم اخوي سددنا الفاتوره ومارجع لنا النت الي الان</t>
  </si>
  <si>
    <t>@STCcare ها ياعلي جاوب ولا محمد ولا اي احد جديد ابغا جواب رسمي</t>
  </si>
  <si>
    <t>@STCcare الحين وش الاسرع النت الي يتوصل بوصلة التلفون بالمودم ولا انك تركب شريحة بالمودم وانا صراحة الحين مستخدم النت حق الشريحة ومررة بطيء</t>
  </si>
  <si>
    <t>@STCcare السلام عليكم .. عندي مشكله اخوي في المودم .. الصباح جو فنيين مم عندكم لعبوا في العلبه وانقطع</t>
  </si>
  <si>
    <t>@STCcare متى بتخلصون الألياف عندنا صار لكم شهرين وانتو تعصدونها</t>
  </si>
  <si>
    <t>@STCcare سددت الفاتورة قبل اربع ساعات ولم تتم اعادة الخدمة</t>
  </si>
  <si>
    <t>@STCcare انا طلعت شريحة بيانات مفتوح ب ١٦٠ في الشهر و الى الان ما اشتغلت</t>
  </si>
  <si>
    <t>@CITC_withU @STCcare  stcتخصم رصيدي وتحجب بعض الخدمات عني على رقم مسبق الدفع بحجة وجود مبلغ متعثر على رقم مفوتر ؟حتى خدمة العملاء محجوبة عني</t>
  </si>
  <si>
    <t>@STCcare ٣ فروع نظام صعب و فرعين م عندهم و رحت ل @ZainHelpSA وبطلع قلي سدد ٨٢ طيب دافع ١٥٠ اول ليه ٨٢ سرقه عيني عينك</t>
  </si>
  <si>
    <t>@STCcare @EngTalal2012 لي ثلاث ساعات اراسلكم  ردو</t>
  </si>
  <si>
    <t>بالله هذا إنترنت قيمته 400 ريال شهريا !!!!! بإذن الله السبت أحوله لشركة موبايلي @STC_KSA @STCcare</t>
  </si>
  <si>
    <t>@STCcare لو سمحت شحنت شريحت البيانات 280 وارسلت رمز التفعيل ل900 لكن ماتفعلت ؟وجربت من برنامج My sts لكن مافي فايده ايش الحل؟؟؟</t>
  </si>
  <si>
    <t>@STCcare السلام عليكم طلعت شريحة مفتوح مفوتره من عندكم و الى الان ما اشتغلت</t>
  </si>
  <si>
    <t>@MRMALrashed @_ALYASMIN_ @STCcare والله واناخوك اعطيك تجربتي وتجربة جيراني نعاني واغلب الوقت شغالين على 3G لان الالياف يامعلق او بطئ جداً</t>
  </si>
  <si>
    <t>@STCcare اناعميل تميز يعني مالكم حق تفصلون اي خدمه من خدماتي حتى اذا ماسددتفما بالكم فاصلين خدمة وأنا ماعلي فاتوره!!كيف تبون الشكوى تجيكم؟</t>
  </si>
  <si>
    <t>@STCcare ياجماعة النت عندي سيئ صار له ثلاثة أيام فيه حل ولا مافيه؟</t>
  </si>
  <si>
    <t>@STCcare تواصلت للأسف للمرة الثانية بالخاص معكم ومافيه رد</t>
  </si>
  <si>
    <t>@STCcare اخوي احنا طالبين خط انترنت منزلي ب200 ريال شهريأ   قال الموظف 72 ساعه ويكون عندي وللحين اليوم الثامن وللحين ماجا شي وش الحل</t>
  </si>
  <si>
    <t>@STC_KSA @STCcare @AboShIa5Llbraly @abuabdelelah @HashKSA #اس تي سي _تأخذ فلوس _العملاء _وتسجل عليهم مديونية #زد_رصيدك95</t>
  </si>
  <si>
    <t>@STCcare @STC_KSA @Faisal_AlSaber @Khaled_Biyari  @CITC_withU  @CITC_SA     والله لا تعليق على شغلكم</t>
  </si>
  <si>
    <t>@STCcare السلام عليكم يا اخي من امس وانا ارسلكم ردووو خاص</t>
  </si>
  <si>
    <t>@STCcare السلام عليكم عندي مشكلة في النت سددت الفاتورة وما رجعت لي الخدمة لرقم 0125456037</t>
  </si>
  <si>
    <t>@STCcare @STC_KSA @Faisal_AlSaber @Khaled_Biyari  هل هو تغافل و كذب و تسليك ولا شنو ؟ حتى مافي اي ردود تخلي الواحد يخجل انه رفع شكوى</t>
  </si>
  <si>
    <t>@STCcare  بلا كذب طفشنا وحنى ندقدق ع خدمه العملاء النت نص ميقا ويقولو الحين نضبط لك ويسحبو عليك سيفون</t>
  </si>
  <si>
    <t>@STCcare @STC_KSA @Faisal_AlSaber @Khaled_Biyari  كيف تم خل المشكله وانا توني طالع من الفرع ومافي اي جديد نفس المشك… https://t.co/nyCIWeXfwy</t>
  </si>
  <si>
    <t>@STCcare أسوأ خدمه وأسوأ معامله من فرع طريق الامام بالرياض وفوق كذا محد يرد بقسم الشكاوي</t>
  </si>
  <si>
    <t>@STCcare جاء في فاتورة جوالي المفوتر اشتراكات في خدمة المحتوى التفاعلي الباي باي مي بعدد  خمس رسائل كل رسالة عشرة ريالات ولن اقم بالاشتراك!!</t>
  </si>
  <si>
    <t>@STCcare تواصلت  معكم في الخاص و تواصلت معكم هاتفيا وقلت سوف نتواصل معكم ونرسلكم الفني لنا أربع ايام وأرجو أرد علينا</t>
  </si>
  <si>
    <t>@STCcare ي الغالي ارسلت معلوماتي ع الخاص ولاجانب رد</t>
  </si>
  <si>
    <t>@STCcare السلام عليكم . انا عندي الخدمة مقطوعة مع انو سددت الفاتورة</t>
  </si>
  <si>
    <t>@STCcare رحت ل اقرب فرع وقال الموظف خطا من عندي وماعطوني حل الا اني ادفع وين عايشين !!!!!!!!!!!!!؟</t>
  </si>
  <si>
    <t>@STCcare مطلعه عرض ال ٣ شرايح اللي ب ٤٠٠ ومسدده ويجيني ٨٤٠ ليش والعميل يقول خطا من عندنا ويصرفون بعد وابي الغيها مو قادره لازم ادفع ، الحل؟؟</t>
  </si>
  <si>
    <t>فديو 00:40s جالس ارفعه من الظهر @StcCare تحياتي واشواقي</t>
  </si>
  <si>
    <t>@STCcare هل يرضيكم أن مواطنين في بلدكم وفي مدينة مهمة مثل #الجبيل بحي كامل مافيه خطوط تلفون؟ ولا نت ألياف! فقط4جي سيئ جداً حي الخالدية 😔</t>
  </si>
  <si>
    <t>@STCcare اخي محمد انت موظف استقبال  يردد مايقال له ليس لديك قرار في الحل  حتى مع تصعيدها. دع مسئول مختص  يفيدني كيف تحل شكلة عدم توفر بورت؟؟</t>
  </si>
  <si>
    <t>@STCcare ومازالت المشكلة مستمره</t>
  </si>
  <si>
    <t>@STCcare ولا جاني إتصال ولا تحولت ؟!؟!؟</t>
  </si>
  <si>
    <t>@STCcare ولا جاني إتصال للحين 😟 !؟!؟!</t>
  </si>
  <si>
    <t>@STCcare الفرع الرئيسي بالدمام تغيب مؤظفي الفرع لايوجد سو ٢ مع كثرة العملاء !! خدمة سئية للغايه ولايوجد انجاز اين… https://t.co/C7kjP1rSpC</t>
  </si>
  <si>
    <t>@STCcare  ياناس انصحكم انك ماتشتركون بباقة 400 ترا مافيه نت مفتوح، كذب في كذب، انتبهوا ياعالم</t>
  </si>
  <si>
    <t>@STCcare @shimopiyo1 والله مشكلةالبيانات مشترك فيها ورسومها ماشيه علي والحين مقطوعة ولاعرفت رقم الحساب اللي تسدد من خلاله ونراسلهم ولايردون</t>
  </si>
  <si>
    <t>@STCcare يارجال كأنهم يعطونك ببلاش، موب انت تدفع لهم، المشكله انك تدفع كل شهر 400، على نت زفت، لكن ماقول إلا حسبي الله عليكم..</t>
  </si>
  <si>
    <t>@STCcare @shimopiyo1 ياخي لا تحجز رسائلي</t>
  </si>
  <si>
    <t>@STCcare   سلام عليكم ، طلعت ٣ شرايح متعدد الاستخدام و م تتدعم 4G بس 3G و ضعيف جدا ؟؟؟؟؟؟؟؟؟ .</t>
  </si>
  <si>
    <t>@STCcare متى تنظرون في مشاكل هالشركة! ترى تعبنااايعني شيء مومعقووول شحن م تنشحننن</t>
  </si>
  <si>
    <t>@STCcare الله يفتحها عليك يااحمد</t>
  </si>
  <si>
    <t>@heemoo47 @_ALYASMIN_ @STCcare  اضم صوتي للأخ ابراهيم.  أعاني من انقطاع الاتصال و تعطل كثير من أعمالي بسبب ذلك</t>
  </si>
  <si>
    <t>@STCcare   سلام عليكم ، طلعت ٣ شرايح متعدد الاستخدام و م تتدعم 4G بس 3G و ضعيف جدا ؟؟؟؟؟؟.</t>
  </si>
  <si>
    <t>@STCcare تحية طيبة تم تسديد مبلغ الفاتورة للرقم الثابت وللاسف لم يتم اعادة الخدمة</t>
  </si>
  <si>
    <t>@STCcare ارسلت خاص ومارديتوا</t>
  </si>
  <si>
    <t>@acm_22 @STCcare نصابين يارجال انا مثلك وكل يوم انا وياهم شيل وحط ذبحوني بالاستخدام العادل كاني ماخذ الشريحة ببلاش والمصيبه ينكرون</t>
  </si>
  <si>
    <t>@STCcare لازم اهينكم يعني عشان ترجعونه؟</t>
  </si>
  <si>
    <t>ارجوكم ترجعون خدمه نت عندي مقفله طول اليوم علي @STCcare</t>
  </si>
  <si>
    <t>@STCcare واضح ماشاء الله إنكم ماتطبقون "سياسة الاستخدام العادل" انا كان عندي شريحة بيانات وكانت سريع بكل الأماكن، حطيت باقة 400 طلع النت سيئ</t>
  </si>
  <si>
    <t>@STCcare السلام عليكم ، ياخوي النت ساير اضعف من العاده ، و الون الي بلمودم كل ساعه يقلب من سماوي الا ازرق غامق ?</t>
  </si>
  <si>
    <t>@STCcare اخوي تواصلت وزودكم برقمين ولا رديتو..!</t>
  </si>
  <si>
    <t>@STCcare #السعودية هذا الخاص من ٣  أيام ماخدموني بس كلام في كلام مافي فعل عندكم واللي فيكم مخبور ومعروف مماطلة وت… https://t.co/NiwACOnWGP</t>
  </si>
  <si>
    <t>@STCcare شكراً لتجاوبكم</t>
  </si>
  <si>
    <t>@STCcare تم حل المشكلة من قبل الفني</t>
  </si>
  <si>
    <t>تفو عليكم مسدد النت لي ساعتين ولارجع!!!@STCcare</t>
  </si>
  <si>
    <t>نت من الظهر عندي مو مفعل مقفلين علي انتوا ارجو تحلون مشكلتي والرد الالي لا يدعم ادخل عليه @STCcare https://t.co/1xoCwqsX77</t>
  </si>
  <si>
    <t>@STCcare متى تردوا عليناا!!!!</t>
  </si>
  <si>
    <t>@STCcare لو سمحت ابغاء فني هاتف لي ثلاث ايام اتصل على 900 وماني قادر اتواصل مع الموظف</t>
  </si>
  <si>
    <t>@STCcare @u70000 لا تطلعها طلعتها من يوم الاحد والى الان ما ا شتغلت</t>
  </si>
  <si>
    <t>@STCcare شحنت وابغى اجدد لم تتفعل معاي</t>
  </si>
  <si>
    <t>@STCcare بعد هالانتظار ولا احد رد وفي الاخير يبي اقيم اداء الموظف بجيد رغم اختياري الخيار ( لا ) ويصر على ( نعم )… https://t.co/NrhaKWKu8P</t>
  </si>
  <si>
    <t>@STCcare @9_sh9 ليش ماتردون لي اسبوع اراسلكم هذا يدل على فشلكم وعدم اهتمامكم بالعميل .</t>
  </si>
  <si>
    <t>@STCcare @algobary5 ليش ماتردون لي اسبوع اراسلكم هذا يدل على فشلكم وعدم اهتمامكم بالعميل</t>
  </si>
  <si>
    <t>@STCcare اشتركت في باقة 400 ولم استفد من النت شيء بطيء جدا وبشكل ملحوظ أرجو حل مشكلتي علما بأن تم تنشيط الخدمه من قبلكم مسبقاً #زد_رصيدك95</t>
  </si>
  <si>
    <t>@STCcare لنا يومين  راسلين طلب لاصلاح عطل .. النت والهاتف مفصولين  .. خدمة زفت</t>
  </si>
  <si>
    <t>@STCcare @alrmal0900 اس تي سي قوة تسليك 👎👎👎👎👎👎👎👎👎</t>
  </si>
  <si>
    <t>@STCcare ومن هنا إلى ٣٠ يوم أظل بدون نت ؟ترى أنا ما أطلب نت مجاني ، كل شيء مدفوع ..</t>
  </si>
  <si>
    <t>@STCcare @kh_mutiry ليش ماتردون لي اسبوع اراسلكم هذا يدل على فشلكم</t>
  </si>
  <si>
    <t>@STCcare الأبراج تروح وتجي نفس الحي والنت مره ضعيف</t>
  </si>
  <si>
    <t>@STCcare عندي هاتف معطل لي كم يوم واحاول اتواصل مع الموظف ماني قادر</t>
  </si>
  <si>
    <t>@CITC_withU شكراً لكم .. تم رفع شكوى التظلم على شركة الاتصالات السعودية@STCcare</t>
  </si>
  <si>
    <t>@STCcare اش هذا ياخي ردوا علي وشوفوا اش مشكلتي</t>
  </si>
  <si>
    <t>@nayefalnayef22 @STCcare @CITC_withU @CITC_SA @AjelNews24 @aseerNP @ajlnews  لازلت اثق ان هناك قنوات مسؤلة في الشركة لاترضى بأي تجاوزات</t>
  </si>
  <si>
    <t>@STCcare لا900 ولاهنا تردون اش هذااتت!!</t>
  </si>
  <si>
    <t>@STCcare ليه ماتردون ع استفساري</t>
  </si>
  <si>
    <t>@STCcare متى يعني تردوا علي !!</t>
  </si>
  <si>
    <t>@STCcare طيب ردوا علي لا 900 ولاهنا اششش هذااا!!</t>
  </si>
  <si>
    <t>@CITC_SA ي هيئة الاتصالات شركة الاتصالات لا ترد ع استفساراتنا @STCcare</t>
  </si>
  <si>
    <t>@Ardan82Azizal @STCcare @CITC_withU @CITC_SA @AjelNews24 @aseerNP @ajlnews فيه تسجيل تقدر تطلب اعادته وسماعه ويبين قذاره الموظف</t>
  </si>
  <si>
    <t>@STCcare امركم غريب</t>
  </si>
  <si>
    <t>@STCcare محمد فينك #فين_محمد</t>
  </si>
  <si>
    <t>@Ardan82Azizal @STCcare من أمن العقاب أساء الأدب  وانت وافي بمناظرتك لهومحل ثقة أمام الجميع</t>
  </si>
  <si>
    <t>@Ardan82Azizal @Bin_ardan @STCcare @CITC_withU @CITC_SA حشفاً وسوء كيلا لا خدمه ولا اخلاق لنا الله</t>
  </si>
  <si>
    <t>@STCcare عندنا تغطيه و طلبتها و لما جاء قال الكيبل الارضي مقطوعاحتلج فني من عندكم يصلح القطع بس بين الكيبل الارضي و العلبه</t>
  </si>
  <si>
    <t>@InVision_STC @STCcare #حسب_الطلب #إنفجن #السعودية اليوم الثالث على رفع طلب ريموت لانفجن ولم يتم التواصل معي للآن 😔😡</t>
  </si>
  <si>
    <t>@STCcare لوسمحتوا اش المشكلة لي 4 ايام ماني قادررة اشحنننن</t>
  </si>
  <si>
    <t>@STCcare شوفوا الخخخاص</t>
  </si>
  <si>
    <t>@STCcare @acm_22 والله انكم تطبقونها سيبكم الكذاب والكلام الفاضي</t>
  </si>
  <si>
    <t>@STCcare @yazeedalmazne يلعن ام البطره</t>
  </si>
  <si>
    <t>@STCcare @Oien_ ياخي لي كم يوم ترسلكم وتكذبون تقولون تحديث  أسالك بالله هذي سرعه 4g https://t.co/QWqw3WYVw2</t>
  </si>
  <si>
    <t>@STCcare ردو ع الخاص يا ليل</t>
  </si>
  <si>
    <t>@STCcare فعلت خدمة سوا بيسك ولان ماجاني رد بالقبول او الرفض شوفو لنا حل</t>
  </si>
  <si>
    <t>ماشاءالله تجنن الشبكه ! بفهم ليش يومين تضبط و10 ايام زفت !!! مليت جد @STCcare https://t.co/LjhUR154Qa</t>
  </si>
  <si>
    <t>@STCcare قيد التنفيذ ماخلص؟</t>
  </si>
  <si>
    <t>@STCcare @STC_KSA @Faisal_AlSaber @Khaled_Biyari  صحيح ان الشركات الجديده بالسوق تتفوق على خدماتكم و تتقدم بشكل ملاحظ .. اسبوع لحل مشكله</t>
  </si>
  <si>
    <t>@STCcare فعلو شريحتي بسرعه ..واقرب فرع لكم كل شي عندهم خربان لاتوثيق ولا بصمه وحتى الموضفين يبغالهم صيانه</t>
  </si>
  <si>
    <t>@STCcare ها يامحمد!!  عطني جواب مقنع</t>
  </si>
  <si>
    <t>@STCcare لماذا لاتتجاوب على الخاص</t>
  </si>
  <si>
    <t>@wow429 @STCcare المشكله الموظف بالشركه يقول لا بس نوصله للجيش.  احنا كخه</t>
  </si>
  <si>
    <t>@STCcare عندي كويك نت من فتره وهو ضعيف رغم أنه أول ممتاز</t>
  </si>
  <si>
    <t>@STCcare ياليت احصل تجاوب</t>
  </si>
  <si>
    <t>@STCcareللأسف خدمة سهلة وحتى زميلك كلمته على الخاص وما قدر ينفذها.</t>
  </si>
  <si>
    <t>@STCcare شريت شريحه سوا اتصال ..ولكن مافعلها وش الحل تعبت اروح لهم ويرجعني بدون فايده كل يوم يطلع لي عله جديده وش ذا</t>
  </si>
  <si>
    <t>@STCcare  انا مدري وش مصبرني على الضيم ؟ هذا نت ولا شحاذه خافوا الله انقلوا شكوانا للمسؤولين ماصارت قسم ب الله</t>
  </si>
  <si>
    <t>@STCcare والله شركة غريبة تشتكي ان النت ضعيف وان الخدمة سيئة يادبونك يفصلون عنك النت عشان تتربى ماتتكلم عليهم حقي باخذة ولن اطبل لكم</t>
  </si>
  <si>
    <t>@STCcare صرنا الآن عام ٢٠١٧ ، ماعندكم مخطط تفتحون لنا الياف بصرية أو خط هاتف في حي الرمال ؟ من عام ٢٠١٥ وانتو تقولون قريبا،قول الصدق رجاءً</t>
  </si>
  <si>
    <t>@STCcare شكرا لكم على الخدمة</t>
  </si>
  <si>
    <t>@STCcare اريد نقل نت الالياف من عداد الى عداد اخر و عند الاتصال بالرقم الموحد يقولو لا نخدم الهاتف الثابت</t>
  </si>
  <si>
    <t>@AljamaanF @STCcare ابشرك بعد كلمتي ذي ماشفت خيرانفصل النت من يوم كتبتها الين الحين:'(</t>
  </si>
  <si>
    <t>@STCcare سلام يالطيب جوالي فصلتوه مؤقت وكان مشحون واللحين له اسبوع اذا احد اتصل علي يقول الرقم خاطئ ونفس الشريحة م فيهاشبكه عشان أتواصل معكم</t>
  </si>
  <si>
    <t>@STCcare "Stc"نعتذر عن عدم خدمة هاتفكم وسوف يتم تزويدكم بالموعد الجديد ((قريباً)) متى يعنى؟! لي ثلاث أسابيع وانا منتظر الموعد الجديد(:</t>
  </si>
  <si>
    <t>@STCcare ألحين انا مشترك بباقة 400، ليه النت ضعيف في كل الأماكن إللي أروح لها، ليه ماقلتوا للناس أنكم تستخدمون"سياسة الاستخدام العادل" !!..</t>
  </si>
  <si>
    <t>@1MOGAT @STCcare شحنت ب ١١٠ ريال عشان اضيف باقه بيسك ١١٠ خصمو ١٠٢ ريالين بحجه استخدام النت وانا مقفل البيانات عندي اصلا والله انم حراميه</t>
  </si>
  <si>
    <t>#راح_نفلسكم_211_stc@STCcare انا طلبت تحويل لزين والاتصالات اعطتني عرض حياك وشرائح متعددة الان الغوا العرض وما له الا شهرين انتبهوا</t>
  </si>
  <si>
    <t>@AlkamiK @STCcare اسواء شركة على الاطلاق النت بطيء جدا في الجوال والهاتف الارضي توسلت لهم سنة كاملة يغيروا المقسم حق الحي واعطوني سيفون</t>
  </si>
  <si>
    <t>@Faisal_AlSaber @STC_KSA @STCcare اصوره لكم فيديو عشان تصدقون؟!! قمة الاستهتار والتهاون بخدمة العملاء ماكان فيه احد !!!</t>
  </si>
  <si>
    <t>@STCcare صحيح اخوي محمد .. اعاني مشاكل ..وتعبت وانا اكتب في الخاص ..من اشهر وبدون فائدة او تغير ..مجرد كلام وخدمات غير واقعية ..</t>
  </si>
  <si>
    <t>@STCcare حي المنصوره له فتره تقريبا م عندهم شرايح مفوتر مفتوح شهري ١٦٠ السويدي الممشى يقول نظام صعب و م نقدر نطلع لك</t>
  </si>
  <si>
    <t>@Faisal_AlSaber @STC_KSA @STCcare في فرعةم بكورنيش الخبر الواجهة البحريه كل الموظفين شغالين الا واحد جالس بس يتفرج بجهازه ويلعب!! وش هالخدمة</t>
  </si>
  <si>
    <t>@Ardan82Azizal @STCcare يجب محاسبه هؤلاء...نحن في زمن المنافسه.. لو كنت مكانك راح انقل رقمي مباشره الى مشغل اخر</t>
  </si>
  <si>
    <t>@STCcare الجنادرية القسم الغربي الشبكة ضعيفة جداً</t>
  </si>
  <si>
    <t>@STC_KSA @STCcare زعلتوني منكم ياجماعة الخير ماعليش كل مره اتمقلب ومقدر ادق (:💔💔.</t>
  </si>
  <si>
    <t>ماخص من قديد👇🏻@STCcare الا عسفان👇🏻@Mobily1100 @1MOGAT حتى مصداقيه مافي</t>
  </si>
  <si>
    <t>@STCcare اتقوا الله اذا كنت تخافون الله</t>
  </si>
  <si>
    <t>@STCcare  على اي اساس ترجعون الخدمة وانا فاصلها ومغادر المنطقة التي كنت اعمل بها وتزلون مبالغ فواتير للشقة فاضية</t>
  </si>
  <si>
    <t>@YAQOUB_Z @STCcare دام مر من عند البيت راجع الشركة احسن لك. هنا ما معك الا الضعوي ماغير يسلكون لك وكلام ماله معنى</t>
  </si>
  <si>
    <t>@STCcare موظفكم اللي بالفرع هنا يقول:  حنا نوصلها للجيش بس، مو لكم تشتركون فيها. ليش؟؟؟؟؟؟</t>
  </si>
  <si>
    <t>@STCcare لماذا في الكويت بخمسة دينار تقدر تاخذ500قيقاوهنا لا للمعلومية انتم هنا حرامية بس برا السعودية مصداقية ياتكونو حرامية مرة وحدة</t>
  </si>
  <si>
    <t>@STCcare اتوقع المطلوب منكم الرد على العملاء واتمنى حل المشكله التي لم تنتهي من شهر و6 ايام وبطئ الانترنت ومن الذوق الرد على عملائكم</t>
  </si>
  <si>
    <t>@STCcare كيف تقول تم تفعيل فورجي ونت اساس مو فعل 😒😒 قاطعينه https://t.co/7UxghpaujE</t>
  </si>
  <si>
    <t>@STCcare طلبت تحويل ٣٠٠ نقطة قطاف الى ١٢٠ دقيقة دولية مجاناً... بأي حق تحددون لي الدولة وتختارون مصر؟ وأنا أكره ماعندي مصر والمصريين!!!</t>
  </si>
  <si>
    <t>@STCcare  احد موظفيكم يدعى عبدالرحمن الغامدي اتصل علي بعد عصر اليوم ١٨ /١/ ١٧واساء بأخلاقيات التعامل معي وارغب محاسبته وانا مستعد للمناظرة</t>
  </si>
  <si>
    <t>@STCcare من كلمة نفهمك !تعبنا وحنا نشتكي من سوء الالياف البصرية ف حي @_ALYASMIN_ بطئ تقطيعخدمتكم ترتقي للمستوى ا… https://t.co/SOq1kerFlr</t>
  </si>
  <si>
    <t>@STCcare النت الياف بصريه متصل لاكن مايتصفح</t>
  </si>
  <si>
    <t>@STCcare ياخي ردو</t>
  </si>
  <si>
    <t>@STCcare يعطيك العافيه</t>
  </si>
  <si>
    <t>@STCcare عندي مشكله في الانترنت مفروض السرعه 20 والحين يعطيني 3 شلوووون ؟</t>
  </si>
  <si>
    <t>@STCcare  ردو</t>
  </si>
  <si>
    <t>@STCcare لدي عطل في الهاتف 0126553728والانترنت  ارجو من سعادتكم ارسال الفني لعملية الاصلاح ولكم مني كل التقدير والعرفان</t>
  </si>
  <si>
    <t>@STCcare لي اسبوع اتصل على رقم 900 عشان الغي DSL ولا احد يرد او يقفل الخط.... ايش اخر هذي الملعنه😡😡😡</t>
  </si>
  <si>
    <t>@STCcare عندي مشكله في الانترنت</t>
  </si>
  <si>
    <t>تم تغيير الشريحة من السيء للأقل سوءً 😏@STCcare@Mobily1100 https://t.co/iKstzaVFJ1</t>
  </si>
  <si>
    <t>@STCcare عروض نصب وحتيال</t>
  </si>
  <si>
    <t>@STCcare يالحبيب من الساعه ٩ والخدمه ما تفعلت</t>
  </si>
  <si>
    <t>@STCcare حطيت وضع الطيران ورجعت اشغله ما تفعل</t>
  </si>
  <si>
    <t>@STCcare صدرت فاتورتي بارتفاع كبير في القيمة بسبب الرسائل النصية وقمت بتقديم شكوى لمرتين ولم يتم الحل مع العلم ان خ… https://t.co/j8TKO32na4</t>
  </si>
  <si>
    <t>@STCcare @Arwa_Alafandi هو صادق انا لي سنة ونص مقدم طلب DSL ولا شفتكم</t>
  </si>
  <si>
    <t>@STCcare اي عنايه بالعملاء موظفينكم مايكلمون احد</t>
  </si>
  <si>
    <t>@STCcare ياحبيبي الالياف واصله وخالصه، ولو مو القاعده العسكريه كان مانحلم فيها، بس دامها موجوده ليش ماتفعلونها للجميع!!</t>
  </si>
  <si>
    <t>@STCcare ي حبيبي التنشيط حقكم مانفع السرعة مثل ماهي 2 ارفعو لي طلب تغيير كبينه لا انها الي عندي قديمه</t>
  </si>
  <si>
    <t>@STCcare مرحبا،اخوي عندي شرايح متعددة وحده منها في مودم واليوم وقف النت والمودم يطلع لي رساله انك وصلت الحد١٠قيقا علما ان باقتي نت مفتوح ٤٠٠</t>
  </si>
  <si>
    <t>@STCcare قبل شوي حولنا زقوا ع شركتكم وخدماتكم https://t.co/FpJU89LpdA</t>
  </si>
  <si>
    <t>@STCcare صار لي انتظر الرد من ٣٤ دقيقه ترى ببدا احسب</t>
  </si>
  <si>
    <t>@STCcare ردددددوا خااااص</t>
  </si>
  <si>
    <t>@STCcare اشتركت بباقة كونكت عن طريق تطبيقكم mystc  منذ اسبوع الا انه لم تفعل الخدمة بالرغم من خصم المبلغ وكذلك وجود الخدمة على التطبيق.</t>
  </si>
  <si>
    <t>@STCcare ليش 900 مايردون علي متى يفعلون خدمتي ☠️</t>
  </si>
  <si>
    <t>@1MOGAT @omar_44_ @STCcare @Mobily1100 صارت نفس القصة مع زميلي في العمل و اشتكى لهيئة الاتصالات و اضطروا يعطوه الجوال (ايفون 7)</t>
  </si>
  <si>
    <t>@STCcare السلام عليكم .. احتاج فني للمودم .. متعطل له اسبوعين وسوف تصدر فاتورة الشهر بدون اي فائدة من النت .!!!؟</t>
  </si>
  <si>
    <t>@STCcare  عزيز الكريم انت رسلت كل شي في الخاص ؟؟  اكثر من مره</t>
  </si>
  <si>
    <t>@STCcare لم يتم التواصل بعد</t>
  </si>
  <si>
    <t>@STCcare بالفعل انا لا ارغب في تقديم مقترحات بقدر رغبتي في حل مشكلتي البالغ عمرها اكثر من سنة 😢</t>
  </si>
  <si>
    <t>@kbas1234 @5bu @STCcare @KingSalman نفس مشكلتي بس انا اتفوق عليك بشهر زياده</t>
  </si>
  <si>
    <t>@STCcare تم ارسال مشكلتي الى موقع هيئة الاتصالات والشكاوي شكراً على عدم الرد 🐾</t>
  </si>
  <si>
    <t>@STCcare السلام عليكممو معقوله 3 ايام انتظر تحويل باقتي من سوا الى 400 مفوتر ،، هل هذا هو الاهتمام بالعميل</t>
  </si>
  <si>
    <t>@STCcare @Abunorh75  سلام عليكم اخوي عندي خدمة المكالمات اب 99 شهر وتم توقيفها وهي ما كملة غير اسبوع يعني شغل نصب ولا وش الوضع</t>
  </si>
  <si>
    <t>@STCcare من يومين اشتركت بباقة بلا حدود وانترنت مفصول رغم اني مشغله البيانات !!!!! https://t.co/AGYHY1VmPK</t>
  </si>
  <si>
    <t>@STCcare @A_5mun صدور فاتوره بنفس اليوم وفاتوره اخرى جديده بعدها ب٣ ايام</t>
  </si>
  <si>
    <t>@STCcare @A_5mun  ايش مشكلتكم  مع الفواتير ابغى حل مفصل لمشكلتي من الاحد اراسلكم لايوجد رد ولا اي اهتمام https://t.co/yZsxleOjUe</t>
  </si>
  <si>
    <t>اتمنى التعامل مع عملائكم باحترام، كيف يتم اقفال طلب الاعتراض بعد رفعه بأقل من دقيقتين بدون حتى حل المشكله. @STCcare https://t.co/IXaoMhBuoF</t>
  </si>
  <si>
    <t>@InVision_STC @STCcare  شكرا لكم</t>
  </si>
  <si>
    <t>@STCcare هل يعقل اني من الاحد الى الاربعا ادفع٧٥٠ ؟؟؟؟؟؟</t>
  </si>
  <si>
    <t>@STCcare هذي مو اول مرا وقد راسلتكم من قبل بهالمشكله ومالقيت الا التجاهل ارجو الرد ولا بقدم شكوى لهيئة الاتصالات</t>
  </si>
  <si>
    <t>@STCcare  لو سمحت الاحد سددت فاتورتي ، مبلغ ٣٥٠ والحين صدرت لي فاتوره جديده بمبلغ ٤٠٢ عسى ماشر ؟</t>
  </si>
  <si>
    <t>@STCcare ي اخوان عطونا الخدمه ولا افصلوها ذليتونا بفلوسنا 😡 https://t.co/EbHAV6c3bK</t>
  </si>
  <si>
    <t>@STCcare انا محول عندكم من زين واعطيتوني عرض حياك وشرائح متعددة واليوم الغيتوا العرض ليش الكذب</t>
  </si>
  <si>
    <t>@STCcare  بلا تفاصيل عشرين مره اعطيكم التفاصيل بالخاص والبرج زفت المكان محافظة اضم بجانب المسجد الجامع باضم ارسلوا دعم فني يشوف برجكم الزفت</t>
  </si>
  <si>
    <t>@STCcare كافئوني مدحتكم 🌝 https://t.co/6peV83FTXq</t>
  </si>
  <si>
    <t>@STCcare الوووووو</t>
  </si>
  <si>
    <t>@STCcare نحاول جاهدين اننا نستمر معكم ولاكن تجبرونا بتغير شرايحنا لموبايلي وزين بسبب خدمتكم اسبوع كامل بطلع شريحه بيانات والنظام معلق</t>
  </si>
  <si>
    <t>@STCcare ي اس تي سي لي اسبوع كل ما ادخل فرع انتظر لين يجي رقمي والنظام يعلق ما هذي الخدمه السيئه لديكم اسبوع وانا ا… https://t.co/71yz34P4TK</t>
  </si>
  <si>
    <t>@STCcare السلام عليكم عندي مشكلة في مودم الالياف طالع لي علامه مفتاح بالاحمر والنت مايشتغل</t>
  </si>
  <si>
    <t>@STCcare السلام عليكمطلبت خدمة من ٣ أيام وإلى الآن ما تفعلت.واتصلت على ٩٠٠ ولا فيه أي خيار يخليني أكلم الموظف .</t>
  </si>
  <si>
    <t>@STCcare وقال سيتم حل المشكلة  وبالفعل حدد موعد ثالث للزيارة بعد حل المشكلة ولكن تبين ان المشكلة لم تحل ولا اعلم متى ستحل هذه المشكلة</t>
  </si>
  <si>
    <t>@STCcare طيب اطالب بخصم وبالتسويه الايام 7 إلي مشتغل فيها النت  من قيمة الفاتوره من يوم الخميس 12/4 الي اليوم الاربعاء 18/4/2017</t>
  </si>
  <si>
    <t>@STCcare اول فني زارني قال الاشاره ضعيفة وتم حل مشكلك ضعف الاشارة وتم زيارتي من قبل الفني للمرة الثانية وهذة المره قال فيه مشكلة في الكيبل</t>
  </si>
  <si>
    <t>@STCcare طابت خدمك الفايبر 50 ميقا وتم زيارتي من قبل الفني ثلاث مرات ولم تحل المشكلة الى الان ولا اعلم متى ستحل مشكلتي</t>
  </si>
  <si>
    <t>@STCcare وليش العميل هو اللي يتحمل فشلكم في تركيب كباين الياف في الحي؟؟ وش هالحركات؟؟</t>
  </si>
  <si>
    <t>@STCcare من اسبوع طلبت باقة 20ميقا اليوم جا الفني يقول م يجيك الا 4ميقا لان الحي كله م يدعم الا 4ميقا طيب ليش تخلوني اطلب خدمه ؟</t>
  </si>
  <si>
    <t>@STCcare اقولك ابي اغير المودم حقي لي ٤ ايام اكلمكم في الخاص ما تردون 😐</t>
  </si>
  <si>
    <t>@STCcare @A_K_Rahma ممكن يا تعدلون يرجكم السيء بمحافظة اضم ولا ولا ترى قسم بالله لاكسر الفورجي والشريحة واروح وماسددكم يانصابين</t>
  </si>
  <si>
    <t>@STCcare يفوز النت عندكم بأسوء نت بالتاريخ مبروك</t>
  </si>
  <si>
    <t>@MIsuwaiel @STCcare هذي تغريدة لمعاليكم .. لها اكثر من 3 سنوات .. وللأسف النت من اسوأ الى اسوأ .. https://t.co/VmhDvvieyp</t>
  </si>
  <si>
    <t>@1MOGAT @omar_44_ @STCcare @Mobily1100 معروفين stc من زمان هذي طريقتهم يحطون عروض واذا اشترك معهم العميل بعد فتره يسحبون عليه حراميه</t>
  </si>
  <si>
    <t>@STCcare اشتركت بعرض سوا 99 تويتر يكون لا محدود لكن ينقص من رصيد البيانات؟؟؟؟!!!!!؟!؟!</t>
  </si>
  <si>
    <t>@STCcare السلام عليكم اخوي انا طالب تأسيس ألياف بصريه في مدينة جده وانتم سويتو تأسيس في مدينة الدمام كيف احلها ذي</t>
  </si>
  <si>
    <t>@MIsuwaiel @STCcareاللي صاير شي موب صحيح .. ولازم تدخلك يامعالي الوزير لتعديل مستوى الخدمة السيئة لشركات الاتصالات .. الى متى والوضع كذا ؟</t>
  </si>
  <si>
    <t>@MIsuwaiel @STCcare يامعالي الوزير الى متى والنت تعبان والخدمة سيئة والمبالغ عالية !!!!؟ شف واحكم بنفسك 👇🏻 اقس… https://t.co/hlwxWnvRxZ</t>
  </si>
  <si>
    <t>@STCcare @mohahmmd ليه ماتردون</t>
  </si>
  <si>
    <t>@STCcare @PhaiTsukai  منذ عشرة ايام وانا اتصل٠١١٢٩٠٧٩٠٧تم تحويل الرقم٠١١٤٥٥٥٥٥٥ولكن للاسف اعتذرو لازم يكون عندي مشغلstcشركة خنزيريه</t>
  </si>
  <si>
    <t>@STCcare @PhaiTsukai  اللياف بصريه وسداد شهري  وفواتير مسدده وقاطعينالنت الوالد  يدعي نهار صدق من سماكم اختلاساتاسئل الله ان يزلزلكم د</t>
  </si>
  <si>
    <t>@STCcare عندي مشكلة في النت من قبل امس ولم ترد علي</t>
  </si>
  <si>
    <t>@STCcare ياناس شوفولي حل تكفوووووون والله شريحتي جننتني</t>
  </si>
  <si>
    <t>@STCcare الي يرد ع الخاص هو في قواه العقليه اولا تاكدوا انكم موظفين ناس صحيحين مو من مستشفى المجانين</t>
  </si>
  <si>
    <t>@STCcare ماهي العلامه التي بالأعلى كل شوي طالعة ؟؟؟الرصيد كل يوم يقل !! https://t.co/7WAk56bMfj</t>
  </si>
  <si>
    <t>@STCcare رسالتي في الخاص لها اكثر من ساعه</t>
  </si>
  <si>
    <t>@STCcare يا أخي رد رد رد رد</t>
  </si>
  <si>
    <t>@STCcare سلام ممكن تشوف الخاص انا سدتت بس ماشتغلت شكلها راحت لناس ثانين 😐😂😭</t>
  </si>
  <si>
    <t>@kbas1234 @STCcare @KingSalman  من هذا المنبر حابه اشاركك المعاناه الله يحرق stc</t>
  </si>
  <si>
    <t>@STCcare  اخوي انا قبل شهر جيت وقفتها من التطبيق ورحت سالت واحد منكم قال مفصوله حلوين ؟ المهم جت الفاتوره الى علي ١٩٩ والله ضلم '</t>
  </si>
  <si>
    <t>@STCcare الله يرفع قدرك ..</t>
  </si>
  <si>
    <t>@5bu @STCcare @KingSalman وش نسوي وانا اخوك مايردون علي من شهر والنت سيئة</t>
  </si>
  <si>
    <t>@STCcare مشكلتي انو الحي اللي انا فيه انقطع عنه ال 4G ولي ذحين شهر اقدم بلاغات وتتقفل بدون م تنحل المشكله ، استهتار بالعميل ولا ايش ؟؟؟</t>
  </si>
  <si>
    <t>@salehothman1 @1MOGAT @omar_44_ @STCcare @Mobily1100 رح للشركه اللي بتحول لها خلال ٢٤ ساعه يتحول رقمك غصب عنهم انا مسويها</t>
  </si>
  <si>
    <t>@STCcare شكرا الله يعطيكم العافيه وبروح إلى احد فروعكم واشترك في باقة بيانات مفوتر ١٦٠ ريال شهريا</t>
  </si>
  <si>
    <t>#راح_نفلسكم_211_stc@STCcare  تعبنا والله</t>
  </si>
  <si>
    <t>@STCcare  السلام عليكم اشتريت شريحه stc جديده وبصمت مع صوره اصل الاقامه وللان ما تفعلت 0534850603</t>
  </si>
  <si>
    <t>@ZainKSA @CITC_withU @STCcare  تعبتوا انفسكم ادري انه غير نشط ليه تسحبه من زين بدون اذن وتقفله عندك وتفرض علي اخذه… https://t.co/kI99qE2Cgk</t>
  </si>
  <si>
    <t>@STCcare شكرا يالسمي ❤</t>
  </si>
  <si>
    <t>@STCcare والحين قطع معد شبك له فتره</t>
  </si>
  <si>
    <t>@STCcare ياخي الكريم لي ثلاث ايام محول من عام الى سوا ولحد الان ماشتغل وكل شوي ارسل اسمك خاص وبطاقتك ولا شفنا شي</t>
  </si>
  <si>
    <t>@STCcare تبون ترضوني هاه يهمكم رضاي الغوا شركة stc من  الوجود بكذا راح ارتاح اكرهكم اكرهكممممم😠😠</t>
  </si>
  <si>
    <t>@STCcare بسبب ان الرقم من دون شريحه ولم يتم تفعيل خاصية تفعيل الخدمات من ارقام اخرى ولم يتم استخراج بدل فاقد بسبب الفواتير المغلوطه</t>
  </si>
  <si>
    <t>@STCcare ارجو منكم التكرم بحل مشكلة اواجهها مع شركتكم بخصوص تقديم اعتراض على اصدار فواتير لرقم موقوف مؤقتا علما بانه لا استطيع تقديمه ل 900</t>
  </si>
  <si>
    <t>@STCcare تعجبت لاني سددت المبلغ ١٦٠ في تاريخ ١٦/١/٢٠١٧ ماهو هذا المبلغ الصادر امس بقيمة ١٦٥ وانا سددت على اساس الغي الشريحة</t>
  </si>
  <si>
    <t>@STCcare فقمت بالسداد وتم ابلاغي بانه الخدمة محظورة سوف يرفع الحظر ويتم الالغاء وبعد فترة من الوقت ابلغني الموظف بانه علي دفع مبلغ ١٦٥ ريال</t>
  </si>
  <si>
    <t>@STCcare تعطل الهاتف الثابت والنت متكرر في حي الياسمين كل اسبوع يومين ثلاثة واليوم متعطل كذلك.. بأي حق تستوفون رسوم شهر كامل</t>
  </si>
  <si>
    <t>@STCcare يقول النظام لايعمل انتظرت الى سبعة ايام ومن ثم طلب مني الهوية والشريحة لرفع طلب الالغاء واول امس صدرت فاتورة بقيمة ١٦٠ الرسوم</t>
  </si>
  <si>
    <t>@STCcare @dinaalhumaidhi ممكن ترد علينا بالخاص لي وقت ارسلك ولاترد</t>
  </si>
  <si>
    <t>@STCcare ابي حل خافوا الله انتم تأخذون مبلغ مقابل الخدمه الخدمه مافيه والحسابه بتحسب انا برفع فيكم شكوه لهيئة الاتصالات</t>
  </si>
  <si>
    <t>@STCcare  قبل ٧ساعات مكلمتكم ولحد يرد وش الاهمال هذا</t>
  </si>
  <si>
    <t>@AlkamiK @STCcare كلهم اخ خالد والله مع موبايلي نفس الموضوع اغلق الطلب دون اي حل</t>
  </si>
  <si>
    <t>@STCcare مرحبا وصلني رسالة تم تفعيل الارتباط بشبكة 4g اولا انا ماطلبت ثانيا مافهمت ايش يعني وهل عليها رسوم ؟</t>
  </si>
  <si>
    <t>@STCcare اهاا عرفته شكرا https://t.co/N4fzBFpCG7</t>
  </si>
  <si>
    <t>@STCcare  بعدين كيف ينحسب علي شهر ونتو موقفين النت عني شالشغل الحرام ذا ؟</t>
  </si>
  <si>
    <t>@STCcare اقسم بجلال الله سويتها قبل شهر وماصار شي وانسحب علي حق شهر كامل ؟ ١٩٩ ي خوي جننتونا والله الله ياخذ الي يطلع منكم</t>
  </si>
  <si>
    <t>@STCcare سوء خدمة</t>
  </si>
  <si>
    <t>@STCcare كلمه تكفي !!! لي اسبوعين اكلمكم وماتردون</t>
  </si>
  <si>
    <t>@STCcare @alimayman تعبت وانا اوضح وماحد يرد</t>
  </si>
  <si>
    <t>@STCcare @Khaled_Biyari شكرًا اخوي عبدالله تم الرد والى الان لا يوجد خدمة</t>
  </si>
  <si>
    <t>@STCcare عندي DSL والاتصال سيء جدا ، والحل معكم ؟</t>
  </si>
  <si>
    <t>@STCcare ابشر</t>
  </si>
  <si>
    <t>@STCcare لو سمحت يا خوي انا طلبت تحويل من زين لسوا من احد الفروع وأعطاني شريحة يوم الاثنين العصر والا الان باقي ما تفعلت</t>
  </si>
  <si>
    <t>@LazyAccounts @khlimci @Baadr84 @STCcare @AnassAhmed @Mancit_y @iEnzo0o @AnalyzeTweet Stc 😂انت في معاناه لايعلمها الاربي</t>
  </si>
  <si>
    <t>@STCcare ياحبيبي أنا لي أكثر من شهر وأنا أطالب بنقل خدمات خطي ولم ألقى أي تجاوب لمتى يعني ؟؟رقم الطلب :(02495878 )</t>
  </si>
  <si>
    <t>@AlkamiK @STCcare حسبي الله تلاعب بشكل عندهم ويغلقون الطلب ويحطون لك خدمات وجع يوجعهم رفعو ضغطي حسبي الله عليهم</t>
  </si>
  <si>
    <t>@alialghanim11 @STCcare السلام عليكم ي Stcايششش هالتلاعب عندكم والاحتيال توني شاحنه رصيدي وسحبتتتتوه ليه حسبي الله عليكم من شركة فاشله😡😡</t>
  </si>
  <si>
    <t>@AlkamiK @STCcare شركة السرقات المتنقلة أضف ميزة اخرى اصبحت شركة الاختلاسات والسرقات المتنقلة نهتم بسرقتكم 😁 تركتهم منذ مبطى</t>
  </si>
  <si>
    <t>@A_K_Rahma @1MOGAT @omar_44_ @STCcare @Mobily1100 راقي ما صار زي اول النت يقطع كثير ولا يحلولك مشكلة النت</t>
  </si>
  <si>
    <t>@STCcare سلام عليكم . عندي مشكله بالانترنت لي أسبوع مافي أحد حل مشكلتي ياليت تحلها لي رغم اني اسدد شهريا وخدمه مثل الزفت ولا احد يتجاوب معي</t>
  </si>
  <si>
    <t>@STCcare ال Dsl بالبيت سيئ طفيته وشغلته ٢٠ مرة وش الحل؟.</t>
  </si>
  <si>
    <t>@STCcare اتمنى ان تتم متابعة فروع المطار بمدينة جدة والاهتمام بالعميل</t>
  </si>
  <si>
    <t>@STCcare ياخي متى بتحطون عندنا الياف والله طفشت وهذا وانا بالعاصمه وبحي الربيع ماعندي الياف 💔</t>
  </si>
  <si>
    <t>@STCcare سلام عليكم ￼ ياخي تم إلغاء طلب تركيب هاتف ثابت بدون ماطلب</t>
  </si>
  <si>
    <t>@STCcare ليش ما تردون؟؟؟😡😡😡</t>
  </si>
  <si>
    <t>@STCcare ورا ماتردون يامال الزق</t>
  </si>
  <si>
    <t>@STCcare @Khaled_Biyari شكرًا لردك محمد لا هنت شوف كم طلب مرفوع من امس يقولون مشكلة انتقريشن والى الان لا يوجد خدمه</t>
  </si>
  <si>
    <t>فضلاً و ليس امراً لاعاد تتصلون علي عشان عروضكم ، مو معقول ٣-٤ مرات باليوم تكلمون سياستكم القديمه غيروها ، و لاشوفوا لكم حل @STCcare</t>
  </si>
  <si>
    <t>@STCcare سلام عليكم .. عندي طلب صار له اربع ايام يطلع فشل يرحم امكم خلصوني 1-593790069611</t>
  </si>
  <si>
    <t>@STCcare شريحتي مفوترة 831 لما اوصل اخر رقم ماقدر ادخله !</t>
  </si>
  <si>
    <t>@STCcare  للأسف الشديد أنكم سرقتوا أموالي شركه سيئة شغالة سحب رصيد بس</t>
  </si>
  <si>
    <t>@STCcare بسدد عن طريق سداد ولما احط رقم الشريحة اخر رقم ماقدر ادخله الخانات المسموحه اقل من رقم الشريحة !</t>
  </si>
  <si>
    <t>@STCcare لي يومين احاول اشترك في باقة بيسك وما يرضى تجيني رساله تم استلام طلبك وما تتفعل الخدمه</t>
  </si>
  <si>
    <t>@AlkamiK @STCcare لقد أسمعت لو ناديت حيّا ولكن لا ⚰️ لمن تنادي</t>
  </si>
  <si>
    <t>@STCcare ياخي ردو على الخاص مو تعاملونا بهل معامله</t>
  </si>
  <si>
    <t>@STCcare النت عندي جدا زفت من امس الصباح !! كلمك زفت شويه عليه حتى عسى هالتغريده توصل شوفولي حل ملينا!!!!!!!</t>
  </si>
  <si>
    <t>@STCcare ياليت تردون تعبت انتظركم</t>
  </si>
  <si>
    <t>@STCcare السلام عليكم...شحنت اليوم بمبلغ 60 ريال..واشتركت في خدمة سوا بيسك بمبلغ 55 ريال وكلما أجريت مكالمة يقوم بخصم الرصيد المتبقي ؟</t>
  </si>
  <si>
    <t>@STCcare لو سمحت انا شحنت رصيد سوا من تطبيق البنك وتم الخصم من قبل البنك ولم يتم ارسال الرساله من stc وتفعيل الرصيد☹️</t>
  </si>
  <si>
    <t>@STCcare 12 ساعه انتظار</t>
  </si>
  <si>
    <t>@STCcare المشكلة لايوجد لدي خط STC</t>
  </si>
  <si>
    <t>@STCcare عطني بوسه عشان اعطيك رقم الهويه</t>
  </si>
  <si>
    <t>@1MOGAT @omar_44_ @STCcare @Mobily1100  انا حولت خطي لزين مسبق. الدفع وارتحت خصوصا باقه ١٩ هلله للدقيقة مو زي stc الدقيقة بالريال</t>
  </si>
  <si>
    <t>@STCcare العمل عليه لمتى لاعطيتوني موعد ولا اَي شيء ؟؟</t>
  </si>
  <si>
    <t>@Khaled_Biyari @STCcare قبل يومين طلبت مفوتر ٤٠٠ وايفون ٧ من بعدها فصلو جوالي الى الان. ما عاد نبي ايفون بس رجعو خدمة الإرسال والاستقبال</t>
  </si>
  <si>
    <t>@Khaled_Biyari @STCcare STC شركة عملاقة والله انا نستغرب مثل هذي الأخطاء البدائية وضعف الجودة في خدمة العملاء</t>
  </si>
  <si>
    <t>@STCcare قمة الاستهزاء اتصل عليكم تقولون الفني بيجي بعد يومين انا مشترك فايبر بلس لي 3 أسابيع وانا انتظر الفني تقولون خاص اكتب لكن مافيه رد</t>
  </si>
  <si>
    <t>@1MOGAT @omar_44_ @STCcare @Mobily1100 شركة بنيت على نهب الناس والإحتيال عليهم. ماذا تتوقعون؟ للأمانة، موبايلي نفس الموال</t>
  </si>
  <si>
    <t>@ahobk_2022 @STCcare لا المشكلة في قلة الضمير .. اول ما اشتغل كان زي الحلاوة جلس شهر وبعدها اعوذ بالله من الشيطان وحسبي الله:'(</t>
  </si>
  <si>
    <t>@ahobk_2022 @STCcare يخسونعندي فايبر وعشر ساعات مايشتغل وساعه يشتغل بطئ ويوقف</t>
  </si>
  <si>
    <t>@STCcare ارجو الرد على الخاص تعطوني كلمه وتقفلو؟؟</t>
  </si>
  <si>
    <t>@STCcare اوكك شكرا اخوي محمد</t>
  </si>
  <si>
    <t>الأفضل Stcيسرقونك صحيح  لكن كاخدمة اتصال وانترنت فهم الأفضل  @STCcare  #ما_الافضل_موبايلي_زين_Stc</t>
  </si>
  <si>
    <t>@AlkamiK @STCcare انا اليوم رايح احول زين عساهم ازين بس</t>
  </si>
  <si>
    <t>@taiger0o @_Naser_ @Consumer_Eye @STCcare صح أسرع نت ف السعودية.. بس كانك تقارن بين 3 سلاحف و تقول مين الأسرع</t>
  </si>
  <si>
    <t>@STCcare طيب انا قلت بطيء بس ماقلت انه منكم يامستر محمد 😁</t>
  </si>
  <si>
    <t>@Khaled_Biyari @STCcare لليوم الثاني ولا زال جوالي مفصول عن الخدمة بدون سبب !!</t>
  </si>
  <si>
    <t>@STCcare نسيت الرقم السري حق الشريحه نفسها وابغا ادخل الموقع واعرف الرقم الثاني(السري)وارسلت للموقع رقم جوالي وللان ماجاتني منهم رساله</t>
  </si>
  <si>
    <t>@Man_770 @1MOGAT @omar_44_ @STCcare @Mobily1100 لأنها هي رأي الافعىولأنها هي القدوة بينهموهي المؤثر الأول على هيئة الاتصالات</t>
  </si>
  <si>
    <t>@1MOGAT @omar_44_ @STCcare @Mobily1100 مع احترامي للأخ عمرهو الغلطان بعد كل التحذيرات و النصائح الى تم ذكرها لتوعية الناسكيف يثق فيهم!!</t>
  </si>
  <si>
    <t>@STCcare راجعت كل الفروع ورفعت للدعم وماتفعلت شوفوا لي حل سبعة ايام ماصارت رحنا ضحيت موظف يعلق الامر</t>
  </si>
  <si>
    <t>@STCcare الانترنت متعطل ولا يوجد عندي طريقة اتصال معاكم والحل</t>
  </si>
  <si>
    <t>@STCcare السلام عليكم و رحمة الله و بركاته الانترنت بطيء جداً جداً</t>
  </si>
  <si>
    <t>@STCcare لو سمحت انا وصلتني ازعاجات من موظف خدمة العملاء في الاتصالات على جوالي ، كيف اقدر اقدم بلاغ ؟</t>
  </si>
  <si>
    <t>@STCcare السلام عليكم صباح الخير طلبت ألياف بصرية ولَم يأتيني الدعم الفني للتركيب ياأخي شوفو لنا حل من يوم الأربعاء الماضي وانا انتظر !</t>
  </si>
  <si>
    <t>@STCcare @YAQOUB_Z وبخصوص موضوعي محد رد عليه من ٢٨ دقيقه ؟</t>
  </si>
  <si>
    <t>@LazyAccounts @xMONSTERSA @khlimci @Baadr84 @STCcare @AnassAhmed @iEnzo0o وشعندك مناشب stc 😂😂</t>
  </si>
  <si>
    <t>@STCcare ارجو تزويديبرقم هاتف يمكنني التحدث فيه الى احدبدلا من الرد الالي</t>
  </si>
  <si>
    <t>@STCcare انا عندي مشكلة انو من اسبوع ارسلت الى ٩٠٠ لتفعيل باقه وللحين يقولي جاري التنفيذ وبرضو كل ما اتصل عالدعم الفني يقول عندك طلب مفتوح!!</t>
  </si>
  <si>
    <t>@1MOGAT @omar_44_ @STCcare @Mobily1100 هههههههههه نهاية العروض الكاذبه</t>
  </si>
  <si>
    <t>@STCcare لاتوجد مصداقيهلعبارة استلمنا طلبك وسوف نتصل بك خلال ٢٤ساعهاكملت ٤٨ساعه ولا عندك احد٨٠٠١٢٠٠٥٠٠</t>
  </si>
  <si>
    <t>@STCcare @YAQOUB_Z ليش تنقصون السرعه؟؟!!!</t>
  </si>
  <si>
    <t>@STCcare @YAQOUB_Z اي الياف وانا مركب سرعه 200 ومالى يومين طلع لى سرعه 30 !!! ي stcلكم رساله في الخاص</t>
  </si>
  <si>
    <t>@STCcare  النت ليش بطيئ 😢💔 ساعه عشان ينزل ليا فديو !!</t>
  </si>
  <si>
    <t>@AlkamiK @STCcare نصيحة انتبهو لأحد يصدق العروض الي في المكاتب STC عطوني ٥٠٪ وجت  الفاتوره بدون الخصم     شركه زين❤️</t>
  </si>
  <si>
    <t>@STCcare #ما_الافضل_موبايلي_زين_Stcخدمة خلال عشر ايام؟؟ليش بتصنعون سياره والا رايحين اسيا؟؟ https://t.co/MxMt5kyFS9</t>
  </si>
  <si>
    <t>@AlkamiK @STCcare هيئه الاتصالات  تعتبر STC الولد المدلل انت مخطئ بكل الحالات عندي شكوى لها شهرين  😎</t>
  </si>
  <si>
    <t>@STCcare هذا وانا عميل تميز شهر الانترنت يعطلكيف لو عميل عاد يضل كم شهر عطلان الانترنت عنده ؟؟؟؟؟! #stc #اس_تي_سي #</t>
  </si>
  <si>
    <t>@STCcare طلب بالدعم الفني بخصوص الشبكة ضعيفه شهر كامل الانترنت عطلان !شنو الحل مع الشبكة عندكم ؟رقم الطلب439120459344-1#stc #اس_تي_سي</t>
  </si>
  <si>
    <t>@AlkamiK @fares_7586 @STCcare انا حسبولي فاتوره شهر بسبع ايام كلمتهم يقولوا الفاتوره صحيحه مير الشكوى ع الله</t>
  </si>
  <si>
    <t>@STCcare انا عايش بالسعوديه ولا بصحاري افريقيا ! وبعدين معكم يامحمد !!!</t>
  </si>
  <si>
    <t>@STCcare ترا قسم باالله قفلت من نتكم الخرا لا dsl ولا تغطية بيانات ولاشي</t>
  </si>
  <si>
    <t>@STCcare ليش العالم وصلت 5G وانا للحين ناشب بسرعة الكبينه الخرا</t>
  </si>
  <si>
    <t>@STCcare الله يرضى عليك، ممكن تدلني على أكثر الهاشتاقات إنتشاراً يهتم بإفلاسكم  ؟ 4G وندفع ٤٠٠ شهرياً وشبكة النت في ضلال مبين.#راح_نفلسكم</t>
  </si>
  <si>
    <t>@STCcare دام وصلتو البنيه التحتيه ليش ما تفعلون الخدمه للجميع</t>
  </si>
  <si>
    <t>ان شاء الله سوف احول من @STCcare الى   @ZainKSA واسال الله التوفيق واتمنى مايخيب ظني #ما_الافضل_موبايلي_زين_Stc</t>
  </si>
  <si>
    <t>@STCcare طلبي ابغا اعرف ليش سلك الالياف يمر من تحت بيتنا ويروح للقاعده العسكريه. بس حنا مانقدر نشترك فيه</t>
  </si>
  <si>
    <t>@STCcare هلا حمودي احبك</t>
  </si>
  <si>
    <t>@STCcare تشوفني طلبت منك تشيك على شريحتي يامحمد يامريض؟</t>
  </si>
  <si>
    <t>@1MOGAT @rdweesh @omar_44_ @STCcare @Mobily1100 ما فيه الا قوة جحد</t>
  </si>
  <si>
    <t>@STCcare شكرا يامحمد خلصنا وانتو لسه مارديتو . يعطيك العافيه</t>
  </si>
  <si>
    <t>@1MOGAT @omar_44_ @STCcare @Mobily1100 مسخره</t>
  </si>
  <si>
    <t>@STCcare ياخي رد ع الخاص</t>
  </si>
  <si>
    <t>@1MOGAT @omar_44_ @STCcare @Mobily1100 مالقيتوا من يربيكم يا stc</t>
  </si>
  <si>
    <t>@STCcare @Consumer_Eye حسستني انك بتحل المشكله تم فتح طلب  الدعم وجاري التنفيذ وهم كذابينوبعدين يقلك تم الاغلاق ولا صار ولا شي</t>
  </si>
  <si>
    <t>@STCcare @1213Jo0jo ياخي ليه ماتردو</t>
  </si>
  <si>
    <t>@MarineFaisal @AlkamiK @STCcare https://t.co/7AGuzb77zmجاءت في فاتورتي رسائل نصية يرسلها الجهاز بقيمة ١١١ ريال بسبب هذه!!</t>
  </si>
  <si>
    <t>@1MOGAT @omar_44_ @STCcare @Mobily1100 اكيد مالك شي اذا انت مع شركة الاختلاسات مايذكرونك الا في الدفع</t>
  </si>
  <si>
    <t>@STCcare متى تردون بالله ؟ 😑</t>
  </si>
  <si>
    <t>@STCcare @Consumer_Eye ههههههه تفضل معنا وفي الاخير مافي نتيجة مجربينكم مافي فائدة.</t>
  </si>
  <si>
    <t>@STCcare مشكور ..</t>
  </si>
  <si>
    <t>@1MOGAT @omar_44_ @STCcare @Mobily1100 الحمد لله ابتعدت عن stcشركة بارعة في سوء الخدماتلابارك الله فيها من شركة</t>
  </si>
  <si>
    <t>@STCcare ها وين اللي خدمة 24 ساعه ليش محد يرد بس لا صح انتم دايم كلام بدون فعل اصلا</t>
  </si>
  <si>
    <t>@STCcare تراها قافله معي من نتكم عطوني واحد منكم اهاوشه</t>
  </si>
  <si>
    <t>@STCcare قاعد اعاني مع نتكم والله من ساعه 2 يشتغل ويطفى و يفصل ويش الحل ي اخوان؟ 😑</t>
  </si>
  <si>
    <t>3️⃣ تففففو @STCcare</t>
  </si>
  <si>
    <t>@IbrahimAlBalm @STCcare اشخلهم</t>
  </si>
  <si>
    <t>@blli99 @STCcare ايه غصب عنهم 😂</t>
  </si>
  <si>
    <t>@LordPunisher_ @STCcare اي تبن اليوم بس شغلهم عندي</t>
  </si>
  <si>
    <t>@miltae_23 @STCcare الله يحرقهم عيال الكلب</t>
  </si>
  <si>
    <t>@IbrahimAlBalm @STCcare ماعرف لان النت بطيء 👎🏻</t>
  </si>
  <si>
    <t>@LordPunisher_ @STCcare اجلدهم معي تكفى</t>
  </si>
  <si>
    <t>@BODx_ @STCcare اجلدهم اجل لاترحمهم</t>
  </si>
  <si>
    <t>@blli99 @STCcare هذا جزاي اخليهم يضبطون النت لكم 😂</t>
  </si>
  <si>
    <t>@IbrahimAlBalm @STCcare اجلززززدددد</t>
  </si>
  <si>
    <t>@IbrahimAlBalm @STCcare كلنا والله اليوم مره خايسه</t>
  </si>
  <si>
    <t>@BODx_ @STCcare ي رجال رفعوا ضغطي مع نتهم البوكلب</t>
  </si>
  <si>
    <t>@STCcare @Consumer_Eye مافكرو في العملاء ولا همهم يعرفون أن طريق...... على.......... ههههههههههه</t>
  </si>
  <si>
    <t>@Ahmad_ALraike @STCcare نفس المشكلة عندنا على نفس الرقم هذا رسائل وصلت ٤٤ ريال و لا حياة لمن تنادي وخويي كذا راجع حتى المكتب قال غير جوالك!!</t>
  </si>
  <si>
    <t>@Consumer_Eye @STCcare بالله عليكم هذا نسميه نت ؟ 😒كل مره يقولون فيه ضغط على البرج ، الحين ما معاكم عذر يا stc الس… https://t.co/nrZfTpUShd</t>
  </si>
  <si>
    <t>@Sh5_2012 @STCcare نحن ثنين وتقطع معانا الحين يهايطون بخمسه ههههههههههههههه#</t>
  </si>
  <si>
    <t>@yosaf0shadad @STCcare واللي يضحك يسوون تجارب لل5G 😂هم مافلحوا باللي عندهم</t>
  </si>
  <si>
    <t>@STCcare على زق وصلحوا الابراج الله ياخذكم خير فجأة تفصل الشبكة ولا برج ؟ تستعبطون والنت يصير زي وجيهكم</t>
  </si>
  <si>
    <t>@Sh5_2012 @STCcare بقووووه والله خصوصا شرق المدينه النت فيها معدووم</t>
  </si>
  <si>
    <t>@yosaf0shadad @STCcare عليهم بجاحة ماشفتها ابد</t>
  </si>
  <si>
    <t>@Sh5_2012 @STCcare هذا اذا اتصلتي عليهم اما بتويتر يدورون الي متابعينه كثير ويردون عليه عشان دعايه انا غاسل ايدي بتويتر ماكلمهم لانه ميردو</t>
  </si>
  <si>
    <t>@yosaf0shadad @STCcare انت دي سي ال؟ نفس اللي عندي وزفت من انتهئ الشهر الاول سددت الفاتوره وصار ازفت من اول</t>
  </si>
  <si>
    <t>@Sh5_2012 @STCcare عندنا وعندك خيو حتي بالمدينه كلها كذا انا رافع ضغطي النت كل شوي يفصل الدي سي ال</t>
  </si>
  <si>
    <t>اسبوع ولارديتوا متئ ناوين تردون؟ نقول النت زفت تقررا ولالا؟ @STCcare</t>
  </si>
  <si>
    <t>@STCcare @king__asiaa ١-ركبوا الياف 🚀 بصرية وبنشترك بحي المعيزيلة فالرياض ✌🏻حي صغير لكن عظيم✌🏻️</t>
  </si>
  <si>
    <t>@STCcare ليه نتكم زباله ؟</t>
  </si>
  <si>
    <t>اكيد stc الافضل دايماً @STCcare #ما_الافضل_موبايلي_زين_Stc</t>
  </si>
  <si>
    <t>@STCcare يابوحميد رد</t>
  </si>
  <si>
    <t>@Kamal4229 @1MOGAT @omar_44_ @STCcare @Mobily1100 غير صحيح هذه الخدمه عند موبايلي زين حراميه وألغت جميع العروض لما توافر العملاء لديها</t>
  </si>
  <si>
    <t>@STCcare وش رايكم تردو علي بالخاص :)</t>
  </si>
  <si>
    <t>@AlkamiK @STCcare حسبي الله عليهم قدمت مليون بلاغ كل ماكلمت موظف قال سوي بلاغ جديد ومن بلاغ في بلاغ ولا في حل كلو تصريف ومرمطه</t>
  </si>
  <si>
    <t>@STCcare ماعندكم سالفه زودكم بكل شي ومحد معبر عملائه</t>
  </si>
  <si>
    <t>#ما_الافضل_موبايلي_زين_Stc الاتصالات السعوديه @STCcare زعيمة النصب والاحتيال ولا تهون موبايلي ، وتبقى زين @ZainKSA… https://t.co/fH9IH8txhQ</t>
  </si>
  <si>
    <t>@Consumer_Eye @STCcare عندنا طافي الابراج ولنا شهر مقطوع المودم ومافيه ابراج وكل مانكلمهم يقولون صيانه عامه وياخوفي الفاتوره مايسحبونها</t>
  </si>
  <si>
    <t>@STCcare @thorya478 النصابين راسلتكم خاص جاوبوا علي</t>
  </si>
  <si>
    <t>@STCcare لا خاص ولا عام ماينفع معكم؟؟؟</t>
  </si>
  <si>
    <t>@STCcare وبعدين ؟ متى يجي اليوم اللي بأفتح جوالي فيه والنت يكون كويس 😳💔</t>
  </si>
  <si>
    <t>@STCcare مارديتوا على استفساري</t>
  </si>
  <si>
    <t>@AlkamiK @STCcare ابي اعرف من اللي كان فاضي وعالج المشكلة والله نصابين https://t.co/oQL79xwVJd</t>
  </si>
  <si>
    <t>@AlkamiK @STCcare نصابين https://t.co/W9NPNRz4wU</t>
  </si>
  <si>
    <t>@STCcare شفيكم شفيكم قاعده اكلمكم هاه هاه باقي زعلانين يعني باقي تراي بقلب عليكم https://t.co/enSMLFZKAt</t>
  </si>
  <si>
    <t>@STCcare انا مسنتر من اليوم عشان بس تردون علي يامحترمين؟؟</t>
  </si>
  <si>
    <t>@STCcare كيف يتم إلغاء الخط والخدمه بس ماعاد نبي منكم شي اكثر من ١٨ يوم ننتظر يجي فني وحنا معكم من اكثر من ١٦ سنه</t>
  </si>
  <si>
    <t>@STCcare لو سمحتوا يامحترمين ردوا😳</t>
  </si>
  <si>
    <t>@aishaabdalla77 @STCcare اي يوم كلمت العميل عصبت عليه قال في مدى الحياه بس تدفعي 160 شهرياً😂😂😂</t>
  </si>
  <si>
    <t>@So2019So @STCcare عادي اصلهم صاروا طيبيبن بعد التاقات 😅</t>
  </si>
  <si>
    <t>@aishaabdalla77 @STCcare ههههههههههههههههههههههههههههه عصبت عليهم وابي اعتذر😂</t>
  </si>
  <si>
    <t>@STCcare اذا سمحترحت اطلع شريحة سوا من فرع المطار بالرياض بهوية المقيم تبعيورفض بحجة أن المقيم لا يحق له أكثر من رقمين في جميع الشركات</t>
  </si>
  <si>
    <t>@STCcare طيب لو سمحتوا يامحترمين ردوا علىًالخاص</t>
  </si>
  <si>
    <t>@STCcare ردو لين مانشوف اخرتها</t>
  </si>
  <si>
    <t>#ما_الافضل_موبايلي_زين_StcSTC FTTH للبلاستيشن خطييرة@STCcare افخم الشعب بيتهم وجوالاتهم STC بس يبيلهم يسوون كم عرض مغري لانترنت الجوال .</t>
  </si>
  <si>
    <t>@STCcare سلام عليكم باقي زعلانين مني ع اليوم https://t.co/1zXgMFckEq</t>
  </si>
  <si>
    <t>@Rasheed7876 @STCcare لا وماظن يردوا</t>
  </si>
  <si>
    <t>@STCcare مايرددددددددون stc 😭فلوسك راحت ياصابر 😨</t>
  </si>
  <si>
    <t>@aishaabdalla77 @STCcare طفشوني امس ..من العصر للعشا بفرعهم اخر شي قالوا لازم بطاقه احوالك</t>
  </si>
  <si>
    <t>@STCcare @aboaa21 اي اهتمام اي خرابيط اخوي يرسلكم ولا تردون قبل ندخل السنه الجديدة لا وكاتبين خدمة24 عندكم ذوق😠راح اكمل ف الحمله عشان اخوي</t>
  </si>
  <si>
    <t>@STCcareالسلام عليكمعندي مشكلة في الـ DSLلي كم يوم ارسلت لكم ومافيه تجاوب..</t>
  </si>
  <si>
    <t>@Man_770 @1MOGAT @omar_44_ @STCcare @Mobily1100 في ذمتي ان كان عندي نت سنه كاملة السلحفاء اسرع منة سوا ثابت او شريحة</t>
  </si>
  <si>
    <t>@STCcare اقول الخلااااا........ وشكرامحمد</t>
  </si>
  <si>
    <t>#ما_الافضل_موبايلي_زين_StcSTC .. هي الافضل ولكن لو يحلون مشكلتين *الفواتير الزائده ليست من استخدامك*الفروع  وخدمة العملاء سيئه@STCcare</t>
  </si>
  <si>
    <t>@1MOGAT @omar_44_ @STCcare @Mobily1100 شهرين عدم استخدام الجوال تماما من 60% من مستخدمي مسبق الدفع  يودي  لخسارة مؤكدة لجميع شركات الاتصال.</t>
  </si>
  <si>
    <t>@STCcare ممكن تردون</t>
  </si>
  <si>
    <t>@_Luxury9 @STCcare شكله بعد سنه يفكروا يردوا علي😩أحس إني مررا أضيع في الجامعة مررا أحتاج النت</t>
  </si>
  <si>
    <t>@1MOGAT @omar_44_ @STCcare @Mobily1100 انا حولت من راقي الزفت ل 400اصطيصيكله احتيالالصح نعيش شهرين بلاجوال نرتاح صحيا و الشركات خسارةمؤكدة</t>
  </si>
  <si>
    <t>@Shatha0007 @STCcare اها ،، اجل انتظري  هالجميلين لين يردون عليك يمكن اليوم ويمكن بكرا ويمكن بعد سنة 😅😩</t>
  </si>
  <si>
    <t>@1MOGAT @omar_44_ @STCcare @Mobily1100 وانت مصدق انهم بيعطونك جهاز !!! وحتى لو انه صحيح وعطوك جهاز؟ تاكد ان قيمة الجهاز من فاتورتك 💦</t>
  </si>
  <si>
    <t>@STCcare قفلوا هالشركه الإختلاسيه حتى عدد متابعينكم قل هههههه أنتهى زمن السكوت والضحك على الذقون</t>
  </si>
  <si>
    <t>@AlkamiK @STCcare تصير دايم معاي ياأستاذ خالد للأسف هذا توضيح أن الشركه بكبرها عملها كله ترميه على الأصغر والأصغر يرميه مع بعضه لبعض</t>
  </si>
  <si>
    <t>@STCcare #ما_الافضل_موبايلي_زين_Stc💕💕 طبعا سوا</t>
  </si>
  <si>
    <t>@AlkamiK @mansour1956 @STCcare حتى البنوك. وشركة المياة : تم اغلاق طلبك.اعتقد ما احد يقرا طلبك فقط بعد عده ايام الجهاز يرد عليك</t>
  </si>
  <si>
    <t>@STCcare @_UUCU يا اخ احمد لي ربع ساعة ووانا انتظر الرد ؟</t>
  </si>
  <si>
    <t>@STCcare خدمة الموظفات سيئة وغالباً ما يحلون المشكلة، ما أقول الكل لكن اللي حصل وكلمتهم</t>
  </si>
  <si>
    <t>@STCcare الان تقولون زودنا بمعلومات وماتردون شركة نصابة الله يلعنكم</t>
  </si>
  <si>
    <t>@STCcare عندي رقم مفوتر، اول شهر ما دفعته ثم حسبتوا علي ٣ شهور زياده بدون خدمات !! -_-</t>
  </si>
  <si>
    <t>@3wollf @STCcare حسبى الله  بس😔</t>
  </si>
  <si>
    <t>@_xxlii @STCcare ههههههههههههههههههههههههههههههههههههههههههههههههههههههههههههههههههههههههههههههههههههههههههههههههههههههههههههههههه يزينك😭😂</t>
  </si>
  <si>
    <t>@STCcare السلام عليكم يوجد لدينا مشكله بعدم وجود شبكه اتصال لدرجة لا أستطيع الاتصال او الاستقبال من داخل البيت أرجو حلها</t>
  </si>
  <si>
    <t>@So2019So @STCcare غيري الشركه</t>
  </si>
  <si>
    <t>@Gala111111a @STCcare إذا ماردوا عليك علميني العجرة🏒 جاهزه😂</t>
  </si>
  <si>
    <t>@STCcare @ZainKSA @CITC_withU  مين يعوضني عن الضرر اللي صار لازم هيئة الاتصالات تدخل بكل شي عشان ما نتعطل وتمشي مصالحنا</t>
  </si>
  <si>
    <t>@ses__1234 @STCcare شغله حيييييييييييل.. مستحيل اكون هاديه لو ايش شي ينرفر بصراحه واللي مايقدر يطلع وش يسوي</t>
  </si>
  <si>
    <t>@STCcare @ZainKSA @CITC_withU الى متى التهاون بمصالح العملاء وتعطيلها ابي افهم مين يحل لي المشكله ويرجع لي رقمي معلق لامعهم ولا مع زين</t>
  </si>
  <si>
    <t>@STCcare @ZainKSA @CITC_withU انا الحين خسرت بياناتي وباقتي ورصيدي مع زين بسبب تصرف لا مسؤل منكم وبكل برود تطلبون مني اروح الفرع انشط الرقم</t>
  </si>
  <si>
    <t>@STCcare @ZainKSA @CITC_withU @ اكلمكم تقولون فيه طلب نقل لشركة اس تي سي مرفوض وملغي طيب مرفوض وملغي  ليه تنشطه من عندك وتسحب الرقم بدون اذن</t>
  </si>
  <si>
    <t>@CITC_withU @STCcare @ZainKSA بصراحة انا ما افهم باي حق شركة مثل اس تي سي تسحب رقم شخص من مشغل اخر بدون موافقته ورضاه وتعطل رقمه يومين</t>
  </si>
  <si>
    <t>@STCcare بتعدلون نتكم ولا لا</t>
  </si>
  <si>
    <t>@STCcare @adilll1401 ياشيخ بطلو تسليك النت عندي مقطع يوتيوب مايكمله بدون مايقطع واذا اتصلت قالو سوينا تحديث على الخط ، تعملون لأجلكم</t>
  </si>
  <si>
    <t>تم فصل الخدمة عن الجوال لخلل تقني لديكم حسب إفادة خدمة العملاء وتواصلت أكثر من٣مرات وزرت الفرع ولم تحل ولازلنا متضررين@CITC_SA@STCcare</t>
  </si>
  <si>
    <t>@ses__1234 @STCcare محد قاله يشتغل فيها يستاهل والله من اليوم ادعي كانو عجوز ضاع غنمها😢</t>
  </si>
  <si>
    <t>@So2019So @STCcare عيب الرجال يساعدك مو شركة ابوه يطلعلك بدون احوال ماعلمتيني اعطيك بطاقتي مع اصبعي بصمه 😂</t>
  </si>
  <si>
    <t>@STCcare برج الاتصالات يبعد عن بيتي تقريبا 150 متر ولكن الغريب سرعة النت ممله جدا مع العلم انها 4g</t>
  </si>
  <si>
    <t>@STCcare اتكلم انا خاصصصصص لي ساعه انتظظرررررررر</t>
  </si>
  <si>
    <t>@So2019So @STCcare ابلشت الرجال سامحنا ي خوك بنتنا منفسه اليوم 😔</t>
  </si>
  <si>
    <t>@msahill2 @STCcare مير اصبر العالم شوي شوي يسحبون عليهم الكل حول زين وموبايلي</t>
  </si>
  <si>
    <t>@STCcare @Consumer_Eye حسبي الله ونعم الوكيل فيهم رقمي له أكثر من 6 أشهر مفصول وادفع فواتير ع الفاضي</t>
  </si>
  <si>
    <t>@STCcare النت بطيء جدا جدا لو سمحت يا اخي الفاضل تشوف الحل له اسبوع ع الحاله</t>
  </si>
  <si>
    <t>@STCcare @XiiTariq_  وانا كذلك لم يتم الرد على 😒</t>
  </si>
  <si>
    <t>@STCcare ما رديتوا على الخاص</t>
  </si>
  <si>
    <t>@STCcare ومنزلين فاتوره على خط مقفلينه علي من شهر ؟؟؟؟؟</t>
  </si>
  <si>
    <t>@STCcare السلام عليكم لي شهر طالب نقل تلفون ولا صار شي</t>
  </si>
  <si>
    <t>@STCcare نقدم شكوى ويسلون لنا فني . يجيك الفلبيني يتفلسف ويفصل بالاسلاك وويقول الحين كويس اصبر وراح ولا صار اي شي الى متى يا ناس🖕🏼🖕🏼🖕🏼</t>
  </si>
  <si>
    <t>@STCcare النت عندي انقطع فجئه مدري وش السبب لمبات المودم كلها مطفيه بس لمبة الوايرلس واول لمبة شغاله</t>
  </si>
  <si>
    <t>@STCcare  اصلنا من متى النت سريع اول شهر وبعدين طز في العميل 1ميجا ما يوصل افضل شركة في النت @ZainKSA  وبس</t>
  </si>
  <si>
    <t>@STCcare ايوه تقولون لي اطلع بطاقه احوال 🙂امزح عمى بس اذا كنت معصبه بجيكم وكذا افش غلي قسم بالله اليوم ارتحت يوم هاوشت🌚💜💜</t>
  </si>
  <si>
    <t>@FtomFa @STCcare هههههههلو ثقافة المقاطعة منتشرة عندنا ومطبقة صح، كان تأدبت الشركات لو هي وحدة.</t>
  </si>
  <si>
    <t>@AlkamiK @STCcare ثقافة خدمة العملاء في السعودية كاملة متردية، كهرباء،اتصالات، مستشفيات خاصة، معارض بيع. الخ</t>
  </si>
  <si>
    <t>@Doohab @STCcare للأسف الشركات المنافسه ٣فقط ندور ندور ونرجع لهن</t>
  </si>
  <si>
    <t>@Consumer_Eye @STCcare حاولت اشوف مقطع حتى الموقع قالي النت بطئ https://t.co/5GF3ZhRoUf</t>
  </si>
  <si>
    <t>@STCcare @Consumer_Eye كذب عندي مشكله من ثلاث اشهر ورفعت مية بلاغورحت مية فرع بلا فايدهبس انهي التزامات علي والغي الرقمالي يقهر اسدد٤٠٠</t>
  </si>
  <si>
    <t>@STCcare شريحتي مفوتر النت مايشتغل فيها أبداً 3G , 4G من أكثر من 5شهور مع إني مسدده جوالي وماني مشتركة في أي خدمة إنترنت أو غيرها</t>
  </si>
  <si>
    <t>@1MOGAT @omar_44_ @STCcare @Mobily1100 شعب مخفة يستاهل من ينصب عليهمن اول حذرنا من هالحراميةلا وحاطين صوت ناعم مسوين اغراء وفخ خرفنة</t>
  </si>
  <si>
    <t>@Doohab @STCcare هذا حال الدنيا ماعليها مستريح ياابو محمد الله يغنينا واياكم من واسع فضله</t>
  </si>
  <si>
    <t>@1MOGAT @omar_44_ @STCcare @Mobily1100 اتعدوا مرحلة النصب</t>
  </si>
  <si>
    <t>@STCcare بعد من شين الشبكة مايردون قطع وعع عليكم ان شاء الله تفلسون</t>
  </si>
  <si>
    <t>@STCcare @Consumer_Eye يحبيبي مراسلكم خاص وكل شوي اراسلكم وتقولون رفعنا بلاغ ولا شفت شي</t>
  </si>
  <si>
    <t>@_Naser_ @Consumer_Eye @STCcare للاسف والناس تتكلم بهبالة وذكرت هذا الكلام ان STC اسرع نت في السعودية وبحسب كلام موقع OpenSignal</t>
  </si>
  <si>
    <t>@_Naser_ @Consumer_Eye @STCcare شكل بيتك جوا الشركة الله يحييك</t>
  </si>
  <si>
    <t>@Consumer_Eye @STCcare انا اسرع منهم كلهم</t>
  </si>
  <si>
    <t>@STCcare متى ناوين تردون</t>
  </si>
  <si>
    <t>@Consumer_Eye @STCcare باعتبار السلحفاة تمشي بلا توقف فهي الأسرع</t>
  </si>
  <si>
    <t>@STCcare @Consumer_Eye صدرهم واسع ما شاء الله 😂😂😂😂😂</t>
  </si>
  <si>
    <t>@STCcare عارفين الاجابه اقفلو الجوال وشغلوه قفلو المودم وشغلو مابقي شي ماقفلنا وشغلناه ليه ماتقفلو انتو stc ولا تشغلوها !😐</t>
  </si>
  <si>
    <t>@STCcare @Consumer_Eye مهما ترسلهم طننننننناش</t>
  </si>
  <si>
    <t>@Consumer_Eye @STCcare  السلحفاة اسرع</t>
  </si>
  <si>
    <t>@STCcare من اكثر من ساعة ولا يوجد اي تجاوب؟ https://t.co/3jem7s7iex</t>
  </si>
  <si>
    <t>@STCcare @Consumer_Eye انا عندي مشكله لها اكثر من شهرين   رقم الجوال الرئيسي معتبرينه غير رئيسي وما اقدر ادخل اَي موقع وادفع في ماي اس تي سي</t>
  </si>
  <si>
    <t>@STCcare مساء الوردشريحتي مفوتر من فترة ماصارت تشتغل عندي البيانات الخلوية وما اعرف ليش</t>
  </si>
  <si>
    <t>@STCcare  كل عاده بطيئ ضعيف سيئ https://t.co/tgfRTUHtwi</t>
  </si>
  <si>
    <t>@CITC_withU @STCcare لي يومين اعاني من بطء الشبكة كلمتهم ما سار شيء وخصروني كيف طريقة تقديم شكوى ؟ https://t.co/dLEwWk1ZJV</t>
  </si>
  <si>
    <t>@STCcare يعني ماتردون في برنامج ماي اس تي اسي ولا تويتر ولا اتصال نجيكم البيت ولا كيف</t>
  </si>
  <si>
    <t>@STCcare السلام عليكم في خطاء في الفواتير عندي</t>
  </si>
  <si>
    <t>@STCcare سلام عليكم مساء الخير اغاني ببطء شديد بسرعة الانترنت شوفوا لي حل لو سمحتم لي يومين على هذا الحال  والانتر… https://t.co/kLGDTGmZne</t>
  </si>
  <si>
    <t>@STCcare @9_Alqarni_9 الاتصال عندي ضعيف هاذي الايام وش السبب ؟؟؟؟ https://t.co/XgTZq24lGu</t>
  </si>
  <si>
    <t>@AlkamiK @STCcare قدم شكوى لهيئة الاتصالات ....</t>
  </si>
  <si>
    <t>@CITC_withU @STCcare @Khaled_Biyari #رجعو_تلفوني اي خدمه تتكلم عنها التلفون مفصول يا احمد وانت وعدت بحل الموضوع قبل يومين وللان ما انحلت</t>
  </si>
  <si>
    <t>@STCcare اكاد اكمل ١٢ ساعه بدون خدمة جوال وبدون سبب ورد جميع الموظفين واحد لقد تم رفع طلب!!!</t>
  </si>
  <si>
    <t>@STCcare انا في جزيرة تيران وصنافير ليش ماتسرعون الشبكة ل 4G يا STC ☹️#مصر_مالي</t>
  </si>
  <si>
    <t>@STCcare  النت عندي ضعيف قدمت شكوى ولم يتم حلها</t>
  </si>
  <si>
    <t>@1MOGAT @omar_44_ @STCcare @Mobily1100 انا قالو نعطيك 3 شرايح ب 200ريالونقلت خطي قالو التغى العقد .</t>
  </si>
  <si>
    <t>@STCcare عسى ماتكلفت بس</t>
  </si>
  <si>
    <t>@STCcare السلام عليكم .. عندي مشكله بالهاتف الثابت من اسبوع الى اليوم .. لاتوجود به خدمه نهائيا ومع وجود الخدمه يوجود به اصوات شوشره .</t>
  </si>
  <si>
    <t>@STCcare خلاص اشتغل شكرا وترا اسمي مو سيف</t>
  </si>
  <si>
    <t>@STCcare ليش ماتردون علي😩😩</t>
  </si>
  <si>
    <t>@STCcareرقمي شبه مجمد، اقدر اتصل بس. واذا كلمني احد تكون الرسالة للمتصل (الرقم خارج الخدمة)الانترنت لايعمل والرسايل بعد!!</t>
  </si>
  <si>
    <t>@STCcare النت عندي زفت وانتوا ماتردون !! الى متى ؟!!!</t>
  </si>
  <si>
    <t>@AlkamiK @STCcare شركه معفنه تذلك</t>
  </si>
  <si>
    <t>@STCcare @alzanki3 اخوي الشبكة عندي هاذي الايام بطيئة جداا جداا وش الحل https://t.co/o3GgrISJnl</t>
  </si>
  <si>
    <t>@STCcare @alzanki3 اخوي عندي مشكله ب النت المنزلي البصري</t>
  </si>
  <si>
    <t>@STCcare مع العلم أن الباقه 400 من 3 سنوات تقريباً وكل مالها الخدمه من سيء الي أسوءCc @ZainKSA  @Mobily1100</t>
  </si>
  <si>
    <t>@STCcare السلام عليكمعزيز عندي بطئ مو طبيعي في تصفح الأنترنت من 20 يوم والي الأن لم تحلتبون احول على مشغل أخرCc @ZainKSA @Mobily1100</t>
  </si>
  <si>
    <t>@STCcare و الحل مع النت ؟ لازم كل يومين نكلمكم ترا زقت معنا والله رفعنا طلب و للحين محد رد علينا صارله الطلبين شهرين ونص !</t>
  </si>
  <si>
    <t>@STCcare ترا صارلكم ساعه مافي رد</t>
  </si>
  <si>
    <t>@_Talal1 شلون ابشوف يخي حسو ☹😂؟💔@STCcare</t>
  </si>
  <si>
    <t>@STCcare السلام عليكمالإنترنت عندي بطيء جدآ منذ يوم أمس هل المشكلة من عندي أم من شركتكم الموقرة شكرآ لكم</t>
  </si>
  <si>
    <t>@STCcare @SaudiMCI @CITC_SA  الى متى ونحن ندفع رسوم خدمة سيئة من شركة الاتصالات السعوديه ؟؟من اكبرالشركات ارتفاع في الاسعار وسوء في الخدمه</t>
  </si>
  <si>
    <t>@1MOGAT @omar_44_ @STCcare @Mobily1100   اغلب الشركات تمارس الاحتيال على المواطن لكن اس تي سي رقم واحد</t>
  </si>
  <si>
    <t>@Feoh236 @STCcare 😂 لي ثلاثه ايام اهاجي فيهم</t>
  </si>
  <si>
    <t>@STCcare ما رديتوا علي</t>
  </si>
  <si>
    <t>@1MOGAT @omar_44_ @STCcare @Mobily1100 جار لنا تقاعد بسبب انه جاه خبر بانهيار مالي بالشركة فتقاعد علشان ياخذ مكافأة التقاعد قبل يسحبون عليه</t>
  </si>
  <si>
    <t>@STCcare لو سمحتم صار لي يومين محد رد ع استفساري الرجاء الافادة</t>
  </si>
  <si>
    <t>@1MOGAT @omar_44_ @STCcare @Mobily1100 شركة نصب واحتبال وهيئه الاتصالات نامة ف العسل وشريكة في الجريمة</t>
  </si>
  <si>
    <t>@1MOGAT @omar_44_ @STCcare @Mobily1100 نصابين نصابين عروضهم الوهمية 😷👎🏻 https://t.co/vJh7lCmJpr</t>
  </si>
  <si>
    <t>@1MOGAT @omar_44_ @STCcare كل يوم تثبت هالشركة انها قليلة حيا و نصابةيا جعلهم يفلسون</t>
  </si>
  <si>
    <t>@1MOGAT @omar_44_ @STCcare @Mobily1100 نعم نعم .أخطأت STC بانتقاصها للمقاطعة..لايهم كم خسرت ماديا..لكنها دون شك خسر… https://t.co/8vjjE0N807</t>
  </si>
  <si>
    <t>@Man_770 @1MOGAT @omar_44_ @STCcare @Mobily1100 ههههههههاشكلك منتفع منهم ماتنلامطبل وهز لقمة العيش مررره</t>
  </si>
  <si>
    <t>@Man_770 @1MOGAT @omar_44_ @STCcare @Mobily1100 طيب المشكلة مب بالعرض، المشكلة بالسحبة الي صارت على العرض</t>
  </si>
  <si>
    <t>@STCcare باقه ٤٠٠ مفوتر و سياسه استخدام العادل ويقولوا ماعندنا هالسياسه .. سيتم الغائها#نصب https://t.co/GswyDDechu</t>
  </si>
  <si>
    <t>@STCcare كيف ادق عليكم مافيه خيار اارد الآلي؟؟؟؟!؟!؟!!؟؟؟؟؟؟؟؟ شبكتنا ماتشتغل وهي فور جي لييييه؟؟؟</t>
  </si>
  <si>
    <t>@1MOGAT @STCcare  يابن الحلال الاتصالات افضل شي بدون مبالغة او مدح لها يكفي شبكة اتصال قوية بلا منافس .موبايلي وزين كل وحدة اردى من الثانية</t>
  </si>
  <si>
    <t>@STCcare  ياخوي انا مسدد الفاتوره  اللي علي و ارسلتو لي رساله اني سددت بس النت و ذا باقي م تجدد</t>
  </si>
  <si>
    <t>@STCcare لايمكن اني اكمل طالما المشكلة ماراح تنحل ويبقى النت ضعيف! ٢/٢</t>
  </si>
  <si>
    <t>@STCcare @fst_0 لا تفرح يا وافي هذي حركاتهم ، يقول لك ابشر وراح نخدمك وكلام فاضي ، بالعكس راح يرفعون ضغطك زيادة وهذا الشيء مميزين فيه .</t>
  </si>
  <si>
    <t>@STCcare سلام عليكم اشتركت في انترنت مفوتر مفتوح ب ١٦٠ ريالاول يوم كان ممتاز ، من ثاني يوم لايمكن ان يطاق علما اني اتصفح فقط ١/٢</t>
  </si>
  <si>
    <t>@1MOGAT @omar_44_ @STCcare @Mobily1100 من أمن العقوبة اساء الأدب</t>
  </si>
  <si>
    <t>@1MOGAT @omar_44_ @STCcare @Mobily1100 النصابين طالب تحويل رقمي من عندهم من ٣ اسابيع ولاطعيني قاطعين الخط والفاتورة ماشيه !!!!</t>
  </si>
  <si>
    <t>@1MOGAT @omar_44_ @STCcare @Mobily1100 طيب واذا مرتين رحت وطلبت نقل وللحين رافضين وش الحل عشاان افتك ولا غصب ازرفك</t>
  </si>
  <si>
    <t>@Consumer_Eye @STCcare الحقيقة اس تي سي سيئةدام الغيتو اللا محدود وش يضركم اذا رفعتو السرعه واضفتو ابراج بمعدل برج لكل عشىة الاف بدل خمسين</t>
  </si>
  <si>
    <t>@1MOGAT @omar_44_ @STCcare @Mobily1100 مع احترامي كل شركات الاتصالات لها مميزات وعيوب وعيوبها اكثرالله المستعان</t>
  </si>
  <si>
    <t>@STCcare لو سمحت انا قبل قليل شحنت سوا من مباشر أفراد انخصم المبلغ من حسابي بس ماانضاف في الرصيد مع اني متاكد من الرقم</t>
  </si>
  <si>
    <t>@1MOGAT @omar_44_ @STCcare @Mobily1100 دائما المقاطعه لها اهدافكانت المقاطعه ساعات للثلاث شركات تحولت لشركة الاتصالات لحالها هل نحن مطايا</t>
  </si>
  <si>
    <t>@Consumer_Eye @STCcare 😂😂😂😂 شنوا هاذا السؤال .. جعلتهم في مقتل قبحهم الله</t>
  </si>
  <si>
    <t>@1MOGAT @omar_44_ @STCcare @Mobily1100 الصمله يالربعقاطعوهم</t>
  </si>
  <si>
    <t>@1MOGAT @omar_44_ @STCcare @Mobily1100 في ذمتي واسأل عن كل حرفاني جربت الثلاث شركات ولقيت الاتصالات تخدمني في طريق سفر وبر ومدينهالبقيه !</t>
  </si>
  <si>
    <t>@1MOGAT @omar_44_ @STCcare @Mobily1100 وقاحة وقوة وجه لأبعد الحدود</t>
  </si>
  <si>
    <t>@1MOGAT @omar_44_ @STCcare @Mobily1100 قاطعوهم عيال كلب نصابين ذولي</t>
  </si>
  <si>
    <t>@STCcare لم ترد علي</t>
  </si>
  <si>
    <t>@1MOGAT @omar_44_ @STCcare @Mobily1100 اووم السحبه😂</t>
  </si>
  <si>
    <t>@STCcare السلام عليكم اخوي عندي ضعف في النت عملت رستارت للجهاز والا الان ضعيف له يومين تقريبا ؟  النت بطئ مره</t>
  </si>
  <si>
    <t>@STCcare النت بطئ جدا جدا جدا</t>
  </si>
  <si>
    <t>@STCcare يخوي انا معي شرايح المتعدده والنت ضعيف جدا والشبكه خياس وشبكم كذا</t>
  </si>
  <si>
    <t>@Consumer_Eye @STCcare عدم تسديدك للفاتورة ادى لفصل التعليقات عن حسابك فضلا سارع بالسداد 😂</t>
  </si>
  <si>
    <t>@STCcare  انتو علامكم عليينا انتو شفيكم دافعين لكم من جيوبنا ترى ع كيف امكم تزفتونها من نت جعل ماعاد تشوفون الهلله وماتدخل بجيوبكم .</t>
  </si>
  <si>
    <t>@STCcare اللي ماسك الكنترول ممكن ترد علي قبل يقطع نتكم !!!</t>
  </si>
  <si>
    <t>@STCcare @Consumer_Eye شكراً stc شركة رائدة وسرعة ممتازة ولله الحمد الى الامام ياشركتنا المفضلة دائماً</t>
  </si>
  <si>
    <t>@Consumer_Eye @STCcare السلحفاة و الحلزون اسرع.</t>
  </si>
  <si>
    <t>@Consumer_Eye @STCcare السلحفاة</t>
  </si>
  <si>
    <t>@STCcare ياخوي انا سألتك سؤال ليش ماترد ؟؟؟</t>
  </si>
  <si>
    <t>@CITC_SA  السلام عليكم  تم فصل الخدمه من @STCcare عن رقمي منذ يومين بدون اي سبب وتواصلت معهم ورفعت اكثر من شكوى بلا فائدة وتعطلت جميع اشغالي</t>
  </si>
  <si>
    <t>عطوني رقم التأسيس وخلاص ماعاد بتحلطم وركبوه لي لأن الفورجي حقكم زي وجيهكم. شكراً..@STCcare</t>
  </si>
  <si>
    <t>انتم تصرفوني ولا وش انا مستحيه اتهاوش مع واحد من موظفينكم لأن انا عارفه بيقول شاكر اتصالك ويقفل بوجهي@STCcare</t>
  </si>
  <si>
    <t>@AlkamiK @STCcare اكذب شركه في العالم انا اعمل فيها</t>
  </si>
  <si>
    <t>طلبت وكل شيء وصرفتوني قلتو خلال ثلاث ايام بيدق عليك الفني وصبرت اسبوعين ثم دقيت قلتو لي بكرا ان شاء الله بيدق عليك وللحين ماشفت شيء@STCcare</t>
  </si>
  <si>
    <t>@Consumer_Eye @STCcare لاوالله السلحفه ولاتنسى موبايلي مااردى من زيد غير عبيد</t>
  </si>
  <si>
    <t>كم لي أنتظر الفني حقكم يجي يركب الثابت اللي طلبته من ٢٧ ديسمبر؟اذكرها انا ترا اذكرها ما انسى@STCcare</t>
  </si>
  <si>
    <t>@STCcare هذا ثاني اعتراض أقدمه ولا مجيب</t>
  </si>
  <si>
    <t>@STCcare النت اليوم مخبص عندي عسي ماشر وش في 🤔</t>
  </si>
  <si>
    <t>@AlkamiK @STCcare هذه الشركة نفس ولد المدير محد يقدر يقوله شي.</t>
  </si>
  <si>
    <t>@Khaled_Biyari @STCcare ي دكتور هل يرضيك من الساعة ١ ظهرا جوالي مفصول بدون اي سبب استخدمت كل الطرق الممكنه لكن للاسف لا حياة لمن تنادي</t>
  </si>
  <si>
    <t>@STCcare @Engabdulelahal خدمة 55 بيسك شهري هااا ليش الغش تبقى يومين بسس ومره يتم الشحن ولا يتم تفعيل الخدمه؟؟</t>
  </si>
  <si>
    <t>@STCcare تواصلت مع الخاص مع نايف وعبدالله وخالد ما بقي احد ما تواصلت معاه</t>
  </si>
  <si>
    <t>@STCcare مساء الخير كل الوظائف غير مطابقة للتخصص .</t>
  </si>
  <si>
    <t>@InVision_STC @STCcare هذا وأنا طلبت تستعجلوا علي وتجيبولي ريموت بسرعة لكن لاحياة لمن تنادي نفسي اطلبكم شي يوم وتحققوه</t>
  </si>
  <si>
    <t>@InVision_STC @STCcare رفعت طلب والان كملت يومين محد رد ولا احد كلمنيريموت انفجن خرب وقاعد اتفرج على تلفزيون معاق لوريسيفر عادي كان شريت</t>
  </si>
  <si>
    <t>@HussainOtb @STCcare ومازال حسين ينادي في جزيرة مهجورة ..ولكن لا حياة لمن تنادي😂</t>
  </si>
  <si>
    <t>@Consumer_Eye @STCcare طف المودم وشغله😉</t>
  </si>
  <si>
    <t>@STCcare يا اخوان احد يخدم هنا !!!!</t>
  </si>
  <si>
    <t>@STCcare فرعكم الي بمخرج 9 جوار هايبر بنده بصراحه خدمته سيئه جدا ارجوا الاهتمام اكثر بجودة الموظفين والخدمه كما تعودنا عليكم في باقي فروعكم</t>
  </si>
  <si>
    <t>@almaaconcerns @ZainKSA @STCcare @Mobily1100 للأسف رجال المع أهلها يائسين من الاتصالات ولا المياه ولاالكهرباء ولا..وكأنا نعيش خارج السعوديه</t>
  </si>
  <si>
    <t>في محافظة #رجال_ألمع يئس الناس من شركتي الاتصالات وموبايلي وبقي الأمل في شركة #زينالناس متشوقون جدا لخدمات @ZainKSA @STCcare @Mobily1100</t>
  </si>
  <si>
    <t>مدير شركة الزفت ادناه@STCcare فرع حي الجزيرةاكثر من ساعة ولم يتحرك دوري بالانتظار بسبب عطل النظاموسبحان الله التميز ماتعطل عندهم</t>
  </si>
  <si>
    <t>@leem_nfc @STCcare ايه صدق حرمتوني التواصل بين اصدقائي يا قاطعين الصله 😞</t>
  </si>
  <si>
    <t>@STCcare ليش ما تردون علي  !!؟؟؟؟</t>
  </si>
  <si>
    <t>@STCcare السلام عليكم طلبنا تقريبا من 4شهور الياف بصريه والى الحين مادقيتو ولا جيتو زينتو شي😌</t>
  </si>
  <si>
    <t>@STCcare جوالي يرسل رسائل دوليه بدون علمي 🤔 كلمت المشغل وما فادوني بشي والحل يعني ادفع واسكت https://t.co/qdSiFlOChs</t>
  </si>
  <si>
    <t>@STCcare @STCcare مازالت مشكلتي قائمة ولم يتم حلهاعذركم في الخاص تحديث في النظام وامام الناس سنقوم بخدمتكم الى متى ؟</t>
  </si>
  <si>
    <t>@Faisal_AlSaber م فيصل لم يبقى سوى ان ارفع للمقام السامي برقية ابين فيها معاناتي مع شركة الاتصالات @STCcare</t>
  </si>
  <si>
    <t>@STCcare السلام عليكمانا مسدد فاتورة الانترنت لكنه ما يشتغل عندي</t>
  </si>
  <si>
    <t>@hajer_uo @STCcare ياهو حلو مشكلتها ابيها في موضوع ضروري 😐</t>
  </si>
  <si>
    <t>@STCcare بعد ساعة تردون مثلا ؟؟ https://t.co/2LGRWA2fxs</t>
  </si>
  <si>
    <t>@abdullah8686 تو الناس اخوي بدري والله مقاطعين من 4 اربع شهور @STCcare</t>
  </si>
  <si>
    <t>@Khaled_Biyari @STCcare  للاسف اتمنى ايجاد دعم فني مؤهل لايجاد الحلول بدلا عن هذا الحل الدائم والاوحد اطفى الجهاز وعاود التشغيل</t>
  </si>
  <si>
    <t>@Khaled_Biyari @STCcare  م خالد لدي مشكلة منذ شهر وتواصلت مع الشركة اكثر من عشر مرات وللاسف الحل الوحيد والغير مفيد اعد تشغيل الجهاز هل يعقل</t>
  </si>
  <si>
    <t>@STCcare لشبكتكم المخيسه ألف تفله 🙂💔.</t>
  </si>
  <si>
    <t>@Majidll @STCcare طيب شوف وش بيقولون لك لي من الساعة 6 منتظر عشان بدل فاقد</t>
  </si>
  <si>
    <t>@STCcare البيانات ارسلتها ولاحد رد لا تبررون بالكذب</t>
  </si>
  <si>
    <t>@AlkamiK @STCcare انقطعت اشارة 3G من اسبوعين وارفع بلاغ عن طريق التطبيق ويتقفل بإنهاء المشكلة خلال 5 ثواني شركة تؤسس لمعايير الفشل</t>
  </si>
  <si>
    <t>@STCcare محيسن ***حسبي الله ونعم الوكيل عليكم ماصرت اشوف اكتب 😤كلها منكم رفعتوا ضغطي رفعوكم رفعوكم لييين فوق ورجموا بكم اسفل السافلين</t>
  </si>
  <si>
    <t>@STCcare ابي اتقدم  بشكوى على فرعكم اللي في الرياض مخرج ١٣ الدائري الشرقي خدمتكم سيئه وسأتقدم بشكوى لهيئة الاتصالات</t>
  </si>
  <si>
    <t>@STCcare عزيزي رفعت طلب صيانة. وماوصلتني اي رسالة</t>
  </si>
  <si>
    <t>@STCcare اخذت بريك ونرجع لمحور الحديث 😒يعني بالله عليكم بسرق هوية غيري اذا بس كرت العايله معاي فكروا فيها شوي 😡طاعون محسين يشك بطونكم شق</t>
  </si>
  <si>
    <t>@fhdganm @STCcare #الجوف_القريات_حصيده_مخطط_الخويرانوبعد الانتضار لرد هاذا الي قدرو عليه يسكتونك بكم كلمه https://t.co/A64tqumGQw</t>
  </si>
  <si>
    <t>@STCcare  وقدم لي شكوا</t>
  </si>
  <si>
    <t>@STCcare @Consumer_Eye لا تزال تغطية شبكة 4G  خصوصا داخل البيوت سيئة جدا في حي اليرموك بالرياض متى يمكن حل هذه المشكلة المزمنة؟</t>
  </si>
  <si>
    <t>@Consumer_Eye @STCcare وكلها عشان حولت رقمي من زين الي الاتصالات ولا راضيه تتفعل معي خدمة الرسائل الذكية يقولي الرقم غير صحيح</t>
  </si>
  <si>
    <t>@STCcare نفسي افهم ليه ما تردون من اول ؟؟</t>
  </si>
  <si>
    <t>@STCcareقمت بشحن رصيدي ب10 رياللكن للأسف الى الان الاتصال مفصول</t>
  </si>
  <si>
    <t>@STCcare لا حياه لمن تنادي من عصر مقفلين علي ولا فتحوه حسبي الله ونعم الوكيل https://t.co/7A7HgqXctB</t>
  </si>
  <si>
    <t>@STCcare  كيف مافي فصل وانا مكلم واحد منكم وقالي انها مفصوله وسوف يتم حساب ٣٠ ريال !!!! كيف كذاااا يكذب علي يعنني ؟؟؟</t>
  </si>
  <si>
    <t>@AlkamiK @STCcare من خمس سنوات والرسوم تمشي عليه مع العلم اني ضيعته لي اربع سنوات</t>
  </si>
  <si>
    <t>@AlkamiK @STCcare هذي الشركه بالذات نصابين لي سنه بلغي هاتف قالو رح الفرع واللي فالمكتب يقول اتصل ع 900 مانقدر نلغيه . عليهم اللعنه</t>
  </si>
  <si>
    <t>@STCcare كان اول عادي بكرت العايله حقتي وش النظام ابو كلب معاكم واللي ماعنده بس كرت عايله وش يسوي ..من يسر ع معسر يسر الله عليه اعتسروكم</t>
  </si>
  <si>
    <t>@STCcare مشلاه اعرف بالهويه ..بس تقولون لازم كرت هويتي وماعندي وفرضاً انا من جنوب الصومال وعايشه عندكم هنا ماراح تعطوني ولا باقامتي 😒</t>
  </si>
  <si>
    <t>@STCcare @STCcare لازلت انتظر ردكم على طلبي الفاتوره وطلب النت الضعيف ، اشتراك ٥٠م.ب https://t.co/Mg2nUy1jub</t>
  </si>
  <si>
    <t>@STCcare متى راح تنحل مشاكل مكاتبكم ؟كل ما رحت قالوا مشكلة بالنظام ..  ؟</t>
  </si>
  <si>
    <t>@STCcare @Rmoosh11  فعلو لي شريحتي 😡</t>
  </si>
  <si>
    <t>@STCcare يالطيب شريحه حولتها سوا من يومين لحد الان ماشتغلت</t>
  </si>
  <si>
    <t>@STCcare الوووووو ليش ماتردووون</t>
  </si>
  <si>
    <t>@STCcare ازودكم من الشعر بيت طلع الخط مقطوع مافيه حراره ولازم انتظر عشر ايام بعد خدمتكم ( زباله) والله ماتسوى قيمة فواتيركم</t>
  </si>
  <si>
    <t>@STCcare متى يشتغل نظام سوا كل مارحت اطلع رقم قالو النظام عطلان ٥ ايام وانا اروح وارجع بدون فايده</t>
  </si>
  <si>
    <t>@STCcare ثلاث ايام ما تردون ليه ؟! ارفع شكوى ؟!</t>
  </si>
  <si>
    <t>@AlkamiK @STCcare لي نفس المشكلة من سنة ونصف والسبب نزول فاتورة علي بعد الفصل والتسديد ما ا قول الا حسبنا الله https://t.co/XyPrt5ckVK</t>
  </si>
  <si>
    <t>@STCcare يا الطيب متى تجي الالياف في حي الفاخريه بادمام لان النت خايس عندنا 🤗</t>
  </si>
  <si>
    <t>@STCcare  يانايف طلعت شريحة بس مافعلتموها مكتوب ع شاشة الهواوي No service</t>
  </si>
  <si>
    <t>@AlkamiK @STCcare اخوي خالد ما اخس من المربوط غير المنفلت موبايلي معاناة ونصب وخصوصًا شرائح البيانات</t>
  </si>
  <si>
    <t>@STCcare الوووو 🕪قلنا ليش مافي احد استقبلنا في الفرع حقكم 🙄😒ساعة منتظر عشان شريحة بدل فاقد</t>
  </si>
  <si>
    <t>#يا_stc_كسرتوا_البوكسيه@STCcare النت يشتغل ساعه ويقفل ساعتين شاطرين بس بالفواتير ..والسبب الفني اللي مايعرف يشتغل عندكم</t>
  </si>
  <si>
    <t>@STCcare ابغى باقتي القديمة ياخي، انا ما احتاج التلفون اساسا..</t>
  </si>
  <si>
    <t>#يا_stc_كسرتوا_البوكسيه@STCcare يعني ننتظر سنه عادي؟!!!!!!!!!!!!</t>
  </si>
  <si>
    <t>@STCcare ياخي وشهالكلام تفرضون علي باقة جديدة و  الكبينة اصلا ما تدعم سرعتها؟احترموا الناس ياخي</t>
  </si>
  <si>
    <t>#يا_stc_كسرتوا_البوكسيه@STCcare @STC_KSA الى متى يااس تي سي؟!!!!!!!!</t>
  </si>
  <si>
    <t>@lampard19 @AlkamiK @STCcare لا لا هنا تعدوا مرحله النجاسه</t>
  </si>
  <si>
    <t>#مستمرين_راح_نفلسكم_stc_198#يا_Stc_كسرتوا_البوكسيه@STCcare</t>
  </si>
  <si>
    <t>@Consumer_Eye @STCcare قفل وطلع البطاريه ورجعها شكرا تبافبباتببيثصس التقيم معك</t>
  </si>
  <si>
    <t>#يا_stc_كسرتوا_البوكسيه@STCcare ........</t>
  </si>
  <si>
    <t>#يا_stc_كسرتوا_البوكسيه@STCcare ماشفناكم لحد الان ..</t>
  </si>
  <si>
    <t>#يا_stc_كسرتوا_البوكسيه@STCcare @STC_KSA</t>
  </si>
  <si>
    <t>@STCcare مسسآأآ آأآلخيررر  ي حلوين  😊اجيت للفرع حقكم في الدمام ومافي احد كان في استقبالي ليه كذا 👀🔪💔</t>
  </si>
  <si>
    <t>#يا_stc_كسرتوا_البوكسيه@STCcare ..</t>
  </si>
  <si>
    <t>@STCcare عندي شكوى ع الخاص ليه مطنشين ؟</t>
  </si>
  <si>
    <t>@STCcare بيطيب خاطري اذا تعطوني نت مفتوح 🌚🙆🏽</t>
  </si>
  <si>
    <t>@STCcare افهموا الشكوى الي ع الخاص مليون كلمة م تكفي عشان تحلون مشاكل النت من شركتكم قال كلمة تكفي</t>
  </si>
  <si>
    <t>@ee_nn_aa @STCcare من زود حرصهم ضيعو واضح تفاعلهم</t>
  </si>
  <si>
    <t>@Consumer_Eye @STCcare ردو ع الرجال</t>
  </si>
  <si>
    <t>@Consumer_Eye @STCcare اخي العميل نعتذر منك لخدمتك لعدم سدادك نرجو الاتصال لاحقا طوط طوط طوط طوط طوط</t>
  </si>
  <si>
    <t>@Consumer_Eye @STCcare انا ارسلك من امس ماترد علي</t>
  </si>
  <si>
    <t>@STCcare والله اسبوعي كله راح وانا اطفي المودم واشغله ولا انحلت المشكله !</t>
  </si>
  <si>
    <t>@Consumer_Eye @STCcare لاتسال بيحولونك على القسم الثاني</t>
  </si>
  <si>
    <t>@STCcare @waste1234a استاذي الفاضل - لدي شرائح متعددة باقة٤٠٠ ريال - سرعة الانترنت ضعيفة جداً مقارنة -بالباقات المحدودة -ماهي المشكلة</t>
  </si>
  <si>
    <t>@AlkamiK @STCcare اعتذر اخي خالد على إزعاجك لكن حرقوا اعصابي .</t>
  </si>
  <si>
    <t>@Consumer_Eye @STCcare نعتذر عن خدمتكم ونتطلع لخدمتكم مره اخرى.  اخوك ناصر</t>
  </si>
  <si>
    <t>@Consumer_Eye @STCcare لا نراء لا نسمع لا نتكلم</t>
  </si>
  <si>
    <t>@AlkamiK @STCcare نقل هاتف من بيت الى بيت اخر ملاصق له .. اخر مراجعه قالوا جيب كهربائي يمد لك سلك من البيت القديم الى الجديد .. مهزله !!</t>
  </si>
  <si>
    <t>@AlkamiK @STCcare بكره رايح افصل الخط مع العلم اني تواصلت معاهم هاتفيا اكثر من عشرات وراجعت الشركه ثلاث مرات .</t>
  </si>
  <si>
    <t>@Consumer_Eye @STCcare لانسمع نحن في خدمة عملاء آخرين هههههههه</t>
  </si>
  <si>
    <t>@Consumer_Eye @STCcare واضح انك بتسوي لهم خازوق 😂😂😂</t>
  </si>
  <si>
    <t>@Consumer_Eye @STCcare آسفين مالنا خلق لاحد اخوك عبدالرحمن</t>
  </si>
  <si>
    <t>@AlkamiK @STCcare لدي طلب منذ ستة أشهر لم يحل لنقل تلفون من بيت الى بيت آخر الله لايسامحهم وانا عميل قديم ثلاثين سنه رقم  الطلب13116189</t>
  </si>
  <si>
    <t>@STCcare قال ايش قال العنايه بالعملاء اكلتو الشعب يانصابين الله لايبارك في رواتبكم ياسفله</t>
  </si>
  <si>
    <t>@_Muh10 @STCcare قسم بالله قلت ادب</t>
  </si>
  <si>
    <t>@AlkamiK @STCcare بما انها تحت وصاية هيئة الاتصالات فلا ترجي منهم خير سيسرقون ويسرقون ولن يشبعو</t>
  </si>
  <si>
    <t>@STCcare حل عني بالكذب ارسلت من قبل كم يوم ع الخاص ويوم رحت العصر الفرع اخذ شريحه نت قالوا لازم بهويه خاصه فيني .الله يلعنكم ياكذابين تففففف</t>
  </si>
  <si>
    <t>@STCcare @GForce6666 ي خوي كيف ادخل ع اعدادات الراوتر مايصير تتجاهلون العملاء</t>
  </si>
  <si>
    <t>@zidani707 @STCcare وش يفهم اصحاب الرد الالي 😂😂💔</t>
  </si>
  <si>
    <t>@sam_770 @AlkamiK @STCcare والله فعلا ي ابو تميم من حولت عليها وانا مرتاح مرة</t>
  </si>
  <si>
    <t>@STCcare مشكورين الله يجزاك خير</t>
  </si>
  <si>
    <t>@AlkamiK @alishe111 @STCcare إلى الآن وانت على الشركه العجوز هذي حول على باقة إكسترا واجد موبايلي  وريح نفسك</t>
  </si>
  <si>
    <t>@STCcare من الساعه ٨ الصباح مسدده جوالي الى الحين مفصول؟؟ ليييييه؟؟؟</t>
  </si>
  <si>
    <t>@STCcare شكلكم مطولين بالموضوع وعلى جوالاتكم مو فاضيين حق العملاء .. ارسلت شكوى لهيئة الاتصالات وبرفق الصور ومقطع الصوت ونشوف</t>
  </si>
  <si>
    <t>@almusaedi @STCcare  اووه عذرا افتكرت الخطوط لا الاس تي سي تمام ردوا علي وخدموني ششكراً  لهم</t>
  </si>
  <si>
    <t>@AlkamiK @STCcare حول لزين ولاتقعد مع شركة لاتحترم العميل ..</t>
  </si>
  <si>
    <t>@almusaedi @STCcare اتصلت ع الهاتف وخدمووني</t>
  </si>
  <si>
    <t>@almusaedi @STCcare  ولاااااا ردوا الي الان</t>
  </si>
  <si>
    <t>@AlkamiK @STCcare وهاذي طازه جديده. موظف حط خدمة عليها رسوم (صفر الجوال) وفي الحقيقة لا تعمل عندي.ليش ترفع شكوى؟… https://t.co/BS2GqnoZSL</t>
  </si>
  <si>
    <t>@STCcare وربي انتو اكبر كذابين نقاط قطافي كانت ٧٧ وصارت ١٨ على اي اساس تنقصون تففو عليكم لابوكم لابو اللي جابكم 👊🏻👊🏻👊🏻👊🏻</t>
  </si>
  <si>
    <t>@STCcare لنا فاتوره ثانيه وماصار لنا اسبوع مسددينه !!!!</t>
  </si>
  <si>
    <t>@STCcare السلام عليكم التوظيف غير متاح</t>
  </si>
  <si>
    <t>@STCcare لو سمحت انا شريت بطاقه شحن وطلعت مشحونه😳 وش السوات فلوسي ضاعت😢</t>
  </si>
  <si>
    <t>@STCcare @mohamedalsanad يا أخ محمد من خدمة العملاء .. ركّز!الأخ يتكلم عن شركة المياه!</t>
  </si>
  <si>
    <t>@STCcare رحت لفرعكم وطلبت تفعيل خدمة التجوال لدول الابتعاث و فعلها واتصلت ع 900 للتأكد وافادني الموظف انها مفعلة والآن اكتشف انها غير مفعلة</t>
  </si>
  <si>
    <t>السادة مدير شركة الزفت ادناه@STCcare فرع حي الجزيرةانتظرت دوري اكثر من ساعة والموظفين يقولون النظام متعطلوسبحان الله التميز ماتعطل</t>
  </si>
  <si>
    <t>@STCcare اها طيب وش الفايده بتشغلون الخدمه لعيوني مثلا ؟ كل يوم اتصل عليكم ويقولون السستم عطلان شركه شكبرها مو عارفه تحل مشاكل السستم 🙂</t>
  </si>
  <si>
    <t>@STCcare @AlkamiK  استاذ خالد. انا للحين انتظر ال ١٠ ايام تنتهي من ١٥ -١٢-٢٠١٦. ياخي الشركه اصبحت تفتقد للمصداقيه. الله يعينك يا استاذ👏🏻</t>
  </si>
  <si>
    <t>@STCcare رد بسرعة بدون خدمة ما نبي خمسة شهور بيتي من دون نت فعل الخدمة صح بعدين قدم الدعم لها</t>
  </si>
  <si>
    <t>@STCcare لو سمحت طلبت تفعيل الباقه والى الان ماتفعلت لها يومين مو معقول واتصل عل 900 يقول جاري التنفيذ وش الحل</t>
  </si>
  <si>
    <t>@Ahmad_ALraike @STCcare انا رفعت طلب واذا ما رجع لي حقي بغير لزين ولا موبايلي وافتك منهم</t>
  </si>
  <si>
    <t>@STCcare ارسلت البيانات خاص ولم يتم الرد بخصوص طلبي</t>
  </si>
  <si>
    <t>@AlkamiK @STCcare شبيحة مايشبعون من الفلوس واكل اموال الناس بالباطل @STCcare</t>
  </si>
  <si>
    <t>@STCcare لم اقم بمراسلتكم الا بعد ان رفض السيستم صرف شريحة ثانيه لي</t>
  </si>
  <si>
    <t>@STCcare خدمتكم حجبت اللعبةر</t>
  </si>
  <si>
    <t>@STCcare مواطن اماراتي لدي مشكلة قمت بمراجعة الاتصالات لتوثيق ارقامي بل بصمة للاسف لم يتم ذالك مع العلم بانهم وعدوني عدة مرات</t>
  </si>
  <si>
    <t>@STCcare اخاف ازورهم السستم خربان خاصه فروع النساء وفرع بنده الحمراء يطردنا حتى لو مع محرم</t>
  </si>
  <si>
    <t>@STCcare ما زلت انتظر تكرم الفني إللى بيصلح لى الهاتف وحتى اللحظة لا يوجد جواب من  احد غير انتظر راح يمر عليك الفني</t>
  </si>
  <si>
    <t>@abu3saf @STCcare @Faisal_AlSaber @STC_KSA هذا هم موظفي stc اذا ماعندهم رد مقنع  قالك فيه تحديث للنظام سمعت ان في… https://t.co/qCCkD2UgNE</t>
  </si>
  <si>
    <t>@STC_KSA من زمان اكرهكم بس اليوم مره بزياده</t>
  </si>
  <si>
    <t>@STC_KSA  انتم من ايام الطيبين اتصالكم جدا سيء</t>
  </si>
  <si>
    <t>@STC_KSA   السلام عليكم ورحمة اللــه بالله راجع لي هالبلاغ  رقم البلاغ803 209 9ترا لسى على حاله لاويقول الموظف مافيه حل اشتكي على الشرطه</t>
  </si>
  <si>
    <t>#ما_الافضل_موبايلي_زين_Stcمعاناتي معهم دامت ٥ سنوات !فالنهايه قالوا مشكلتك ليست من تخصصنا !@STCcare @STC_KSA</t>
  </si>
  <si>
    <t>@STC_KSA جيبو فلوس ابوي كل شهر  تطلع عليه فاتورة هو مايتصل  حسبي الله على ظالم</t>
  </si>
  <si>
    <t>#ما_الافضل_موبايلي_زين_Stc أكيد STC@STC_KSA</t>
  </si>
  <si>
    <t>#ما_الافضل_موبايلي_زين_Stcطبعا @STC_KSA</t>
  </si>
  <si>
    <t>#ما_الافضل_موبايلي_زين_Stcالأفضل وبلا منازع @STC_KSA</t>
  </si>
  <si>
    <t>#ما_الافضل_موبايلي_زين_Stc صراحة لازين ولا موبايلي خسارة الفلوس فيها@STC_KSA في نظري ليست سيئة بل أفضل منهم .</t>
  </si>
  <si>
    <t>#ما_الافضل_موبايلي_زين_Stc قصدك من الاخيس... كل الشركات خايسه ولا تهتم الا ب انفسها @STC_KSA @ZainKSA  @Mobily</t>
  </si>
  <si>
    <t>@STC_KSA طيب حطو واي فاي جنب جامعتنا مجانا الله لايردكممم م بعد ماراحت الامحدود وانا متغربله م الراوتر الي مايشتغل الا بكهرب 😒</t>
  </si>
  <si>
    <t>@Ask_Riyadh1 @STC_KSA @Mobily @ZainKSA ولا وحده صراحه كلهم جربتهم</t>
  </si>
  <si>
    <t>#ما_الافضل_موبايلي_زين_Stc@STC_KSAبسرعة النت وتغطية كامل المناطق بالتاكيد stc</t>
  </si>
  <si>
    <t>@STC_KSA  #قرية_حزم_الجلاميد_بدون_شبكة_stcشركة كبرى يستمر معهم عطل اكثر من شهر والآن يبي لهم كم شهر عشان يصلحون عطل هذا هو الفشل</t>
  </si>
  <si>
    <t>@STC_KSA والله زين افضل للحين ان كان ماتكبرت علينا زي الباقين وقامت تجلد فينا</t>
  </si>
  <si>
    <t>الافضل @STC_KSA  #ما_الافضل_موبايلي_زين_Stc</t>
  </si>
  <si>
    <t>@STC_KSA ثابتين راسخين على نفس السرعة في ايصال الخدمات سرعة النت وفواتيركم المغلظة وعروضكم الوهمية #راح_نفلسكم_211_stc</t>
  </si>
  <si>
    <t>@1MOGAT @STC_KSA للحين يماطلون</t>
  </si>
  <si>
    <t>@STC_KSA #ما_الافضل_موبايلي_زين_StcStc أفضل بس الديسل عندي يبغاله خصم مايمديها ياStc 😘</t>
  </si>
  <si>
    <t>#ما_الافضل_موبايلي_زين_Stc يازين لوسمحتي ارجعي زينه ع اسمتس وراتس صايره تشبهين stc 😢💔 @ZainKSA @STC_KSA</t>
  </si>
  <si>
    <t>انتظر عروضكم عشان أشوف امدح اي وحدة فيكم ❤ @STC_KSA @Zain @Mobily</t>
  </si>
  <si>
    <t>@Ask_Riyadh1 @STC_KSA @Mobily @ZainKSA اكتب بعد خيار. كلهم خياس</t>
  </si>
  <si>
    <t>@OthmanMF @STC_KSA @Mobily واضح انك من الربكه ما عرفت تكتب يوفرون 😂</t>
  </si>
  <si>
    <t>@9aloo7_m @STC_KSA @Mobily اكيد ولد المنيف من زود الدراهم يفرون لك هالشيء</t>
  </si>
  <si>
    <t>@STC_KSA فكرة الفيديو جميلة بس الإخراج  والأدوات 👎🏾</t>
  </si>
  <si>
    <t>@OthmanMF @STC_KSA @Mobily عطوني الجوده وخدمه راقيه 🌹</t>
  </si>
  <si>
    <t>@9aloo7_m @STC_KSA @Mobily وانتا مالك ؟ كم عطوك؟</t>
  </si>
  <si>
    <t>@STC_KSA اجل كل مره  وتاخذونها كلها ! واذا اتصلت قلتو مشتركه بخدمة ايزي نت ايزي نصب والله.</t>
  </si>
  <si>
    <t>#ما_الافضل_موبايلي_زين_Stcاكيد الام الحنون @STC_KSA 💔</t>
  </si>
  <si>
    <t>@OthmanMF @STC_KSA @Mobily قالوا من مداحتها قالوا امها والمشاطه!!</t>
  </si>
  <si>
    <t>@STC_KSA والله انكم داجييين نصابين ماعندكم سالفه.</t>
  </si>
  <si>
    <t>@9aloo7_m @STC_KSA @Mobily كل واحد يقول الشين عندي والزين عند " زين "</t>
  </si>
  <si>
    <t>@9aloo7_m @STC_KSA حياة أتعب</t>
  </si>
  <si>
    <t>@OthmanMF @STC_KSA حياه اسهل 🌹</t>
  </si>
  <si>
    <t>@oss_noor @STC_KSA صادق وكلامك منطقي التغطية تفرق من موقع لموقع https://t.co/AtsRGBMiqz</t>
  </si>
  <si>
    <t>@STC_KSA @Mobily @ZainKSA ما اخس من قديد الا عسفان كل شركه اردى من الثانيه 🙃😌#ما_الافضل_موبايلي_زين_Stc</t>
  </si>
  <si>
    <t>#ما_الافضل_موبايلي_زين_Stcما اخس من @STC_KSA الا @ZainKSA وتهون جنبهم و جنب رداهم @Mobily</t>
  </si>
  <si>
    <t>@fassa113 @STC_KSA جالس في قريتك وحاطين لك stc والبرج واحد ونص ... مايمدح السوق الا من ربح فيه هههههههههههههههههههههههههههههههههه</t>
  </si>
  <si>
    <t>#ما_الافضل_موبايلي_زين_Stcالجميع 👍👍شكرا @STC_KSA @Mobily @ZainKSA</t>
  </si>
  <si>
    <t>#ما_الافضل_موبايلي_زين_Stc واشوف ان stc الافضل بجدة اغلب جدة مغطية بشكل جيد والشركة المفضلة لي سواء انترنت او اتصالات او نت منزلي@STC_KSA</t>
  </si>
  <si>
    <t>@STC_KSA اقول نفروبك</t>
  </si>
  <si>
    <t>ڤيڤيا بالبحرين والكويت هي الافضل في الخليج اللي هي بالاساس اس تي سي .. بس ليش عندنا فاشله !!!  @STC_KSA #ما_الافضل_موبايلي_زين_Stc</t>
  </si>
  <si>
    <t>@fassa113 @STC_KSA ولا تنسى ياصاحب شهادة الحق انترنت خايس</t>
  </si>
  <si>
    <t>@STC_KSA 20 عشرين سنه و اغلب كباين النت ماتدعم الا 5 قيقاوتغطية جوال ضعيفه.</t>
  </si>
  <si>
    <t>❤STC ❤شهاده حق خدمات ممتازه وعملاء مميزين وكل يوم يتحفونا بشي جديد وسعيد كوني مشترك عندهم .@STC_KSA  #ما_الافضل_موبايلي_زين_Stc</t>
  </si>
  <si>
    <t>@Ham00udi @STC_KSA اهم شي انك محمدماهو سعيد مشترك عندهم</t>
  </si>
  <si>
    <t>@STC_KSA ليكون هذا المقطع فيه ستغلال كمان</t>
  </si>
  <si>
    <t>@STC_KSA السلام عليكمالنت فجأه قلب ضعيف .. ياخي شوفةلنا حل ..</t>
  </si>
  <si>
    <t>@STC_KSA السلام عليكم إنتو محرومين من ميزات حسابي ردوا على عملائكم وحسنوا أوضاعكم ولكل حادث حديث</t>
  </si>
  <si>
    <t>Stc بلامنازع @STCcare @STC_KSA  #ما_الافضل_موبايلي_زين_Stc</t>
  </si>
  <si>
    <t>#ما_الافضل_موبايلي_زين_Stc ولا وحدة مافيه منافسة عشان نحدد @STC_KSA @Mobily  كلهم اخس من بعض@Zain</t>
  </si>
  <si>
    <t>#ما_الافضل_موبايلي_زين_Stc أرى ان الأفضل @STC_KSA</t>
  </si>
  <si>
    <t>@STC_KSA من 20 سنه ونتكم ابو كلب</t>
  </si>
  <si>
    <t>@a_ii270 @STC_KSA سيم سيم مخلوني اشوف مسلسلي بسبت نتهم😔</t>
  </si>
  <si>
    <t>@STC_KSA السلام عليكم عندي مشكله في النت يقطع وبطئ جدا للرقم 0115481750</t>
  </si>
  <si>
    <t>@M_lath00 @STC_KSA طلباتك أوامر امين 😂</t>
  </si>
  <si>
    <t>#ما_الافضل_موبايلي_زين_Stc @Mobily  في الاوله حمار @STC_KSA  والتانيه حمار @ZainKSA  والتالته حمار كلهم نصابين. حسبي الله عليهم</t>
  </si>
  <si>
    <t>#ما_الافضل_موبايلي_زين_Stc @STC_KSA @Zain @Mobily ايهما اذكى الحمار او البغل او الجحش ؟!</t>
  </si>
  <si>
    <t>@Wishlist_2030 @STC_KSA فصلوا عقلك من محله قل امين 😤</t>
  </si>
  <si>
    <t>@STC_KSA زودو علينا الابراج ترا الحاله مستعصيه</t>
  </si>
  <si>
    <t>@STC_KSA ممكن حدا يفيدنا لو سمحتوا ؟؟لان اتصلت على خدمة العملاء ومثل قلتهم كل همهم ينهون المكالمة او يطالعون اعذار .. ممكن رقم مشرف  تحويلة</t>
  </si>
  <si>
    <t>@STCcare @STC_KSA @CITC_SA  الى الان تجاهل اي تعامل هذا https://t.co/Q20ULceWzh</t>
  </si>
  <si>
    <t>@1MOGAT @STC_KSA اجل تبي ايفون 7 ردد ردد يالليل مطولك حوول رقمك وانت مغمض عيوونك واقطع العلاقه مع الاتصالات بلا ايفون بلا باقه بلا كلام فاضي</t>
  </si>
  <si>
    <t>@STC_KSA متى يتصلح السستم صارلي ثلاث ايام بطلع شريحه مفوتره بدل فاقد وماقدرت😪</t>
  </si>
  <si>
    <t>@1MOGAT @STC_KSA حصلت واحد حول رقمه من STC إلى زين بدون ذهابه لشركة STC أبدا...كل اللي سواه راح لمكتب زين</t>
  </si>
  <si>
    <t>@M_lath00 @STC_KSA شوفوفها تسبكم افصلو عليها الشبكه خلوها تنطق لحالها</t>
  </si>
  <si>
    <t>@STC_KSA  عزالله فاشله خدمات stc الى ابعد الحدود</t>
  </si>
  <si>
    <t>باكك الله يلعنكم انتم ونتكم الزفت @STC_KSA</t>
  </si>
  <si>
    <t>بصراحة كاسرعه @STC_KSA هي أفضل مع المنطقة اللي ساكنين فيها الأهم سرعه بغض نظر عن القيمة #ما_الافضل_موبايلي_زين_Stc</t>
  </si>
  <si>
    <t>#ما_الافضل_موبايلي_زين_Stc  @Mobily @ZainKSA @STC_KSA  زين هم الأفضل بعروض النت و المكالمات عاد ليت البعض يسوون مثلهم</t>
  </si>
  <si>
    <t>مافي الفئران فار طاهر  👇🏼👇🏼👇🏼#ما_الافضل_موبايلي_زين_Stc@Mobily @STC_KSA @ZainKSA https://t.co/CkEYZgUBPO</t>
  </si>
  <si>
    <t>@STC_KSA إلى الان ولم يتم حل المشكلة .. سأتجه لأعلى السلطات وارفع عليكم شكوى وبإذن اللّٰه سأخذ حقي كامل وبالتعويض</t>
  </si>
  <si>
    <t>@STC_KSAالافضل على الاطلاق 💜💛💜 #ما_الافضل_موبايلي_زين_Stc</t>
  </si>
  <si>
    <t>#ما_الافضل_موبايلي_زين_Stcوجهة نظر مااستفدو الدلوخ ذولي @ZainKSA @Mobily من المقاطعه ل @STC_KSA ماطورو من انفسهم ولا عروض ولاشي دلووخ</t>
  </si>
  <si>
    <t>م اخس من مسعود الامساعد😊💦@Mobily #ما_الافضل_موبايلي_زين_Stc @ZainKSA @STC_KSA</t>
  </si>
  <si>
    <t>@STC_KSA يعني من زينكم</t>
  </si>
  <si>
    <t>@STC_KSA الله يلعنكم لعنة الكلاب</t>
  </si>
  <si>
    <t>@STC_KSA احس الناس عندنا بالعكس /يتهاوشون ، كل واحد يقول : انا اللي ادفع</t>
  </si>
  <si>
    <t>@Abdullah_iApp @STC_KSA  احجبوه ي رياجيل هههههههههههههه</t>
  </si>
  <si>
    <t>إعلم ي@Khaled_Biyari اننا لا نتوقف من #الدعاء عليك وعلى خونة@STC_KSA انتم نائمون ونحن رافعين أيدينا لربنا وحتماً ستصيبكم سهامنا</t>
  </si>
  <si>
    <t>#ما_الافضل_موبايلي_زين_Stcكلكم تحيبون الهم 👇🏻@Mobily  ❌@STC_KSA  ❌@ZainKSA ❌</t>
  </si>
  <si>
    <t>#ما_الافضل_موبايلي_زين_Stc@ZainKSAزين سيدة الكل  .والاسوء هي @STC_KSA</t>
  </si>
  <si>
    <t>#ما_الافضل_موبايلي_زين_StcSTC الافضل @STC_KSA</t>
  </si>
  <si>
    <t>تعبت من خدمه dsl تبع @STC_KSA كل شهر مفصول الله يعز موبايلي @Mobily وزين @ZainKSA #stc_no_mobily_yes#stc_no_zain_yes</t>
  </si>
  <si>
    <t>خرا عليكم @STC_KSA</t>
  </si>
  <si>
    <t>@1MOGAT @STC_KSA الحمدالله تم التحويل لشركة زين الرااااائعه @ZainKSA</t>
  </si>
  <si>
    <t>@STC_KSA خرا عليكم وعلى اتصالاتكم .وربي ماخذه زين لي شهرين ماسددت وللحين شغاله وانتم شريحتكم وانا مسدده كأنها مفصوله من عفانتها😛💦💦💦💦</t>
  </si>
  <si>
    <t>@STC_KSA زي الخرا واللهي</t>
  </si>
  <si>
    <t>@STC_KSA العالم تطورت وصار في كل شارع نت مجاني ونتم لسا عنيدين على سياست الاستخدام 😂😂😂</t>
  </si>
  <si>
    <t>@1MOGAT @omar_44_ @STCcare @Mobily1100 انا بأحول من @Mobily1100  الى @STC_KSA  رغم ان باقتي راقي لكن للاسف خدمتهم لا تتناسب مع الباقه</t>
  </si>
  <si>
    <t>@JstLookas @STC_KSA كذبت</t>
  </si>
  <si>
    <t>#ما_الافضل_موبايلي_زين_Stc    انصح الجميع STC أفضل شركة محلية حتى الان .. @STC_KSA</t>
  </si>
  <si>
    <t>@STC_KSA اتعجب من شركة كبرى مثل الاتصالات يستمر معهم عطل فني اكثر من شهر يعني الى متى ؟@STCcare @STC_KSA  #قرية_حزم_الجلاميد_بدون_شبكة_st</t>
  </si>
  <si>
    <t>والله يحبيبي بالعروض زين بس شبكتهم ماش ومبايلي فنانه بس عروض وسط @STC_KSA واس تي سي ازبل شركه في العالم #ما_الافضل_موبايلي_زين_Stc</t>
  </si>
  <si>
    <t>#ما_الافضل_موبايلي_زين_Stcالمفروض صيغة السؤال تكونما الأسوأ @ZainHelpSA @Mobily @STC_KSA</t>
  </si>
  <si>
    <t>@1MOGAT @STC_KSA الحمد لله من يومي وانا مع موبايلي من قبل المقاطعه</t>
  </si>
  <si>
    <t>@STC_KSA 3 مليون متابع و ميتين الف وفي الاخير التغريدة فيها 56 رتويت ، هذا دليل ان كلهم ييض 😂😂😂😂</t>
  </si>
  <si>
    <t>@1MOGAT @STC_KSA لا ولن اغير رقمي من STC لانها افضل شركة في السعودية والشركات الاخرى سيئة جدا و STC تملك اسرع انترن… https://t.co/Ta08h9UOsh</t>
  </si>
  <si>
    <t>يارب يا الله إن @Khaled_Biyari وبعض من نوابه الخونة في@STC_KSA ضيعوا حقوقنا و قطعوا أرزاق ابنائنا اللهم عليك بهم فانهم لا يعجزونك يا #الله</t>
  </si>
  <si>
    <t>@STC_KSA @osn أي مشترك في اوربت شوتايم لديه تحميل بطيء ( ربما ) ( على الأرجح ) هذا هو السبب .</t>
  </si>
  <si>
    <t>@STC_KSA @osn هل الاتصالات السعودية تضغط على منفذ تحميل الأفلام في اوربت وتحظره في وسيلة لإجبار مشتركي اوربت لاستخدام انفجن/لو صح فهي بلطجة</t>
  </si>
  <si>
    <t>@STC_KSA الشركات الإتصال القديمه أفضل ك سوا و مؤبايلي تفرق عن إلي توها جديده ك زين .</t>
  </si>
  <si>
    <t>@STC_KSA اقول علئ شخم انت وبعيت الاتصالات  ي عيال الكلب</t>
  </si>
  <si>
    <t>@STC_KSA العالم يتطور وهذولا موقفين على 2005</t>
  </si>
  <si>
    <t>@1MOGAT @STC_KSA موبايلي او زين او الاتصالات كلهم عندهم نفس الجشع ونفس النصب انا كنت زين وحولت ع الاتصالات ومرتاح ، نام ع الجنب اللي يريحك</t>
  </si>
  <si>
    <t>@1MOGAT @STC_KSA ماطلتني هيئة الاتصالات وبعد كل اسبوع تنجح عملية تحويل كل رقم ..</t>
  </si>
  <si>
    <t>@STC_KSA  ياخي انتو ليش كذا النت عندكم مو سريع بتابع مسلسلي ياخِ💔</t>
  </si>
  <si>
    <t>@1MOGAT @STC_KSA الاتصالات وسخه ومالعن من الاتصالات الا موبايلي والله انهم اوسخ من الاتصالات سرق بسرق كلها لكن وش الشكوى لله</t>
  </si>
  <si>
    <t>@STC_KSA  وبعدين معاكم ماخذين الفلوس وتم التفعيل ولا اشتغل شي😠😠😠</t>
  </si>
  <si>
    <t>@STCcare @STC_KSA فرع طريق الملك فهد جنب متجر النصر مقفل 10:30 الان بالليل الي اعرفه دوام الفرع الى 11 والموظفين جالسين داخل والباب مسكر؟!</t>
  </si>
  <si>
    <t>عشان احمل ملف 4 ميقا بس يقولي 17 دقيقه الله واكبر عليكم وعلى نتكم 🙌🏻 @STC_KSA https://t.co/7o3q2ZAk9p</t>
  </si>
  <si>
    <t>@1MOGAT @STC_KSA اسبوعين يماطلون فيني وفي الاخير غصبا عنهم وعن شركتهم الفاشله حوّلت المشغل الى @ZainKSA طبعا شريحهSTC اعتبرها من النجس :)</t>
  </si>
  <si>
    <t>@STC_KSA فرع طريق الملك فهد جنب متجر النصر مقفل 10:30 الان بالليل الي اعرفه دوام الفرع الى 11 والموظفين جالسين داخل والباب مسكر ؟!</t>
  </si>
  <si>
    <t>@STC_KSA الحمدلله قفلت خطي واخذت رقم من زين ومرتاح الحمدلله .. ما اقول زين توب التوب ولكنهم افضل السيئين ..</t>
  </si>
  <si>
    <t>أصبحت سرعة الإتصال يالنت معيار مهم لرقي أي دولة وتقدمها ..وهي معيار للفساد والنصبنبغى الأحبة يقيمون أنفسهم👇👇👇@CITC_SA@STC_KSA@Mobily</t>
  </si>
  <si>
    <t>@aboode_1490 @STC_KSA حسبي الله عليكم</t>
  </si>
  <si>
    <t>@1MOGAT @STC_KSA كل شركات الاتصالات عندنا سيئه</t>
  </si>
  <si>
    <t>@PRADA_00 @STC_KSA لان الهرجة قبل اربعة ايام و اخذت يومين لين تترسل😂</t>
  </si>
  <si>
    <t>@1MOGAT @STC_KSA الشركه تحتظر .. لا احد يسمي عليها</t>
  </si>
  <si>
    <t>@1MOGAT @STC_KSA كل الشركات زباله باستثناء اس تي سي وانتم بس طايحين فيهم مقاطعه والباقين انترنت زباله</t>
  </si>
  <si>
    <t>هل طلبت تحويل رقمك من STC إلى موبايلي أو زينوإلى الآن يماطلون فيك شركة @STC_KSA !؟</t>
  </si>
  <si>
    <t>@STC_KSA والله من النصب تجمع وياخذونها عليك وانت ما تدري</t>
  </si>
  <si>
    <t>@STC_KSA كلزق انت ونتكم .</t>
  </si>
  <si>
    <t>@STC_KSA استحوا على وجيهكم وانظروا بـ شكاوي العملاء قبل الإفلاس ' #ما_الافضل_موبايلى_زين_Stc</t>
  </si>
  <si>
    <t>@PRADA_00 ي راجل الهرجة مر عليها يومين شكل النت حقك من @STC_KSA</t>
  </si>
  <si>
    <t>@STC_KSA النت عندي ضعيف إلى درجة غير مقبولة عند التصفح من الراوتر طوال النهار إلى الساعة 11م أما تصفح بيانات الجوال فيمشي الحال</t>
  </si>
  <si>
    <t>@905Bra2 @STC_KSA شركه نصابه الله يلعنهم</t>
  </si>
  <si>
    <t>@STC_KSA شركاء قطاف جدا مميزين استفدت من هذي الميزة قبل فترة واشتريت شاحن سفري من سوق كوم ?</t>
  </si>
  <si>
    <t>@STC_KSA الله يحرقكم ويحرق نتكم معاكم</t>
  </si>
  <si>
    <t>@STC_KSA لو سمحتم عندي عطل في الشبكه النت ما تتفعل عندي بلجوال</t>
  </si>
  <si>
    <t>@STC_KSA شكرًا STC ع الخدمة المميزة❤️</t>
  </si>
  <si>
    <t>@alialahmed @STC_KSA من قاالك الواتساب محجوب هههههه بعالم اخر انت</t>
  </si>
  <si>
    <t>@STC_KSA اهم شئ #رجعوا_فلوسي</t>
  </si>
  <si>
    <t>@STC_KSA مقدم على DSL من اسبوع .. ويقول انتظر عشره ايام 😩؟ ماينفع يالربع شوفو لي دبره .</t>
  </si>
  <si>
    <t>@abu3saf @STCcare @Faisal_AlSaber @STC_KSA   والله لي اسبوع ما حصلت اي تجاوب من stc اتصل عليهم الموظفين كل شي عندهم ( ما ادري )</t>
  </si>
  <si>
    <t>@abu3saf @STCcare @Faisal_AlSaber @STC_KSA   والله شي ماينسكت عليه  اللي عنده مشكلة يقدم شكوى على هيئة الاتصالات</t>
  </si>
  <si>
    <t>@abu3saf @STCcare @Faisal_AlSaber @STC_KSA  كذابين الـstc انا مقدم شكوى من اسبوع ويقولون من الاي مسج ولاكانت شغاله والى الان مستمره الرسائل</t>
  </si>
  <si>
    <t>@STC_KSA لا شكرآ ندفع بلا هواش انتو بس اللي متعودين تتهاوشون مع العملاء .</t>
  </si>
  <si>
    <t>@STC_KSA ههههههههههههههه لاتعليق وين الي يقولون راح نفلسكم</t>
  </si>
  <si>
    <t>@STC_KSA شركاء قطاف جدا مميزين استفدت من هذي الميزة قبل فترة واشتريت شاحن سفري من سوق كوم 👍🏼</t>
  </si>
  <si>
    <t>@STC_KSA جميل</t>
  </si>
  <si>
    <t>الحين صار الوضع ع قولتهم سمننا في دقيقنا @STC_KSA  😁😅 https://t.co/66114GGmbj</t>
  </si>
  <si>
    <t>@hakim9500 @STC_KSA لاحول هذا المشرد رجعلنا 😂😂😂اششش</t>
  </si>
  <si>
    <t>@STC_KSA زين ماقلتوا لهم عزيزي نأسف لعدم  الرد عليكم لأنشغالكم بوفد ثاني مع السلامه</t>
  </si>
  <si>
    <t>@STC_KSA الله يلعنكم انتم ونتكم</t>
  </si>
  <si>
    <t>@STC_KSA كان قلتو لي اخليهم يشوفون سرعة الالياف الي المفروض ٥٠ ميقا وهي ما توصل ١٠ ميقا 😂😂😂😂</t>
  </si>
  <si>
    <t>@STC_KSA  حسبيييي الله عليكم من شركههه https://t.co/wbsTmraq0y</t>
  </si>
  <si>
    <t>@STCcare @STC_KSA @STCBusiness الو هل يوجد خدمة عملاء</t>
  </si>
  <si>
    <t>@STC_KSA مقدر ارجع نتكم  بطيءءءءءء 🙂</t>
  </si>
  <si>
    <t>@STC_KSA ما درو عن سرعه نتكم بالأستخدام العادل؟؟</t>
  </si>
  <si>
    <t>@STC_KSA هذولا يدرسون نماذج الشركات. وزيارتهم لشركتكم ما هي إلا للإطلاع على نموذج الشركه الفاشله.  ودمتم من فشل لفشل اكبر😂😂😂</t>
  </si>
  <si>
    <t>@STC_KSA اسوء خدمه عملاء فالتاريخ مبروووك</t>
  </si>
  <si>
    <t>@STC_KSA قولوا لهم انكم فصلتوا الهاتف اسبوع ولا اعتذرتوا ولم يتم تعويضي وسحبتوا فلوس بدون خدمة ورفضتم ترجعونها</t>
  </si>
  <si>
    <t>@STC_KSA ياليت تقولون لهم انكم اخذتوا فلوسي ومارجعتوها</t>
  </si>
  <si>
    <t>@STC_KSA اسوء شركه على الاطلاق الوفد مضحوك عليه ولا ماكان يعترف فيهم</t>
  </si>
  <si>
    <t>@alihashmi1436 @STC_KSA تخسي يالسلقه</t>
  </si>
  <si>
    <t>@STC_KSA قلتولهم انكم خليتوا العملاء يراجعون فروعكم عشان البصمة</t>
  </si>
  <si>
    <t>@Thamer1 @STC_KSA نفسنا الحي كله الياف الا شارعنا سحبو عليه</t>
  </si>
  <si>
    <t>@STC_KSA علمتوهم كيف انكم تستغلون وتضحكون على الشعب؟</t>
  </si>
  <si>
    <t>#راح_نفلسكم_210للأسف اغلى اسعار اتصال ونت في العالم هي @STC_KSAوعروض وهميه والمصيبه باقة النت تخلص يسحبو رصيدك كاملبدون اشعار!!</t>
  </si>
  <si>
    <t>@EMuhnnd @STC_KSA المهم انها بتطلقه وحنا 3G واحيان 4G</t>
  </si>
  <si>
    <t>@STC_KSA فشلتونا اكيد</t>
  </si>
  <si>
    <t>@AzizAlshamsan @STC_KSA مبروك اخوي عبدالعزيز. بالتوفيق لك ولشركتكم الرائدة 👍🏼</t>
  </si>
  <si>
    <t>@STC_KSA نفسي اعرف لما تشحن كل شوية تنحسم منك25هلله إلى أن يفنش الرصيد تسأل الموظف يقول ماعندك خدمات ارتحت منكم الحين وحولت شريحتي</t>
  </si>
  <si>
    <t>@STC_KSA اعطوهم لفه على سرعة الانترنت في الجوال اذا ما رجعو بلادهم احلق شنبي</t>
  </si>
  <si>
    <t>@STC_KSA صفقوا  لهم يالربع ... قلتولهم أن الشركة تابعة للحكومة وأن الشفافية فيها مثل شفافية الحكومة</t>
  </si>
  <si>
    <t>@STC_KSA علمتوهم ان 5G ماعندكم</t>
  </si>
  <si>
    <t>@STC_KSA علمتوهم عن الاستخدام الظالم ؟</t>
  </si>
  <si>
    <t>@STC_KSA طيب وش نسوي لكم</t>
  </si>
  <si>
    <t>@STC_KSA قلتولهم ماعندنا باقات نت مفتوح وان سرعة التحميل ماتتعدا نص ميقا؟</t>
  </si>
  <si>
    <t>@STC_KSA والله انكم انصب شركة اتصال مرت علي في اربعين سنه</t>
  </si>
  <si>
    <t>@STC_KSA فرع الدانه مول بينبع زحمة وموظف واحد تبا لكم https://t.co/vT9JtIuuyN</t>
  </si>
  <si>
    <t>@STC_KSA @Nawaf_Alseari @STCcare @Khaled_Biyari @Faisal_AlSaber رجعوا فلوسي اللي سحبتوهم ومافعلتو الخدمه</t>
  </si>
  <si>
    <t>@STC_KSA  بعد سنوات طويله من الخدمة شريحتي القديمه انحرقة و طلعت بدل فاقد شريحتي اول اصدار 3.5Gياربي انا قديييم م… https://t.co/jjRlpIf9y0</t>
  </si>
  <si>
    <t>@cpaksa افضل تكون البداية بشركات الاتصالات هي الأهم في وقتنا الحالي خصوصا شركة @STC_KSA واحنا كشعب سعودي عارفين ماتقدرون تفعلون شيء . وشكراً</t>
  </si>
  <si>
    <t>@STC_KSA السلام عليكم  انا عندي خط ثابت مفصول من عندكم  وكل يوم بترسلون فريق صيانه  السالفه لها 14 يوم كل يوم تقولون بكرا</t>
  </si>
  <si>
    <t>@STCcare @STC_KSA شركة مفلسة! بعد طول انتظار افاد اخونا فارس ان هناك تحديث! لو سكت احسن! https://t.co/PSupuwWvMD</t>
  </si>
  <si>
    <t>@ZainKSA عروض حلوه بس وعند اخد عروضكم بس بغيير لل @STC_KSA  عشان التغطيه تعبانه 👎 في شمال شرق جده الرحمانيه - بريمان - الريان</t>
  </si>
  <si>
    <t>@mnmn66l @STC_KSA وانا بعد جربته والله رهييييب</t>
  </si>
  <si>
    <t>ممكن ماتنكدون علي وتكرهوني بالمسلسل  من باب التغيير ؟ اذا ممكن يعني @STC_KSA</t>
  </si>
  <si>
    <t>أقسم بالله العظيمشرينا هواوي زين 3 شهور بلا حدود ما شاءالله الشبكة قوية احسن من @STC_KSA مع المقاطعة 100% #راح_نفلسكم_210</t>
  </si>
  <si>
    <t>@STC_KSA هذا الشيء الوحيدددد اللي صدقتوا فيه " الدراسه اهم " والباقي كله نصب واحتيال واستغلال للعميل 👣👣👣</t>
  </si>
  <si>
    <t>@STC_KSA @STCcare يعني اذا نحنا نترجى فيكم عشان خدمات وحق لنا تسووهاوماسويتوهاكيف تبي نثق بس انكم تتبرعو وانتو عملكم ماتسووه اترجى يعني!؟</t>
  </si>
  <si>
    <t>#زد_رصيدك94 #وصلو_لمتعب_الياف @STCcare @STC_KSA  وصلو لي الالياف اتشحذكم انا ؟؟؟؟؟؟</t>
  </si>
  <si>
    <t>@STC_KSA الى متى والانترنت سيء كذا موحاله معكم</t>
  </si>
  <si>
    <t>@AzizAlshamsan @STC_KSA  الف مبروووك وان شاء الله مزيد من التطور</t>
  </si>
  <si>
    <t>@STC_KSA اربع ايام لم استفد من مكالمات ورسائل الجوال انصفوني يا stc #هيئة_الإتصالات</t>
  </si>
  <si>
    <t>@STC_KSA سددت فاتورة جوالي كامله ولم يتم اعادة الخدمه منذ ٤ ايام والموظف يقول ادفع مبلغ مقدماً ٧٩ ريال عشان نرجع الخدمه #هيئة_الإتصالات</t>
  </si>
  <si>
    <t>@s9sb @Amana940 @Amanatalriyadh @STC_KSA الله مير يجزاكم خير عسى بس ماتعبتم وانتم شايلينه</t>
  </si>
  <si>
    <t>@s9sb @Amana940 @Amanatalriyadh @STC_KSA كفو يا الحقنة</t>
  </si>
  <si>
    <t>@s9sb @Amana940 @Amanatalriyadh @STC_KSA كفو ❤❤❤❤❤❤</t>
  </si>
  <si>
    <t>@s9sb @Amana940 @Amanatalriyadh @STC_KSA ماشاء الله كيف امداهم يسوون هالعمل البطولي بهالفترة شكراً امانة الرياض مرره مره كلفتوا على نفسكم</t>
  </si>
  <si>
    <t>@s9sb @Amana940 @Amanatalriyadh @STC_KSA هههههههههههههههههههههههههههههههههههههههههههههههههههههههههههههههههههههههههههههههههههه يستهبلون ذولي</t>
  </si>
  <si>
    <t>@STC_KSA بيت بدون انترنت خمسة شهور انتم وصلوا خدمة اول بعدين اقدر اقلكم كم استهلاكي</t>
  </si>
  <si>
    <t>@s9sb @Amana940 @Amanatalriyadh @STC_KSA كفو ابثرهم اجل هذا حل بالله ؟ وش هالفوضى</t>
  </si>
  <si>
    <t>@s9sb @Amana940 @Amanatalriyadh @STC_KSA هههههههههههههههههههههههه هذا لا قالو جا يكحلها عماها</t>
  </si>
  <si>
    <t>@s9sb @Amana940 @Amanatalriyadh @STC_KSA مو من جدهم ! ههههههههههههههه يستهبلون ذولا</t>
  </si>
  <si>
    <t>@STCcare @STC_KSA اسوأ مايمكن ان تبدأ به يومك هو طلب خدمة من هذه الشركة أسبوعين انتظر تركيب هاتف منزلي بوسط بلجرشي مأساة😢</t>
  </si>
  <si>
    <t>@STC_KSA اسوأ مايمكن ان تبدأ به يومك هو طلب خدمة من هذه الشركة أسبوعين انتظر تركيب هاتف منزلي بوسط بلجرشي مأساة😢</t>
  </si>
  <si>
    <t>@STC_KSA لو سمحت انا طلبت تفعيل باقه ولها يومين ما تفعلت وادق عل900 يقول جاري تنفيذ الطلب مب معقووول</t>
  </si>
  <si>
    <t>@STC_KSA بطايق سوا ذابيه</t>
  </si>
  <si>
    <t>@_Abohatem @STC_KSA هههههههه غن يا ليل مطولك</t>
  </si>
  <si>
    <t>@STC_KSA سمعت عن STC تأخذ فلوسي بدون اي مقابل او خدمة. سمعت STC وشفت يفصلون هاتفي اسبوع ولا يعتذروا ولا يعوضوني وبا يتم محاسبة المتسبب</t>
  </si>
  <si>
    <t>#راح_نفلسكم_210شكل الجزء الخاص بالاتصالات وتقنية المعلومات من رؤية ٢٠٣٠ ما خذينه من كوريا الشمالية@STC_KSA… https://t.co/QQQ3baU3pu</t>
  </si>
  <si>
    <t>#راح_نفلسكم_210#جاسم_الياقوت_كب_العشاء #خلاص_ريحتكم_فاحت اهداء للاتصالات "اغنيه راشد الماجد نسيناكم " 😔💔… https://t.co/z2CQRDG4yQ</t>
  </si>
  <si>
    <t>@STC_KSA @STCcare #لين_متى_Stcاتمنى احد فيكم يشوف الهاشتاق ويسوي فينا خير لين متى الواحد يدفع بدون خدمات تقدم له</t>
  </si>
  <si>
    <t>@STC_KSA الاتصالات ترسل الفواتير علي البريد مصوره   حتي الشعار طالع اسود  والاوراق كلها اسود وابيض  هذا وهي الاتصال… https://t.co/sJbCczm5p3</t>
  </si>
  <si>
    <t>@STC_KSA م يحتاج ارجع لـ 20 سنه ورا واشوف .. اباخذ من عندكم شريحة بيانات واعيش العصر الحجري</t>
  </si>
  <si>
    <t>@STC_KSA ليش ما تردون ؟؟؟</t>
  </si>
  <si>
    <t>@STC_KSA  من ذاك الزمن للحين ماشبعتو نهب المواطن</t>
  </si>
  <si>
    <t>@STC_KSA مايحتاج نرجع ٢٠ سنه..خدمتكم السيئة أجبرتنا على العيش متأخرين ٢٠ سنة عن بقية العالم.</t>
  </si>
  <si>
    <t>@STC_KSA تحاولون جاهدين تعدلون الغلط بس الشعب طلع عنده كرامه وصاملين يفلسونكم😂😂😂😂</t>
  </si>
  <si>
    <t>@STC_KSA ليتها بترجع ايامهم ازين من شبكتكم</t>
  </si>
  <si>
    <t>#راح_نفلسكم_210المضحك ماوصلت له هذه الشركه من محاوله اخفاء تاق المقاطعه ولكن نحن مثل كره الثلج كل يوم تكبر@STC_KSA  😂😂</t>
  </si>
  <si>
    <t>#راح_نفلسكم_210سمعتكم فالارض صارت استحوا @STC_KSA</t>
  </si>
  <si>
    <t>@STC_KSA ماهي الخدمات التفاعليه وكيف تفرض علي بالقوة وتسجل علي مبالغ ماليه مقبل خدمات تفاعلية.</t>
  </si>
  <si>
    <t>صبرٌ جميل والله المستعان🙂@STC_KSA</t>
  </si>
  <si>
    <t>@STC_KSA لا أحد يسدد إلا إذا زينوا نتهم #ربع_ميقا ويبون الناس تسدد زينوا الخدمة وطالبوا</t>
  </si>
  <si>
    <t>@STCcare @STC_KSA @CITC_SA هل من الممكن إفادتي بالحل لإنه فعلياً تضررت من الموضوع وكثرة المشاوير دون أدنى فائدة.</t>
  </si>
  <si>
    <t>@STC_KSA @STCcare @CITC_SA مع العلم إني بكمل شهر رايحة جاية واتصل واحكي في التطبيق  وإلى الآن أنتظر إتصال الموظف كما بلغوني .</t>
  </si>
  <si>
    <t>@STC_KSA انا من ظمن الناس اللي ما استلموا فارجوا الجدية في الموضوع كل البيانات مسجلة عندكم ايش اللي يمنعكم انكم تصرفونها هذي حقوق الناس حرام</t>
  </si>
  <si>
    <t>@STC_KSA ما يصير كذا هذي حقوق الناس عندي التزامات ارجو النظر في هذا الموضوع كل مرة ياخرونا وفيه ناس انصرفت لهم وناس ما انصرفت لهم يتبع.</t>
  </si>
  <si>
    <t>@qpqpqpqp96 @STC_KSA @STCcare اهلأ فيك 🌷#راح_نفلسكم_210</t>
  </si>
  <si>
    <t>@STC_KSA الى الان لم استلم المكافئة وهذا الكلام من الصيفية اللي راحت وكل ما راجعتهم يقولون احنا نرسل ايميلات على الرياض بس مايجينا رد يتبع.</t>
  </si>
  <si>
    <t>#راح_نفلسكم_210أنا جيت ✋@STC_KSA   @STCcare  😂😂</t>
  </si>
  <si>
    <t>@STC_KSA لو سمحتوا انا كنت احد المتدربين ببرنامج عيال الموظفين في stc وموقع عقد بنهاية الدورة استلم مكافئة 2500 ريال الى الان لم استلم يتبع.</t>
  </si>
  <si>
    <t>#راح_نفلسكم_210فكر أنا ينسى ؟@STC_KSA  @STCcare  😂😂 https://t.co/GEyz7P0088</t>
  </si>
  <si>
    <t>@STC_KSA @STCcare @CITC_SA لدي مبلغ اضافي بما يقارب ٤٠٠ والجوال مفصول وفي التطبيق يبلغني الموظف انه يجب سداد ٣ ريالات!!!!</t>
  </si>
  <si>
    <t>@STCcare @STC_KSA @CITC_SA تمت مراجعة كذا فرع يقومون بتفعيل الجوال لساعات ثم يفصل والرد كل شئ نظامي ولا يوجد مبالغ غير مسدده والجوال مفصول</t>
  </si>
  <si>
    <t>@STC_KSA @STCcare @CITC_SA باقتي ٤٠٠ وتم سداداها بالكامل عند نزولهاوبعد السداد اتلقى رسالة بسداد مبلغ آخر وتم سداده والجوال مفصول!!!!</t>
  </si>
  <si>
    <t>سرعة الانترنت سبب رئيسي للانتحارمع تحيات @STC_KSA @Mobily . https://t.co/wlNJTB4pFp</t>
  </si>
  <si>
    <t>@n95_otb @Mobily @STC_KSA تففو مع بلغم٢</t>
  </si>
  <si>
    <t>@Az_a7_q @alkasir3 @ghamdisu @AmjedShacker @STC_KSA @STCcare الحمدلله راحه دقايق مجانية ونت أكثروبدون وجع راس ولا نصب ولهط</t>
  </si>
  <si>
    <t>خختتتفووو @Mobily @STC_KSA</t>
  </si>
  <si>
    <t>@stc_ksaالله يقطكم بجهنم تحرق اطيازكم يا عيال الكلبه واحد واحد</t>
  </si>
  <si>
    <t>@fi444fi @alkasir3 @ghamdisu @AmjedShacker @STC_KSA @STCcare بالتحويل تكسب خدمه افضل والبعض يظن بالتحويل انه لا يؤثر .</t>
  </si>
  <si>
    <t>تقولون نتكم يوصل ٢٠ ميقا وهو ما تعدا ٥ حرام عليكم والله مع العلم اني في حي جديد وحاطيني على الكبينه القديمه @STC_KSA @STCcare @STCBusiness</t>
  </si>
  <si>
    <t>@Az_a7_q @alkasir3 @ghamdisu @AmjedShacker @STC_KSA @STCcare حولت رقمي و يوم كامل يلاحقوني بالعروض عن طريق موظفة كول سنترذات الصوت الحالم😎</t>
  </si>
  <si>
    <t>@Az_a7_q @alkasir3 @ghamdisu @AmjedShacker @STC_KSA @STCcare حول رقمك لشركة زين.. يجونك يبوسون تراب رجلك بالعروض حقتهم 😁</t>
  </si>
  <si>
    <t>@alkasir3 @ghamdisu @AmjedShacker @STC_KSA @STCcare جرب التحويل لمشغل ثاني 😉 .</t>
  </si>
  <si>
    <t>#أنا_1100والله كنت احترمكم لما بديتو في النصب سرتو ماتباعدون @STC_KSA</t>
  </si>
  <si>
    <t>@STC_KSA خدمة العنايه بالعملاء سيئه جداا تم عمل بلاغ اصلاح بتاريخ 14/1/2017 ولغاية الان لم يتم اصلاحه!!!!!!</t>
  </si>
  <si>
    <t>@STC_KSA السلام عليكم اتصلتو فيني من يومين والا الان لم احصل على الخدمه</t>
  </si>
  <si>
    <t>@121_l7m @STC_KSA ابشرك عرفت الحل:  مرحبا بك ارسال 8888 لـ900 لتحقق من الباقهو5559 لالغاء باقة سوا شهري بيسك 55 ريال</t>
  </si>
  <si>
    <t>@STCcare @STC_KSA  #قرية_حزم_الجلاميد_بدون_شبكة_stcشركة كبرى يستمر معهم عطل اكثر من شهر والآن يبي لهم كم شهر عشان يصلحون عطل هذا هو الفشل</t>
  </si>
  <si>
    <t>@SG1YT @STC_KSA @STCcare  اقلب ززين وريح نفسك</t>
  </si>
  <si>
    <t>ليه موظفينكم متكبرين وكأنهم نازلين من السماء؟اللي بالفروع طبعا@STC_KSA @STCcare</t>
  </si>
  <si>
    <t>@STC_KSA جممميييل</t>
  </si>
  <si>
    <t>@STC_KSA فرعكم اللى بالخبيب ببريده مسكر من بعد صلاة الظهر للحين.. الظهر مخلص من نص ساعه والناس جالسه منتظره الموظف… https://t.co/97lV95xeQZ</t>
  </si>
  <si>
    <t>#STC_حياة_أصعب@STC_KSA @STCcare</t>
  </si>
  <si>
    <t>شركة @STC_KSA تنجح في الوصول إلى سرعة 70.89 جيجابت بالثانية في اختبار شبكة #5G في #السعوديةالفيديو :… https://t.co/O0XswXdrdG</t>
  </si>
  <si>
    <t>@STC_KSA  العن ام نتكم</t>
  </si>
  <si>
    <t>@STC_KSA مايحتاج ترجعونا حنا راجعين معكم 20 سنة</t>
  </si>
  <si>
    <t>@STC_KSA  الله يلعن نتكم المخيس</t>
  </si>
  <si>
    <t>@STCcare @STC_KSA ردوا علينا واعطونا السبب ... ولا كلها مسابقات وهميه</t>
  </si>
  <si>
    <t>@Azza_Alsubaie @STC_KSA للأسف الشديد , أن تقوم شركة بمنع مواطن من التمتع بمزايا شركة أخرى تنافسها , .. الحل الأمثل الانتقال لموبايلي مثلا .</t>
  </si>
  <si>
    <t>@mazensarhan1967 @STC_KSA هذه قضايا استغلال يامازن وهو شئ معتاد في السعودية</t>
  </si>
  <si>
    <t>@Azza_Alsubaie @STC_KSA لذلك تصحيحا لمعلومة في مقالك , فشركة الاتصالات تمنعني وتمنعك من التمتع بالأفلام في بيتي حتى إلا عن طريق انفجن تبعهم</t>
  </si>
  <si>
    <t>@Azza_Alsubaie @STC_KSA من جهة أخرى تضيّق على مشتركي أوربت بحظر تحميل الأفلام من القناة - وهي أفلام مدفوع ثمنها - في إجراء غير قانوني</t>
  </si>
  <si>
    <t>@STC_KSA حسبي الله عليكم الله لايربحكم الحين  الفاتوره كانت 391 بعدين تزودونها ل 491 بإي  حق ؟؟الله لايوفقكم يا ازبل شركه #راح_نفلسكم_210</t>
  </si>
  <si>
    <t>@STC_KSA اسوء فرع مخرج ٥ تعاملهم سيء وبطيء وهذا وانا عميل تميز</t>
  </si>
  <si>
    <t>@STC_KSA @STCcare ولا زال لا يوجد اي موظف لخدمتنا</t>
  </si>
  <si>
    <t>معقوله مايشتغل الا موظف واحد ، صار لي ساعة والرقم ما تحرك الا مرتين @STC_KSA @STCcare https://t.co/16g2UEfyfl</t>
  </si>
  <si>
    <t>@STC_KSA من عرفناكم ماعرفنا الطيب</t>
  </si>
  <si>
    <t>@STC_KSA الله لايوفقكم والنت الزق اللي زي وجهكم خلااص الى متى تعبت</t>
  </si>
  <si>
    <t>@STC_KSA لصوص ترتدون وشاح المخلصون😴</t>
  </si>
  <si>
    <t>@STC_KSA اتقنتم تمثيل دور حاميها حراميه😴</t>
  </si>
  <si>
    <t>@ii1m1_hfc @STC_KSA لا تغلطين ع شركتي</t>
  </si>
  <si>
    <t>@shaar__19 @STC_KSA ما ازق من ذي الا ذيك 🙃</t>
  </si>
  <si>
    <t>@ii1m1_hfc @STC_KSA حولي لزين</t>
  </si>
  <si>
    <t>@05055026 @STC_KSA اقول ترا جوالك خرده</t>
  </si>
  <si>
    <t>@STC_KSA وجع ياخذكم..ماتخافون الله تشجعون شبابنا ع هالمنكرات الله يعجل بفلسكم تعصونه بنعمه عليكم</t>
  </si>
  <si>
    <t>يعلم الله ان ذيه الشركه بتجلطني @STC_KSA امس مفعلين الخدمه بدون طلب ؟ واليوم يقولون مافيه ولا خدمه مفعله عندك ؟ طي… https://t.co/UL4rOQ5TpR</t>
  </si>
  <si>
    <t>لا حول ولا قوة إلا بالله حسبنا الله ونعم الوكيل @STC_KSA</t>
  </si>
  <si>
    <t>@STC_KSA صراحه شيء لا يُعقل ادفع فلوس وحتى مقطع سناب يالله اشوفه (:!!!! حسبي الله عليكم بس هذا الي اقدر اقوله(:!</t>
  </si>
  <si>
    <t>#تاجيل_السينما_بالسعوديه انا ما ابغى سينما بس ابغى نت مثل العالم اقدر اتابع فيه مسلسل او فيلم بدون ما اجلس 5 ساعات انتظره يحمل @STC_KSA</t>
  </si>
  <si>
    <t>@STC_KSA شكلكم تلمحون إنكم بتفصلون النت و ترجعونا للثمانينات</t>
  </si>
  <si>
    <t>@14_18_88نشكر لكم تواصلكم معنا.يتم التقدم بالشكوى إلى @STC_KSA من خلال موقعنا الإلكتروني.</t>
  </si>
  <si>
    <t>@Amana940 @STC_KSA تم التعزيز و تم التعزيز و بلا عمل و لا فايده</t>
  </si>
  <si>
    <t>#بنفلس_stc_208@STC_KSA ماش الفيديو حقكم بس مايحتاج ارجع 20 سنةبس ادخل ع النت حقكم يرجعني 40سنة ورى😂😂😂#ايام_زمان</t>
  </si>
  <si>
    <t>@STC_KSA هذا لما كنتوا طيبين</t>
  </si>
  <si>
    <t>@STC_KSA صراحة أفضل شركة وشبكاتهم مغطية جميع المناطق واغلبكم معاه شرائح سوى ويتفلسف</t>
  </si>
  <si>
    <t>#بنفلس_stc_208@STC_KSA ماش الفيديو حقكم بس مايحتاج ارجع 20 سنةبس ادخل ع النت حقكم يرجعني 30 سنة ورى😂😂😂#ايام_زمان</t>
  </si>
  <si>
    <t>@STC_KSA فصل جميع الارقام لديكم ياحراميه لكن الشرهه مو عليكم على الملك سلمان اللي مخليكم تلعبون على كيفكم تاخذ من مال وانا ماستخدمت ليششش</t>
  </si>
  <si>
    <t>@STC_KSA باي حق يتم اخذ علي مبلغ وانا مسدد جميع المستحقات على الرقم  انتم شركه غير نظاميه ويتم لديكم اكل المال بالباطل وسيم فصل جميع ..يتبع</t>
  </si>
  <si>
    <t>@STC_KSA اوسخ شركه في المملكه تدرون ليش باي حق تاخذ علي مبلغ لم استخدم فيه نت راح اقدم شكوى حتى كل شركه تعرف حدودها</t>
  </si>
  <si>
    <t>@tarqali10 @STC_KSA حشى آلة الزمن ههههههههههههه 😂😂</t>
  </si>
  <si>
    <t>@STC_KSA نتكم ضعيف #ربع_ميقا ما يفتح المقطع زينوا النت أو فكونا من داعاياتكم الكاذبة</t>
  </si>
  <si>
    <t>للييششششش اللنت كذا ليش ليش ليش ليش ليش ليش ليش اهئ اهئ اهئ  @STC_KSA https://t.co/EO2x7uQ8OU</t>
  </si>
  <si>
    <t>@kloodysr @STC_KSA طلبته منهم من اسبوعين وللحين مادق علي الفني وكل يوم يصرفوني..</t>
  </si>
  <si>
    <t>@andlosyh_ @STC_KSA 🚫تغطية شبكةstcمحسسيني أني عايش في العصر الحجرييعني قبل التاريخ معا الدينصورات #تظلم_خريجات_التاريخ11كلهم زيد أخو عبيد</t>
  </si>
  <si>
    <t>التغريده @andlosyh_ @STC_KSA وصلت بالسلامهكنت أظنها بتوصل السنه الجايه بسبب وزارةstcالتعليميه#تظلم_خريجات_التاريخ11 التعليم+stc ظالمين</t>
  </si>
  <si>
    <t>@STC_KSA من 20 سنة مافي نت ولا شبكة زي الناس تفووووو💦💦💦💦💦💦💦💦💦💦💦💦💦</t>
  </si>
  <si>
    <t>الرتويت مايظهر @andlosyh_ لي بسبب ترديخدمات👈  @STC_KSA حسبنا الله عليهممثل وزير التعليم شغالين بدون ذمه ولاضمير#تظلم_خريجات_التاريخ11</t>
  </si>
  <si>
    <t>@Acelinai @STC_KSA اشتركي ارضي ترا احسن السرعة ثابته ومافي استخدام عادل</t>
  </si>
  <si>
    <t>خختتتفففففوو @Mobily @STC_KSA</t>
  </si>
  <si>
    <t>@STC_KSA: سبرااايز عنود حنا كلاب ماراح نخليك تستمتعين بالسرعة. https://t.co/8YWsMIAKRz</t>
  </si>
  <si>
    <t>@STC_KSA يخوي مين مرسلكم علي؟؟؟؟؟ لا سوني وتونست فيه ولا سناب وتحملت مقاطعه ولا شيء الله لايوفقكم.</t>
  </si>
  <si>
    <t>حتى العاهرة إذا أخذت مالاً من أحد قدّمت له خدمةً مقابل ذلك، إلا STC@STCcare @STC_KSA#قل_للي_يراقبك_كلمه#جاسم_الياقوت_كب_العشاء</t>
  </si>
  <si>
    <t>@STC_KSA اشكركم علي ماتقدمون من خدمة انتم الافضل</t>
  </si>
  <si>
    <t>@AQAbdelaziz @EASPORTSFIFA @STC_KSA درر😂💔</t>
  </si>
  <si>
    <t>@STC_KSA انصابين</t>
  </si>
  <si>
    <t>@hmood_s1 @laban77777 @L2030n @laban_service @STC_KSA @STCcare يوجد زين و موبايلي فقطومن الافضل نقل الخدمات لهم👆 بحكم عدم وجود مكتب في لبن</t>
  </si>
  <si>
    <t>@STC_KSA الاتصالات السعوديه لي اسبوع ونص ابي شريحة بيانات وكل ماجيتهم قالوا السستم عطلان معقوله ي stc !!</t>
  </si>
  <si>
    <t>لو الاثنين ذولي يضبطون وضعهم كان انا بخير و اسعد شخص بالعالم @EASPORTSFIFA @STC_KSA</t>
  </si>
  <si>
    <t>إذا قربت من صنافير وتيران ترحب فيك شركة الإتصالات المصرية بينما stcبنت الكلب تودعك نتمنى لك سفرا ممتعا؟متى توصل أبراجكم لأراضينا؟ @STC_KSA</t>
  </si>
  <si>
    <t>#راح_نفلسكم_stc_206 يا حسرتي على سنين مضت في @STC_KSA  حولت الى @Mobily  باقة واجد و لقيت كل تقدير و احترام😍</t>
  </si>
  <si>
    <t>@Adnan_f30 @BandaR_AlRashd @Mobily @STC_KSA كل وحدة ازبل من الثانية وبمباركة هيئة الاتصالات لعنة الله عليهم اجمعين ..</t>
  </si>
  <si>
    <t>يا اس تس سي نتكم الهوائي زي الزفت، متى حتجيبوا ألياف في ابحر الجنوبية؟@STC_KSA @STCcare</t>
  </si>
  <si>
    <t>@BandaR_AlRashd @Mobily والله مافي اخس من هذة الشركة   @STC_KSA</t>
  </si>
  <si>
    <t>@STCcare @ghamdisu @STC_KSA اذا كان فعلا لا تطبق لديكم سياسة الاستخدام العادل ، احتاج افهم سبب تذبذب سرعة الانترنت… https://t.co/H73LjLwY85</t>
  </si>
  <si>
    <t>@STC_KSA  بالله عليكم ذا نت ؟ الله لا يربحكم لا دنيا ولا اخره سرقه عيني عينك !!!!!!! https://t.co/f032wZWOAa</t>
  </si>
  <si>
    <t>@STC_KSA ليش كذا بسولف واتس علق بتميلح سناب علق بشوف مقاطع رقص انستا علق ،بستظرف هنا وعلق ليش ؟ماعندي اختبارات طيب</t>
  </si>
  <si>
    <t>@STC_KSA عرض كاذب ماستفدنا منه</t>
  </si>
  <si>
    <t>@TawilAl @STC_KSA لوسمحتي قدرتي تلغينها لاني اعاني من نفس المشكله</t>
  </si>
  <si>
    <t>@STC_KSA الله ياخذكم</t>
  </si>
  <si>
    <t>@FaSu_9 @STC_KSA اصفعهم</t>
  </si>
  <si>
    <t>@STC_KSA شكراً  لم يرق  لكم فصل النت  للتحديث  الا مع الاختبارات  هذه خدماتكم لأبنائكم  الطلبه   ام هو ضغوط  وتحويله لآ خرين</t>
  </si>
  <si>
    <t>سددت الفاتورة يا أبناء ال**** ما ودكم ترجعون النت لسرعته ؟@STC_KSA</t>
  </si>
  <si>
    <t>@STC_KSA فيكم سماجه ما احقركم مالت عليكم وع خفة دمكم</t>
  </si>
  <si>
    <t>@STC_KSA السلام عليكم أخي عميل تميز ويبحث عن شريحه بدل فاقد والفروع رفضت استخراجها والآن يرغب في تحويل الخط الى شركة أخرى.</t>
  </si>
  <si>
    <t>@STC_KSA خافوا الله في الناس ، حسبنا الله ونعم الوكيل</t>
  </si>
  <si>
    <t>@S3ud_39 @STC_KSA  لا ترد 😂😂</t>
  </si>
  <si>
    <t>@STC_KSA نحن في 2017 وانا مشترك في اعلى باقة لديكم واجي افتح مقطع انستقرام حتى مايفتححدثني عن الفساد واللعب والظلمالله لا يبيحكم.</t>
  </si>
  <si>
    <t>@STC_KSA حسبنا الله ونعم الوكيل عليكم الآن أكملت شهر وجوالي المفوتر مفصول والفاتورة مسددة ولم يتم إرجاع الجوال شكرًا للإهمال والتهميش❌⛔️🚫</t>
  </si>
  <si>
    <t>@Radi_aljebreen @STC_KSA 😂😂😂😂😂😂😂 الرجال كلمني ولا رديت عليه...</t>
  </si>
  <si>
    <t>@Thamer1 @STC_KSA عيال البطة السودا</t>
  </si>
  <si>
    <t>@SALEH1989_ @STC_KSA @TeCh_EkO المضحك انهم يعلنو نجاحات في الجيل الخامس واحنا لسه نعاني سوء في تغطية الجيل الرابع</t>
  </si>
  <si>
    <t>ايش الوضع ؟ انتظر ١٠ ساعات عشان اشوف حلقة مدتها ساعه ؟ هَزُلت @STC_KSA  @STCcare https://t.co/Usj9ZofzEv</t>
  </si>
  <si>
    <t>@ava_199 @STC_KSA  بالعافيه 👍🌷</t>
  </si>
  <si>
    <t>@STC_KSA كيف نتداول المقطع وانتم جايبين مرة   الله يسامحكم حرمتموني ارسلها للأصدقاء</t>
  </si>
  <si>
    <t>@twer97 @STC_KSA لا تتعب نفسك ما احد يرد ...رضاء العميل آخر شي ينظرون له ...إلى موبايلي وارتاح</t>
  </si>
  <si>
    <t>الياف بصرية ونت سيء ومعدوم @STC_KSA تعاملت مع اكثر من شركة إنترنت في اكثر من دولة ولم اجد اسوء من "STC" اسعار غير منطقية وخدمات سيئة</t>
  </si>
  <si>
    <t>@om__eyad1 @STC_KSA  الله يسمع منك لاعدمتك 😊</t>
  </si>
  <si>
    <t>لقد ندمت كثيرا ع التحول من خدمات @STC_KSA الى @Mobily</t>
  </si>
  <si>
    <t>@naif_f6 @STC_KSA اليوم اتصلت عليهم  اكثر من 10 مرات لا فائدة ما يردون</t>
  </si>
  <si>
    <t>@STC_KSA لكم ثلاث ايام اعتذار وتقولون تحديث ..انتم إلى اعذرونا نودعكم و ننتقل إلى موبايلي</t>
  </si>
  <si>
    <t>@STC_KSA شفيكم عليهم حرام عليكم</t>
  </si>
  <si>
    <t>@STC_KSA ارباحكم با الملاين وحاط بطاقه سوا!!الله يسود وجوهكم</t>
  </si>
  <si>
    <t>@abo_ahmad000 @abdallah_bin @STC_KSA ياخوفي أن الشبكة منقطعه عن الشركة نفسها</t>
  </si>
  <si>
    <t>@STC_KSA مشروبي الشتوي الشاي ( بس STC ) ماكملة تركيب الاياف البصريه عند بيتي 🙃😟😒😞</t>
  </si>
  <si>
    <t>شكرًا 🌹🌺❤️ @STC_KSA https://t.co/vvi0eL1x9q</t>
  </si>
  <si>
    <t>@STC_KSA وخدمة الرد 900 مافي خيار للشكاوي والموظفين يسلكون لنا يقول ارجع اختار رقم 3 حق الشكاوي مالقينا رقم 3 ولا الشكاوي .. وش الحل ..؟؟؟؟؟</t>
  </si>
  <si>
    <t>@abdallah_bin @STC_KSA وانت صدقت عاد الله يهديك بس😂😂😂</t>
  </si>
  <si>
    <t>@STC_KSA الان تعطون موعد تركيب بعد 5 ايام ولما يجي الموعد يسجب فينا الفني الباكستاني ولا يرد من الظهر الى الحين..كيف تبون العالم تتعامل معكم</t>
  </si>
  <si>
    <t>@naif_f6 @STC_KSA وازيدك من الشعر بيت حتى وانت داخل المنزل بأكبرمدن السعوديه لايوجد شبكه😂😂</t>
  </si>
  <si>
    <t>@STC_KSA سمعت اني مشترك الياف 20 MB ويوصلني 6 MB ولا يعد ثقيل بالتحميل</t>
  </si>
  <si>
    <t>@Ya3saanyotb @STC_KSA تعبت حالك هههههه👍</t>
  </si>
  <si>
    <t>اخر صيحات @STC_KSA ، ادفع ٩٣ هللة من مبالغك الغير مفوترة والا لن نعيد الخدمة! لدي 3 ارقام للتحويل الى مشغل اخر. كيف… https://t.co/yZHrxeczxf</t>
  </si>
  <si>
    <t>@e_x_e_r @sa23sa_ @lISaddaw @STCcare @STC_KSA والله وانا اخوك افتح طاقة غرفتي الناس تصبح عالشروق وانا عمود زين لازق فوجهي</t>
  </si>
  <si>
    <t>@STC_KSA سبحان الله المكان جميل ي stc دائما متميزين بالاماكن الجميله واللي محد يعرفها استمروا ...ولكم كل الحب والتقدير</t>
  </si>
  <si>
    <t>@STC_KSA سمعت عن شركة عندها رقم 900 للعملاء ولا يردون هاذي STC وازيدك من الشعر وماخذين أفضل مشغل ...</t>
  </si>
  <si>
    <t>@STC_KSA @Mohalnowaiser  الفيديو ما يشتغل بسبب ضعف النت وانتم يعنني أسلوب اعلان فله ومشوق .. تقلعوا</t>
  </si>
  <si>
    <t>@STC_KSA رجعوا النت المفتوح جعلكم الفقر</t>
  </si>
  <si>
    <t>@mamduh888 @STC_KSA استح ع وجهك</t>
  </si>
  <si>
    <t>@HdR9e @STC_KSA لو فيه ابراج زين او موبايلي والله ل اسحب عليهمبس بيتنا اقوى ابراج الاتصالات 😔وقبل كان سريع بس اليوم مدري وش سالفته</t>
  </si>
  <si>
    <t>@STC_KSA بنقل رقمي لشركتكم .. وللأسف أكثر فروعكم السستم عطلان ..!!  هل فيه طريقة ؟!</t>
  </si>
  <si>
    <t>@STC_KSA @STCcare  حرااام ان اللي تقدمونه تسمونه انترنت واعلانات تغطية اوسع مادري هل تخص مدن عن مدن والا هي اشاعات 😡 الله لايحللكم</t>
  </si>
  <si>
    <t>@STC_KSA علشان ان  الموضوع كذب اكتفوا انه في السعوديه والباقي عليك</t>
  </si>
  <si>
    <t>@7MUHAAMD10 @ittihad @tai1381 @SPL @STC_KSA @alzeed2017 @MBCProSports @Hail_Now_  ماشاء الله من كثر التصميم مهو احترافي مسوي منشن لأس تي سي</t>
  </si>
  <si>
    <t>@b1_naif @STC_KSA ما شاء الله ، الله يعطيك الصحه</t>
  </si>
  <si>
    <t>@STC_KSA النت حقكم اليوم ابو ابو ابوكلب😔</t>
  </si>
  <si>
    <t>@STC_KSA هذالكلام غير صحيح ؟؟؟؟؟؟؟؟؟؟؟؟؟؟؟</t>
  </si>
  <si>
    <t>@STC_KSA مايشتغل النت خايس</t>
  </si>
  <si>
    <t>@STC_KSA انتو غشاشين حرام عليكم  اعطيتوني  باقه حياك 6 شهور وبعد 3 انتهت  واشتكيت  قالوا الموظف غلط اشتكي الموظف وإلى الآن ماحد رد</t>
  </si>
  <si>
    <t>@STC_KSA خدمة العملاء لديكم اخر اهتمامها بالعملاء تم ارسال استفسار منذ اكثر من 48ساعه ولم يتم الرد حتى الان</t>
  </si>
  <si>
    <t>شكرا على التعامل الفاشل تغير الشركه تحد اسباب  الراحه  @STC_KSA  @STCcare https://t.co/x2LuNraSRb</t>
  </si>
  <si>
    <t>@STC_KSA عزيزي مشترك الstcعظم الله صبرك وجبر كسركانا لله وانا اليه لراجعونالفااااااااتحة</t>
  </si>
  <si>
    <t>@STC_KSA بعد هذا المشهد المؤلم اتساءل كمواطن سعودي :كيف يمكن للstcالمساهمة فى الخطط الوطنية الطموحةالمفاهيم تتقدم وstcمكانك راوح</t>
  </si>
  <si>
    <t>@STC_KSA فرع غرب ابها يحتاج الى اعادة هيكلة وتطوير على مستوى الهيكل التنظيمي والخدمة والتعامل مع المشتركين</t>
  </si>
  <si>
    <t>@STC_KSA يبدو ان الموظف معطينه تعليمات يقول هالكلام للمشتركين ومدير الفرع غرب ابها لا يفيد.خدمات سيئة وتعامل مستفز</t>
  </si>
  <si>
    <t>@STC_KSA الساعه 8:25دقيقة وصلت الى فرع غرب ابها ،اردت سحب رقم افادني الموظف بتعطل النظام.ان صحت العبارة فمصيبةوان افترى فالمصيبة اعظم</t>
  </si>
  <si>
    <t>@STC_KSA شبكتكم جبارة ما شاء الله ، الاروع والانقى . بس لو تهدوني اي فون ٧😁 يقولو الايفون ٧ مع الstc غير 😅😅</t>
  </si>
  <si>
    <t>سرقة عيني عينك @STC_KSA @CITC_SA https://t.co/kOfbMKC75y</t>
  </si>
  <si>
    <t>@STC_KSA   السلام عليك وش وضع التلاعب بالفواتير الصادره منكم !! .. الان اطلع شريحت بيانات وبشهر واحد تصدر فاتورتين !!</t>
  </si>
  <si>
    <t>فاتورة التليفون هي أبلغ دليل على أن الصمت أوفر بكثير من الكلام!@STC_KSA @Mobily @Zain #تواصل #اتصال #حكمة</t>
  </si>
  <si>
    <t>@STC_KSA @Nawaf_Alseari @STCcare @Khaled_Biyari @Faisal_AlSaber كذابين ما قدمتوا لهم شي، اكره هالشركة😎</t>
  </si>
  <si>
    <t>@STC_KSA ليش ماتعلنون عن الفائزين مانسينا المسابقةةةةة ??:::?:?</t>
  </si>
  <si>
    <t>@CITC_withU @STC_KSA طيب البلاغ هذا وش حله. مقدم علي خدمة هاتف لي اكثر من سنه اسكن في الرياض في حي ليس جديد الكبينه… https://t.co/hbK9087GQC</t>
  </si>
  <si>
    <t>@STC_KSA @Nawaf_Alseari @STCcare @Khaled_Biyari @Faisal_AlSaber مازالت صامده معي من عام 1422هـ https://t.co/HNme4PVi6I</t>
  </si>
  <si>
    <t>@STC_KSA زود على نتكم الخايس تنرفض المكالمات؟؟ خييييررر😤</t>
  </si>
  <si>
    <t>@STC_KSA ليش تقطعون الاتصال مني وانا فاتورة؟؟</t>
  </si>
  <si>
    <t>@Khaled_Biyari السلام عليكم د. خالد، أسألك سؤال وبالله جاوبني، كيف تتوقع الناس تكون راضية على @STC_KSA اذا أنا عن نفسي ثلاث سنين انتظر كبينة</t>
  </si>
  <si>
    <t>@STC_KSA اقسم بالله ان الحين شريحتي من موبايلي اطلق اتصال وبيانات ياشيخ جرب موبايلي وراح تدعيلي ولا تستخدم فواتير المخيسين ابو نت بطيئ</t>
  </si>
  <si>
    <t>@STC_KSA @Nawaf_Alseari أبوي رقمة لة ٢٠سنة وماغيرها 👌🏻</t>
  </si>
  <si>
    <t>@STC_KSA انت شا ركة الاتصالات وش تشربون غير فلوس البشر وغيغاتهم يليت تفيدونا كيف نرفع طلب تسويه حسبي الله ونعم الوكيل</t>
  </si>
  <si>
    <t>@STCcare @STC_KSA @Faisal_AlSaber @Khaled_Biyari عندكم مشكلة في التواصل .. Customer service 0%</t>
  </si>
  <si>
    <t>@STCcare @STC_KSA @Faisal_AlSaber @Khaled_Biyari للحين محد كلمني !!؟</t>
  </si>
  <si>
    <t>@STC_KSA رجعوا_فلوسي#بلا مشروب بلا كلام فاضي</t>
  </si>
  <si>
    <t>@STC_KSA ربي يقلعكم يالطفرانين بس ذي الجوايز</t>
  </si>
  <si>
    <t>ااااه النت مو خايس تعدا مرحلة الخياس 💔 @STCcare  @STC_KSA</t>
  </si>
  <si>
    <t>@STC_KSA @Nawaf_Alseari @STCcare @Khaled_Biyari @Faisal_AlSaber الاسواء زين افضل منكم بحول الى زين اليوم</t>
  </si>
  <si>
    <t>@STC_KSA اعرف كثير حولوا خدماتهم على موبايلي وزين هروب من خياستكم</t>
  </si>
  <si>
    <t>@STC_KSA وش قصة ضعف وبطء الانترنت وفلوسكم تأخذونها شهريا كامله دون تأخير ونقص</t>
  </si>
  <si>
    <t>@i_Ms3 @STC_KSA طفيه وولعيه 💔خابر والله يغث</t>
  </si>
  <si>
    <t>@ghamdisu @STC_KSA @tfrabiah ولله الحمد تم أطلاق خدمه الاتصال بقرية الفروخيه منذ أشهر ونطمح للجيل الرابع 4G</t>
  </si>
  <si>
    <t>@a_aldahwi بالله عليكم هل هذا منظر !!استحو @CITC_withU @STC_KSA @STC_KSA ليست ثريبان فقط بل محافظة #العرضيات_ بالكامل تعاني .. حسبنا الله</t>
  </si>
  <si>
    <t>@azzamalaqil @STC_KSA اييه بس بطيء مرره عزام💔💔💔</t>
  </si>
  <si>
    <t>@STCcare @STC_KSA هل من مجيب !!!!</t>
  </si>
  <si>
    <t>@i_Ms3 @STC_KSA يشتغل معك النت وهذاك تردين 😂وش تبين زود</t>
  </si>
  <si>
    <t>@azzamalaqil @STC_KSA ايه هذي مشكلتهم الأبراج☹️ وهذولا فقعوا تسبدي يحول😒👡</t>
  </si>
  <si>
    <t>@i_Ms3 @STC_KSA الافضل بالخدمات بس ارسالهم دمار</t>
  </si>
  <si>
    <t>@i_Ms3 @STC_KSA لاكن ارسالهم ماينفع ابد وش الفايده</t>
  </si>
  <si>
    <t>@STC_KSA @STCcare شكرا للقائمين على الشركة سوى إداريين او فنيين شكرا خدمة العملاء على جهودكم شكرا للجميع من يرد المكالمات او تويتر شكراSTC</t>
  </si>
  <si>
    <t>اذا مريت من جنب @STC_KSA او اي شركة اتصالات - بنوك تشوف كمية العملاء الي ينتظرون كبيرهمعقوله مافيه حل ؟؟</t>
  </si>
  <si>
    <t>@Mn4r_00 @lISaddaw @e_x_e_r @STCcare @STC_KSA هيه الا على stc</t>
  </si>
  <si>
    <t>@STC_KSA @STCcare @CITC_SA @CITC_withU شكرا هيئة الاتصالات على الاستجابه. لقد تقدمت بشكوى رقم 38126835</t>
  </si>
  <si>
    <t>@sa23sa_ @lISaddaw @e_x_e_r @STCcare @STC_KSA والله اني استعمل زين وللحين ماقد حسيت بالاستخدام العادل الله ياخذ stc</t>
  </si>
  <si>
    <t>@TheeGodhimself المشكلة هاك وحاطين اسلحة اوبي ومدري ايش ويخسر 😂😂✋🏻✋🏻 شكرا شكرا اس تي سي😂😂💔💔@STC_KSA</t>
  </si>
  <si>
    <t>@e_x_e_r @STCcare @STC_KSA كل الشركات تقول مافيه والواقع يقول فيه</t>
  </si>
  <si>
    <t>@e_x_e_r @STCcare @STC_KSA اشترك Zain احسنلك</t>
  </si>
  <si>
    <t>@STC_KSA ابشرركم اخيرا نقلت من شركتكم الخايسه 😊ونقلت الى زين @ZainKSA#راح_نفلسكم_STC 😆 https://t.co/tB5gsUha6G</t>
  </si>
  <si>
    <t>@STC_KSA @Nawaf_Alseari @STCcare @Khaled_Biyari @Faisal_AlSaber تفخرون بهم والعروض خاصه للجدد يا كذابين</t>
  </si>
  <si>
    <t>اذا استخدمت 2GB فليوم يضعف الانترنت 180 درجه هذا استخدام عادل ؟ ياSTC   @STCcare @STC_KSA https://t.co/XowTOte4T4</t>
  </si>
  <si>
    <t>@Nawaf_Alseari @STC_KSA @STCcare @Khaled_Biyari @Faisal_AlSaber  17 عاما لاشي منها مميز    نت سئ  ميزانيتها  تعادل دوله بلا فايده</t>
  </si>
  <si>
    <t>هههههههههههههههههههههههههههههههههههههههههههههه الإتصالات حريقه @STC_KSA https://t.co/T5Q18qQcKi</t>
  </si>
  <si>
    <t>#الترفيه_تتراجع_عن_السينما مانبي سينما نبي نت زين نتايع فيه مسلسلات يامال التبن انتم ونتكم @STC_KSA</t>
  </si>
  <si>
    <t>قبل سنواتأيام عطل أصاب الشركة stcحدي الفاتورة وضعته 800 تقريباوجتني فاتورة ب4000 الاف😆ولانفعت الشكوى@Mr_Jom_ @Consumer_Eye @STC_KSA</t>
  </si>
  <si>
    <t>@azzamalaqil @STC_KSA ومستوى خدماتها يعتبر أفضل وتحاول تستجيب للشكاوي وترضيهم .. لكن الولاء مشكلة فينا💔</t>
  </si>
  <si>
    <t>@STC_KSA خدمه لاتلييق بالعملاء صراحه</t>
  </si>
  <si>
    <t>@STC_KSA جعل الموت يزوركم كل ساعه وحين ولاياخذكم.</t>
  </si>
  <si>
    <t>@azzamalaqil @STC_KSA لا يا قاسي💔</t>
  </si>
  <si>
    <t>@i_Ms3 @151441 @STC_KSA والله والمنافسين عاد من جرف لدحديره كلهم</t>
  </si>
  <si>
    <t>@TheeGodhimself طبعاً الشكر يرجع الى اس تي سي شكرا لكم على الالياف اللي تحدت الهاك باللاق شكراااا من الاعمااااااق@STC_KSA</t>
  </si>
  <si>
    <t>@STC_KSA ابي اعرف ٤٠٠ ريال شهريا لييه والنت زبااااله</t>
  </si>
  <si>
    <t>استغليت تواجدهم وقلت أسألهم بشكل سريععن طريقة الإلغاء لاحقا ، وبكل " ذوق " أيضا سحبوا عليّ حتى كتابة هذه التغريدة… https://t.co/PKLvAXCIFu</t>
  </si>
  <si>
    <t>خلال ٤ ساعات فقط جاء الرد بكل " ذوق " وشرحوا لي طريقة التفعيل ! @STCcare @STC_KSA https://t.co/HljMFPJK9h</t>
  </si>
  <si>
    <t>قبل ١٠ أيام طلبت من حساب العناية بالعملاء طريقة إلغاء خاصية البريد الصوتي ، ولم يتجابوا حتى الآن ..@STCcare… https://t.co/fyaSSk4CuF</t>
  </si>
  <si>
    <t>@STCcare @STC_KSA  لا حياة لمن تنادي 💔</t>
  </si>
  <si>
    <t>@AcnoToki @STC_KSA كويس أحمد ربك</t>
  </si>
  <si>
    <t>@STC_KSA @Nawaf_Alseari @STCcare @Khaled_Biyari @Faisal_AlSaber قاربت على ٢٠سنة مع الاتصالات السعوديةاتمنى من stc ان تقدم عروض للقدامى..</t>
  </si>
  <si>
    <t>@STCcare سرعة نت كانت قبل ساعة 15 ميقابت والحين 2 ميقابت وفي نفس مكان تغطية كيف بالله وانا مشتركه بخدمه بلاحدود ولا… https://t.co/KNayCU4ewU</t>
  </si>
  <si>
    <t>@STC_KSA خد من الكلام الناعم يانواف وحط فى الجيب ، ايش اعطونا ال Stc من يوم مادخلت التلفونات والجوالات والشعب معاهم واخر الاواخر يشفطوهم ٠</t>
  </si>
  <si>
    <t>@151441 @azzamalaqil @STC_KSA راضين إن عملاء منافسينكم بالسوق يجوون يغايرونا بجودة خدمات شركتهم؟</t>
  </si>
  <si>
    <t>ممكن اعرف الى متى السستم واقف ف الفروع  مو معقوله اربع ايام اروح و نفس الحكايه ..؟ وعميل تميز معقوله هذا الشي ؟ @STCcare  @STC_KSA</t>
  </si>
  <si>
    <t>@azzamalaqil @STC_KSA بس والله أنا ما أستاهل نت شين كذا يمكن انتوا تستاهلون اما انا لا 💅🏻</t>
  </si>
  <si>
    <t>@AcnoToki @STC_KSA طلعوني مليون مره بس ما عطوني باند</t>
  </si>
  <si>
    <t>@Amana940 @Amanatalriyadh @STC_KSA تم التواصل وشكرا لتجاوبكم</t>
  </si>
  <si>
    <t>@i_Ms3 @STC_KSA من يومهم وهم كذا مع انهم احسن الفاشلين</t>
  </si>
  <si>
    <t>@azzamalaqil @STC_KSA بايخ وبس؟ شين مره💔</t>
  </si>
  <si>
    <t>@i_Ms3 @STC_KSA مره لا يعني بايخ</t>
  </si>
  <si>
    <t>@iHollyshit @STC_KSA  يسحبوك غصب عنك</t>
  </si>
  <si>
    <t>ليه تسوون فيني كذا؟ ليه تخلونا نزعل من بعض؟ النت مره لا وكل شيء مره لا💔@STC_KSA</t>
  </si>
  <si>
    <t>@STC_KSA @STCcare وكل ما اروح فرع يقول مو شغلنا واتصل ومافي فايده وهذا وانا عميل تميز ولي معاكم ١٥ سنه - شكرا لسوء المعامله</t>
  </si>
  <si>
    <t>@STC_KSA @Nawaf_Alseari @STCcare @Khaled_Biyari @Faisal_AlSaber غدا باْذن الله  يتم تحويل شرائح الاتصال اللي استخدمها الى موبايلي نجرب نشوف</t>
  </si>
  <si>
    <t>برج تابع لـSTC مكشوف في مكان مخصص للأطفال !! منظر مرعب جدا وممكن يسبب كارثة بسبب الاهمال @Amana940 @Amanatalriyadh… https://t.co/gqy0SYmvn0</t>
  </si>
  <si>
    <t>@STC_KSA @Nawaf_Alseari @STCcare @Khaled_Biyari @Faisal_AlSaber لا خدمات ولا شي - اطارد فيكم عشان الغاء خدمه - ولا حية لمن تنادي</t>
  </si>
  <si>
    <t>@STC_KSA وشفيكم ماتردون على الخاص ماغير الرد الالي ازعجن</t>
  </si>
  <si>
    <t>@STC_KSA عندي مشكلة وعناية العملاء عجزوا يحلوها</t>
  </si>
  <si>
    <t>@STC_KSA @Nawaf_Alseari @STCcare @Khaled_Biyari @Faisal_AlSaber والله اتذكرها كنها امس 🙂 ياخي ﷲ يرحم زمن الطيبين</t>
  </si>
  <si>
    <t>التحويل الى @STC_KSA كان اسوأ قرار أتخذته في 2016 بلا منازع @STCcare</t>
  </si>
  <si>
    <t>@STC_KSA عميل من عام ١٤١٩ هجري ولازلت بنفس الرقم حولكم جائزة جوال والاشي 😂</t>
  </si>
  <si>
    <t>@STC_KSA بيانات مفوتره ونت سريع 👏🏻👏🏻 https://t.co/Oy2EKslyPn</t>
  </si>
  <si>
    <t>@STC_KSA انا عميل من  نزل الجوال والخدمه عندكم طيبه ولا فكرت اشترك في شركه ثانيه</t>
  </si>
  <si>
    <t>@STC_KSA  الحين الشبكة عندنا مو زينه ابدا ..مين اللي يفيدنا عن الخلل ويصلحه أنتم او جهة أخرى عشان نتواصل مع المسؤول يشوف لنا حل</t>
  </si>
  <si>
    <t>@STC_KSA @Nawaf_Alseari @STCcare @Khaled_Biyari @Faisal_AlSaber  النت زباااااااااله يا كذبكم</t>
  </si>
  <si>
    <t>@STC_KSA @Nawaf_Alseari @STCcare @Khaled_Biyari @Faisal_AlSaber ومافيه اي ميزه بين العميل القديم والجديد</t>
  </si>
  <si>
    <t>@STC_KSA @Nawaf_Alseari @STCcare @Khaled_Biyari @Faisal_AlSaber وفي النهاية تلغون الجمع بين الشرائح المتعدده وخصم الاجهزه</t>
  </si>
  <si>
    <t>@STC_KSA الحين الشبكة عندنا مو زينه ابدا ..مين اللي يفيدنا عن الخلل ويصلحه أنتم او جهة أخرى عشان نتواصل مع المسؤول يشوف لنا حل</t>
  </si>
  <si>
    <t>@mm10ss @STC_KSA @Nawaf_Alseari @STCcare @Khaled_Biyari @Faisal_AlSaber كان يمديك تجمع فلوسك وتفتح لك شركة بدال صبرك هذا 10 سنوات اجل</t>
  </si>
  <si>
    <t>@STC_KSA @Nawaf_Alseari @STCcare @Khaled_Biyari @Faisal_AlSaber انا لي مايقارب 10سنوات عميل لكم ولا شفت منكم الا النصب والاحتيال!!</t>
  </si>
  <si>
    <t>@STC_KSA  اقول بس طسوا في ذاك من زين خدماتكم لو النت المفتوح شلتوه بكره وش بتسوون قال ايش قال تطور خدماتنا</t>
  </si>
  <si>
    <t>@STC_KSA @Nawaf_Alseari @STCcare @Khaled_Biyari @Faisal_AlSaber خط هاتف له سنتان ماوصل بالرياض</t>
  </si>
  <si>
    <t>@STC_KSA رجعوا فلووووسي</t>
  </si>
  <si>
    <t>@STC_KSA @Nawaf_Alseari @STCcare @Khaled_Biyari @Faisal_AlSaber الافضل كثر منها.</t>
  </si>
  <si>
    <t>@STC_KSA @Nawaf_Alseari @STCcare @Khaled_Biyari @Faisal_AlSaber انا عميل من يوم ما بدا خط سوا و يبدأ من 057 و كان مكون من 9 ارقام</t>
  </si>
  <si>
    <t>@STC_KSA مبروك لكن عذرا اشك في ذلك !! https://t.co/uS0uwbojhE</t>
  </si>
  <si>
    <t>@sasa2010192196s @STC_KSA @STCBusiness @STCcare @ZainHelpSA @ZainKSA @Mobily الوظيفة على يدك؟😏🤔</t>
  </si>
  <si>
    <t>@STC_KSA #تطبيق_MySTCبالتوفيق https://t.co/l0Tv083lYr</t>
  </si>
  <si>
    <t>@STC_KSA ما يشتغل الفيديو نتي اس تي سي</t>
  </si>
  <si>
    <t>@STC_KSA رافع طلب تركيب بوقسية عند البيت لتوصيل الالياف البصريه لها اكثر من شهر ونصف</t>
  </si>
  <si>
    <t>@STC_KSA رغم ان جوال والدي لا يوجد به نت وسوف اتقدم بشكوي لوزارة الداخليه لاثبات ما تفوه به شركتكم الغير مسؤله</t>
  </si>
  <si>
    <t>@STC_KSA رغم سوء الخدمه وسوء تعامل موظفينها الا ان الطامه الكبري هو ردكم من قبل الرد الالي بان يوجد بعض الانشطه غير النظاميه</t>
  </si>
  <si>
    <t>@Thamer1 @STC_KSA أنا تقريباً نفس وضعك، الحي كامل مغطى باستثناء المربع اللي ساكن فيه 💔</t>
  </si>
  <si>
    <t>@STC_KSA أنا لو منكم أحذف التغريدة مو أسوي لها ترويجكفاية القصف اللي جاكم حزنت عليكم 😁</t>
  </si>
  <si>
    <t>@tarqali10 @STC_KSA خف عليهم ليش العنف 😂😂</t>
  </si>
  <si>
    <t>@STC_KSA شباب التقديم ع stc وين مكانهم بالرياض حق التوظيف تكفون فيدون</t>
  </si>
  <si>
    <t>@STC_KSA المشكله ان حنا نعرفكم زين ونعرف كل الطيبين اللي مالكم وجود بينهم 🌚لو اني من دول الخليج الثانيه كان بلعت الفيلم وصدقتكم</t>
  </si>
  <si>
    <t>الى متى وحنا بدون شبكة على الاقل اذا تعرفون العطل يستمر لفترة طويله جيبو لنا برج مؤقت @STC_KSA @Mobily  #قرية_حزم_الجلاميد_بدون_شبكة_stc</t>
  </si>
  <si>
    <t>اتعجب من شركة كبرى مثل الاتصالات يستمر معهم عطل فني اكثر من شهر يعني الى متى ؟@STCcare @STC_KSA  #قرية_حزم_الجلاميد_بدون_شبكة_stc</t>
  </si>
  <si>
    <t>@STC_KSA مطرب   ينفع؟</t>
  </si>
  <si>
    <t>@Movi2h @ZainKSA @STC_KSA والله م اخس من ذي الا ذي زين والله هلحين بالرياض 2g</t>
  </si>
  <si>
    <t>@STC_KSA من يوم الجمعه تحديث عندكم ابي اطلع شريحه بيانات يقولوا النظام ف التحديث متى يخلص التحديث</t>
  </si>
  <si>
    <t>@ZainKSA @STC_KSA وشوله عايشين مدري</t>
  </si>
  <si>
    <t>@Thamer1 @STC_KSA يا حليلك موصلين ومركبين البوكسيات من سنتين تقريبا ونطرهم طراره يجيبون هاللوحه المعدنية وساحبين علينا 😂 سنتين يا ظلمة</t>
  </si>
  <si>
    <t>@STC_KSA #تطبيق_MySTCبيانات مفتوحة مفوتر 👇🏽👍🏼 بصراحة مميزه والنت ما يقطع ✔️ https://t.co/f4Y9g64HTs</t>
  </si>
  <si>
    <t>الأخوان في @STC_KSA حافرين وموصلين لأغلب الشوارع في الحي ما عدا المنطقة في الخط الأحمر ساحبين عليها. 🙂 https://t.co/zExY7tfrtN</t>
  </si>
  <si>
    <t>@STC_KSA لا تكذبو ولا تلعبو بعقولنا أيها المنافقون 😡👎🏻</t>
  </si>
  <si>
    <t>@STC_KSA  حالو تصليح اخطائكم الكاذب بينما ان الشبكة ال G4 خارج عن التغطية</t>
  </si>
  <si>
    <t>@STC_KSA الله لا يوفقكم ولا تشوفون خير ، شركة اسواء من السيء</t>
  </si>
  <si>
    <t>@menonoony37 @jawwy @STC_KSA السرعة اخر الليل تتجاوز 20ميجا وباقي اليوم 0.50ميجا تطلب دس ال يسحبون ع طلبك</t>
  </si>
  <si>
    <t>@Movi2h @ZainKSA @STC_KSA ما العن من اس تي سي الا زين</t>
  </si>
  <si>
    <t>@Movi2h @ZainKSA @STC_KSA كانك يابو زيد ما غزيت</t>
  </si>
  <si>
    <t>#الترفيه_تتراجع_عن_السينما مانبي سينما نبي انتر نت ما يعلق ما يخلص سريع @STC_KSA</t>
  </si>
  <si>
    <t>اس تي سي كالعادة يعني ندفع لكم عشان تعطونا نت زباله زي كذا @STC_KSA @STCcare https://t.co/E36HkuDKkU</t>
  </si>
  <si>
    <t>@Movi2h @ZainKSA @STC_KSA بعد كم اسبوع راح تقول حولت خلاص احبكم يا  موبايلي لا تصيرون مثل زين الحراميه</t>
  </si>
  <si>
    <t>حولت ابشركم احبكم ي @ZainKSA لا تصيرون مثل الحرامية ذولا @STC_KSA</t>
  </si>
  <si>
    <t>@STC_KSA مع الأسف كل مارحت لأي خدمه في فرع طريق خريص النسائي يقولون النظام عطلان ولما اروح فرع الدائري الشرقي تخلص إجرائاتي في لمح البصر</t>
  </si>
  <si>
    <t>@ifoosc @STC_KSA اشتكيت ولا صار شي 😎</t>
  </si>
  <si>
    <t>مايحتاج سينما .. عطونا نت كويس بسسس@STC_KSA @Mobily @ZainKSA  #الترفيه_تتراجع_عن_السينما</t>
  </si>
  <si>
    <t>@STC_KSA ضبطو نتكم قبل ماعصب ياسلق</t>
  </si>
  <si>
    <t>@STC_KSA قام بحل المشكله تماماالاستاذ عبد العزيز عايد الذبياني افضل فني مر علي رجل قمه في الادب والاخلاق والاحترافيه اتمنى شكره وتقديره 2/2</t>
  </si>
  <si>
    <t>@STC_KSA جاري التحويل لـSTC لعيون مانشستر</t>
  </si>
  <si>
    <t>@fawzah__ @STC_KSA صح افضل انترنت بالسعوديه هي #زين صراحة بس للاسف بأنها  تعد الاسوأ في اسيا ختى جنوب افريقيا نتهم اسرع</t>
  </si>
  <si>
    <t>@ifoosc @STC_KSA السالفه هذي حصلت نفسها مع الوالده معها رقم واحد وانصدمت قبل شهرين ان بسمها رقم ثاني بقيمت ١٨٠٠</t>
  </si>
  <si>
    <t>رحت لهئية الاتصالات قالوا موظف من موظفينكم قاعد يطلع ارقام بدون علم من العملاء @STC_KSA</t>
  </si>
  <si>
    <t>الوالد الله يحفظه كبير بالسن وما عنده الا رقم واحد تفاجئنا برساله منكم ان لديه رقمين وعليهم تعثرات تقريباً ١٤٠٠ ريال من بتحمل هذا؟ @STC_KSA</t>
  </si>
  <si>
    <t>السلام عليكم ياليت تشوفون موظفين اللي قاعدين يسرقون الناس ويطلعون ارقام بدون علمهم  @STC_KSA</t>
  </si>
  <si>
    <t>@STC_KSA مبروك لكم</t>
  </si>
  <si>
    <t>@STC_KSA مايحتاج نرجع 20 سنه. نفس سرعة النت ماتغيرت. والحمد لله موبايلي اطلق منكم ومن خدماتكم يا النفسيات. المفروض بعد التعليقات تتحجبون.</t>
  </si>
  <si>
    <t>@STC_KSA للاسف في نظام جديد ينص انه الشخص يحمل فقط شريحتين ف جميع شركات الاتصالات. وللاسف موظفينكم مايعرفو امس ساعة ونص يحاولو يطلعو شريحة.</t>
  </si>
  <si>
    <t>@STC_KSA صلحوا نتكم يا سراقين</t>
  </si>
  <si>
    <t>@husseinkh_15 @STC_KSA ابقى نت عشان اطيب</t>
  </si>
  <si>
    <t>@CITC_SA @STC_KSA السلام عليكم .. 3 ايام ومكاتب STC للخدمات لاتعمل في محافظة بقيق .  ايضا فروع الدمام تم التواصل معه وتوجد نفس المشكله !</t>
  </si>
  <si>
    <t>@STC_KSA من زين جوايزكم عاد ليتكم تعدلون نتكم بدال ماتوزعون اخلصوا لي ثلاث ساعات احمل فلم ابو ساعتين وماتحمل الا 25% ي حراميه</t>
  </si>
  <si>
    <t>@STC_KSA كل شي تطور الا انتم ترجعوا ل٦٠ سنه ورا وتعاملكم زفت مع العملاء 👊🏻</t>
  </si>
  <si>
    <t>@STC_KSA #متضرر_من_stc شريحتي موقفة مؤقتة لمدة شهر واتفاجأ بعد شهر بنزول فاتورة بقيمة 70ويقولون رسوم اشتراكورسوم للشهر الجاي</t>
  </si>
  <si>
    <t>@STC_KSA تشوفوا الرسائل الخاصة حتى مع الرد الاوتماتيكي العبيط 😳😳! ارسل ويقول لي اربط رقمك بتويتر طيب مابي اربطهم بس ابغى ارسل لكم رسالة😅😅😅😅</t>
  </si>
  <si>
    <t>@STC_KSA لاترجعون لزمان خاصة بالهواتف الثابتة والسيار..ذقنا المر واسطات وصلنا لهم بسق الانفس يابوفلان تمفى يافلان..نقول بس.الحمد ل لله</t>
  </si>
  <si>
    <t>@3Bodi_S3eed @STC_KSA اصفعوا الليبراليين</t>
  </si>
  <si>
    <t>@Muneera1996_  @STC_KSA  مالت عليكم وعلى نتكم البايخ نيابه عن كل مستخدم</t>
  </si>
  <si>
    <t>@STC_KSA @FaSu_9 اصفع😡</t>
  </si>
  <si>
    <t>هل @STC_KSA  عاجزة عن حل المشكلة لاخدمة عملا ولا 900 ولا فرع يحل مشكلة الفواتير بعد الالغاء#الغاء_مفوتر@STCcare</t>
  </si>
  <si>
    <t>@STC_KSA @STCcare المفترض يقوم بزيارتي الفني اليوم واتصلت عليه لأكثر من مره لتحديد الموعد ورقم هاتفه مُغلقاي تأجي… https://t.co/2m0Xw50Faq</t>
  </si>
  <si>
    <t>@STC_KSA راح نفلسكم ✌🏼️</t>
  </si>
  <si>
    <t>@Movi2h @A_b_c_1_2345678 @STC_KSA كذب بس عشان ما تحول أنا حولت موبايلي عروضهم مرا كويسة</t>
  </si>
  <si>
    <t>@Movi2h @STC_KSA اسحب عليهم وحول</t>
  </si>
  <si>
    <t>@Movi2h @STC_KSA اسحب عليهم وحول زيين ههههههههههههههههههههههههههههههههههههههه</t>
  </si>
  <si>
    <t>عشاني بغيت احول لزين ؟ دونت احتكاك بليز @STC_KSA https://t.co/tmfQiqnnwk</t>
  </si>
  <si>
    <t>@STC_KSA اسوء خدمات عندكم لي 4 ايام وتقولو السستم عطلان ، اليوم انتظر ساعه وماخدمو الا 4 عملاء بعدها يقولو السستم ع… https://t.co/EE1BWquJka</t>
  </si>
  <si>
    <t>@STC_KSA السلام عليكم اشتركت في My stc ولم يفعل اشتراكي لأنه طلب مني الاتصال على 900 وانا لا أملك خط جوال من stc</t>
  </si>
  <si>
    <t>@STC_KSA ولا زلت مقاطع يا خياس</t>
  </si>
  <si>
    <t>@STC_KSA ولا زلت مقاطع</t>
  </si>
  <si>
    <t>#صباح_العربيه@STC_KSA الله يسلط عليكم 🙌🏼</t>
  </si>
  <si>
    <t>@STC_KSA @KingSalman بابا سلمان شفهم ينصبون علينا يقولون نت 4G اخر شي يصير 2G يرضيك؟💔</t>
  </si>
  <si>
    <t>@STC_KSA اسالكم بالله هذا نت والله تعبت https://t.co/5l7NhTGop9</t>
  </si>
  <si>
    <t>تصبحون ع خير والله يقلع الاتصالات @STC_KSA   @STCcare 💔💔💔</t>
  </si>
  <si>
    <t>@STC_KSA @Ahmedalmusibh  ياحبكم للبلاش</t>
  </si>
  <si>
    <t>@STC_KSA اهالي (الامواه) بمحافظة بيشه والتي تبعد 90 كم عن تثليث يعانون من ضعف خدمات الجوال ويطالبون بأبراج اضافية نظير مايدفعونه من اموال</t>
  </si>
  <si>
    <t>@STC_KSA لو سمحت احد لرفع شكوى ع اس تي سي كير :) https://t.co/aJk1wzF58k</t>
  </si>
  <si>
    <t>@STC_KSA @STCcare @ALMUSTAHLIK1 @Consumer_Eye ممكن ترفعون لي شكوى ؟سؤال سألته على الخاص لكم اكثر من مره والرد النظام تحت التحديث !@CITC_SA</t>
  </si>
  <si>
    <t>@faxc_ @STC_KSA حسبي الله عليهم حق من حقوقنا وحرمونا منه تفو عليهم</t>
  </si>
  <si>
    <t>@zll7i @STC_KSAاللهم آمينكل يوم عيال الكلب يفصلون علي كرهوني عيشتي الله يكرهم عيشتهم مثل ماكرهواالعملاء المساكين ابسط حقوقهم للي هو نت كويس</t>
  </si>
  <si>
    <t>@STC_KSA  شركة النصب والأحتيال .. #راح_نفلسكم</t>
  </si>
  <si>
    <t>@STCcare @Faisal_AlSaber @STC_KSA @mghfgdjdj @Khaled_Biyari انتوا لو ساكنين بهالمنطقه حسيتوا بالمعاناه وخاصة عند استضافه اي محفل او مسابقه</t>
  </si>
  <si>
    <t>@STC_KSA أقول فكونا من الاستخدام العال 2قيقا في اليوم وأعلمك</t>
  </si>
  <si>
    <t>@STCcare @Faisal_AlSaber @STC_KSA @mghfgdjdj وبهالتعداد السكاني سوالي هل يرضيك كتسويق لشركتكم  الخايسه خل الخدمه معروفين بشعار سلكلهم</t>
  </si>
  <si>
    <t>خخختتتففففوووو @STC_KSA @Mobily</t>
  </si>
  <si>
    <t>@STCcare  @Faisal_AlSaber  @STC_KSA  يابو المها صباح الخير من كبار خبرة المبيعات هل يرضيك تكون السرعه بهالمنطقه ٢g… https://t.co/ETohXgzWJL</t>
  </si>
  <si>
    <t>@STC_KSA @STCcare لعنة الله عليكم من شركة سبع ساعات احمل ملف اثنين قيقا يارب امحق مكاسبهم</t>
  </si>
  <si>
    <t>@STCcare  @STC_KSA  @Mobily  ممكن ياشركات الخيبه احد يجاوب هالتعداد السكاني ليه مهمل وليه الشبكه ٢g هذي السرعه الفع… https://t.co/XAZHf4ZdEm</t>
  </si>
  <si>
    <t>@mghfgdjdj   @STC_KSA  @STCcare يابشر معقولة الجلة وتبراك الى الحين الجيل ٢ الفعلي والوهمي ٣g وعدد سكانها ١٨٠٠٠ الف… https://t.co/i6UDrfIOgQ</t>
  </si>
  <si>
    <t>@mghfgdjdj @STC_KSA @JillaTebrak هالشركه ماينفع الا تشهربهم معاناة الشبكه من سنين مانقول الا يالله يارب انها تفلس</t>
  </si>
  <si>
    <t>@STC_KSA ليه ماتنلغي الخدمه من غير م اتكلم ويروح رصيدي</t>
  </si>
  <si>
    <t>@STC_KSA مافي رد يعني ؟</t>
  </si>
  <si>
    <t>مع @STC_KSA عادي جدًا تشوف حلقة مسلسلك المفضل بجودة 240 😑وليته يحمل بعد 🙂</t>
  </si>
  <si>
    <t>@abuomar3319 @News_Brk24 @ii_RaYQ: @News_Brk24 @SaudiNews50  @STCBusiness  @STC_KSA @STCcare لاحياة لمن تنادي،،،</t>
  </si>
  <si>
    <t>صباح الخير @STC_KSA انا عندي شريحه بيانات @Mobily1100 و كل اسبوع لازم ادق اعلمهم ان النت عندي بطيء و لا في فايده و لا حلممكن تساعدوني ؟</t>
  </si>
  <si>
    <t>@STC_KSA راح تفلسون يانصابين ياحراميه باذن الله</t>
  </si>
  <si>
    <t>أغنّي على خيابة النت 🙃 @STC_KSA</t>
  </si>
  <si>
    <t>@ii1m1_hfc @STC_KSA  😮😮تسلابين</t>
  </si>
  <si>
    <t>@Shghb_111 @STC_KSA ياشيخه تخيلي انهم مفعلين لي خدمه كنت افعلها ايام البلاك بييري وفوق كذذا الغيت الخدمه من زمان غبنوني جعلهم الماحي 😪</t>
  </si>
  <si>
    <t>@STC_KSA لم تتم خدمتي وكيف تريدين أتواصل معك عبر خدماتي وانا لا استطيع الدخول لوجود مشكله بالدخول كما هو مسجلين الشاشه رقم الخدمه 0122068487</t>
  </si>
  <si>
    <t>@ii1m1_hfc @STC_KSA  عالريحه مايصدقون احد يشحن يشفطونه 😤</t>
  </si>
  <si>
    <t>عليكم لعنة الله يا ذيه الشركه مايمدي الواحد يشحن تلهطون رصيده 😩 خير على كيفكم تفعلون هذا وانا ملغيه الخدمه من سنه م… https://t.co/JckrwBqRCb</t>
  </si>
  <si>
    <t>حسبي الله عليكم على كل حال ......... @STC_KSA</t>
  </si>
  <si>
    <t>@STC_KSA #تطبيق_MySTCبيانات مفتوحة مفوتر 👇🏽👍🏼 بصراحة مميزه والنت ما يقطع ✔️ https://t.co/D0RKBMumRw</t>
  </si>
  <si>
    <t>@STC_KSA @STCcare وذا الجوال مايرسل نهائيا من يحل المشكله</t>
  </si>
  <si>
    <t>@Reda_awwad @STC_KSA @STCcare @STCBusiness كل يوم يطلع واحد يقول كيف اقدر اخدمك ويمشي</t>
  </si>
  <si>
    <t>اكذب منكم @STC_KSA https://t.co/h18Z3IM31u</t>
  </si>
  <si>
    <t>@STC_KSA @Ahmedalmusibh مادام اسم عائلة جمجوم فيها انسو نجيكم والا نشترك في اي شئ 😂😂😂</t>
  </si>
  <si>
    <t>@STCcare @STC_KSA الله ياخذكم يا stc ولا بالله هذي سرعه ، هذي حتى صوره ماتفتحها على هالسرعه https://t.co/kFELOyPoEo</t>
  </si>
  <si>
    <t>اسوا شركة اتصالات بالتاريخ ...@STC_KSA</t>
  </si>
  <si>
    <t>@STC_KSA @Ahmedalmusibh جمجوم مش محتاج فزعة يا stc الجمجوم مأجرينكم فرع كبيرررر في مركز الجمجوم يعني ماشاءالله مش محتاجين فزعتكم</t>
  </si>
  <si>
    <t>@STC_KSA #تطبيق_MySTC يارب😍وشكرًا على ١٠٠ نقطة مجانا في قطاف 😍👌🏻 https://t.co/wf476l1pS7</t>
  </si>
  <si>
    <t>@STC_KSA @Ahmedalmusibh سبحان الله البسطاء لا يفوزون بالترشح من ال Stc !!</t>
  </si>
  <si>
    <t>@STC_KSA باخذ عندكم كورس ف النصب ممكن !؟</t>
  </si>
  <si>
    <t>@STC_KSA شبكة الانتر نت اصبحت شبه معدوووومه في هذا الحي .. ما الحل .. نحن ندفع فواتير بدون خدمةهل من حل يا شركة الاتصالات السعودية</t>
  </si>
  <si>
    <t>اشترك وادفع فلوس شهريا عشان يتحمل البرنامج بعد ساعه ؟! @STC_KSA</t>
  </si>
  <si>
    <t>@STC_KSA @STCcare اخذ نفس النت نفسه بالضبط هنا مايفتح مقطع الجودة 144 ويقطع اخذه في جدة والرياض يفتح مقاطع اعلى جودة 1080 ومايقطع وش يعني؟</t>
  </si>
  <si>
    <t>@STC_KSA @STCcare حسبي الله ونعم الوكيل عليكم حسبي الله</t>
  </si>
  <si>
    <t>@Nawaf_Alseari @STC_KSA @STCcare @Khaled_Biyari @Faisal_AlSaber كلام فاضي، انت دايم تكلمني من شريحتك الثانية الموبايلي 😝😭😂💔</t>
  </si>
  <si>
    <t>@ALSHAGAG @STC_KSA ي جماعه الرجال تعبان خلصوا 😂</t>
  </si>
  <si>
    <t>@STC_KSA @ava_199 اس تي سي اخرسي لك عين تتكلمينرجعوا النت المفتوح 😈😈😈</t>
  </si>
  <si>
    <t>خسرتوا 6 ارقام ..  بتتحول الى شركة زين#فاتورة_دبي @STC_KSA @STCcare</t>
  </si>
  <si>
    <t>@STC_KSA أيام زمان لاصار النت مفتوح  !</t>
  </si>
  <si>
    <t>@STC_KSA  بس اذا جيت هنا شمال ابها ١٠كيلومتر قرى بني مالك عسير على خط الطائف والله واقسم بالله 240 ووالله انه يعلق!! واذا مره 380</t>
  </si>
  <si>
    <t>@STC_KSA  اقلك ما اقدر اسوي شيء وكل ذا وادفع لكم كل شهر!!! ليش ادفع؟؟ من نتكم المخيس؟ فين العدل؟ في جدة 1080 اتش دي ويمشي ومايقطع حلو خلاص</t>
  </si>
  <si>
    <t>@STC_KSA  ما اقدر اتابع اليوتيوب ما اقدر العب بلايستيشن مايفتح مقاطع تويتر مايفتح مقاطع انستا والواتساب مايحمل حتى لو انه ميغا بس!</t>
  </si>
  <si>
    <t>@STC_KSA  عاد من زين النت هنا! انا بعيد عن ابها ١٠ك فقط والله ان السرعة ماتتعدى ميغا واحد!!! شوفولنا حل ياخي طفشت والله طفشت كذا!</t>
  </si>
  <si>
    <t>@STC_KSA السلام عليكمعندي شريحة بيانات مفوتر 160 من يومين صايره سرعتها سيئه جداًمع العلم اني مسدد الفاتوره</t>
  </si>
  <si>
    <t>@STC_KSA احبكم يخي 😴🍺</t>
  </si>
  <si>
    <t>@STC_KSA لي شهرين وانا اشتكي من stc موديل ( ٠٠٧) وكلمتهم والى الآن ما نحلت المشكلة ، والمصيبة زادت عندي المشكلة صار يفصل الجهاز كل بعد ١٠د.</t>
  </si>
  <si>
    <t>@STC_KSA @STCcare معقول اكثر من شهرين ولا يوجد اي جهاز أيفون بلس في جميع الفروع بمكة!!! ولا الموظفين يحجزوها لحبايبهم ومعارفهم!!</t>
  </si>
  <si>
    <t>@ZainKSA @Zain @STC_KSA @Mobily @CITC_SA ياعالم ترى دافعين فلوس ما فيه شيء بتقدموه لنا بلاش@ZainBahrain @ZainKuwait @ZainJo @ZainJo</t>
  </si>
  <si>
    <t>@STC_KSA كل زق معاملتكم زي الزق</t>
  </si>
  <si>
    <t>@STC_KSA stc_كنتم ولازلتم في قلوبنا. سنين قضيناها معكم. اختلفت الهوية وظلت خدماتكم المميزة في اذهاننا ... الله لا ي… https://t.co/67CUP0vF16</t>
  </si>
  <si>
    <t>@pvxvx @Jwrvi @STC_KSA شكراً</t>
  </si>
  <si>
    <t>@hakxemQ @Jwrvi @STC_KSA كل زق</t>
  </si>
  <si>
    <t>@Jwrvi @pvxvx @STC_KSA انتم حمير هي نكتة بس الغبي غبي</t>
  </si>
  <si>
    <t>@pvxvx @STC_KSA شكلك مافهمت برب</t>
  </si>
  <si>
    <t>@pvxvx @hakxemQ @STC_KSA حكيم حمار</t>
  </si>
  <si>
    <t>@pvxvx طف جوالك وشغله@STC_KSA</t>
  </si>
  <si>
    <t>@STCcare والله مادري وش أقول لكم بس مو أول مرة تخيبون الظن @STC_KSA https://t.co/EmgMbpJ87N</t>
  </si>
  <si>
    <t>قاعد اشوف التايم لاين بدون صور وفيديو شكرا stc @STC_KSA</t>
  </si>
  <si>
    <t>@STC_KSA قصدكم لا توقفو المقاطعهننتظر ارباحكم للربع الاول من 2017  ونشوف مثيلها في عام 2016اذا لم تجدي المقاطعه سيتم العمل على الخطه B</t>
  </si>
  <si>
    <t>@Nawaf_Alseari @STC_KSA معاك انا لابد نشكرا @STC_KSA على المصداقيه و حسن التعامل 👌</t>
  </si>
  <si>
    <t>@STC_KSA @STCcare @STCBusiness ما زالت المشكلة قايمة !!!!من اسبوع و حتى هذه اللحظة</t>
  </si>
  <si>
    <t>معدل استهلاكي للإنترنت 😎من #تطبيق_MySTC .شكرا @STC_KSA https://t.co/2xJVYde2By</t>
  </si>
  <si>
    <t>@STC_KSA هل فعلاً النظام متعطل من يوم الخميس حتى الآن في مكاتب الاتصالات السعودية</t>
  </si>
  <si>
    <t>@STC_KSA اليوم شاحن اكيد بتدبلونها لمدة سنة https://t.co/aGJbgvWxqf</t>
  </si>
  <si>
    <t>@STC_KSA هنا الاستهلاك لم تصرب بال ✋🏻ههههههه 😎متى بتعطوني الجهاز الذكي 🙄https://t.co/BCJK7LamyK</t>
  </si>
  <si>
    <t>@STC_KSA الله يفحسكم على شبكة مسلسل ٤٥ دقيقة اشوف ف اكثر من ساعة 🙂</t>
  </si>
  <si>
    <t>@STC_KSA حسبي الله عليكم</t>
  </si>
  <si>
    <t>@STC_KSA  شركه نصاب واحتيال كل م أشحن تأخذون الرصيد وتقولون انو خدمه البيانات شغله حسبي الله عليكم في كل ريال أخذتوه نصب وسرقه</t>
  </si>
  <si>
    <t>@STC_KSA اول مره بحياتي اشوف وقت يزيد فالتحميل 🙂🙂🙂🙂💔 https://t.co/bzYmRZVGBW</t>
  </si>
  <si>
    <t>زمان يـ @STC_KSA منذ 17 عاماً معكمومازلنا نستمتع بالتطور بخدماتكم. https://t.co/o02GCcLGS1</t>
  </si>
  <si>
    <t>ساعه عشان احمل حلقه ٢٠ دقيقه !!! @STC_KSA !!! https://t.co/uVSmlO1GBU</t>
  </si>
  <si>
    <t>@STC_KSA لسلام  انا جيت ابغ شريحه من احد فروعكم وقال انت عليك مديونيه عندك رقم مفوتر وانا معندي هل هو خط ام ماذ انا مطلعت ابد رقم مفوتر</t>
  </si>
  <si>
    <t>سرعة الانترنت في احدى فروع @STC_KSA وعندنا نص ميقا 😇 https://t.co/2BLn9ivEW2</t>
  </si>
  <si>
    <t>@Reda_awwad @STC_KSA @STCcare @STCBusiness  موبايلي أقوى منهم 👎</t>
  </si>
  <si>
    <t>@STC_KSA شكرا"على سرعة التجاوب لاصلاح تلفون منزلي الثابت في نفس يوم البلاغ تم الاصلاح فشكرا" من القلب</t>
  </si>
  <si>
    <t>@STC_KSA جاتني فاتوره ٥٨٠ ريال مع اني ساحبه الشريحه ومستخدمه شريحة الدوله التي قضيت بها قرابة شهر</t>
  </si>
  <si>
    <t>@STC_KSA السيستم حقكم عطلان لة اسبوع !!!!!!!!!</t>
  </si>
  <si>
    <t>@Faisal_AlSaber @STC_KSA يا اخوان والله ماني قادر استفيد من النت بنسجل بقياس ما يفتح بنفتح مواقع بطئ مره حاولت اركب فايبر صار فيه مشكلة</t>
  </si>
  <si>
    <t>@STC_KSA رجعووا فلووووسي</t>
  </si>
  <si>
    <t>@STC_KSA #تطبيق_MySTC اخذت شريحة بيانات ب٢٨٠ ريال فيها ٢١٠ قيقا باقي شهر وما استهلكت حتى ربعها نت يغني عن المفتوح 😍… https://t.co/BI2D0DmqvA</t>
  </si>
  <si>
    <t>@STC_KSA لهم ساعه يصلحون عيال الكلب ف النتت نتكممم زبال الله يحرقكم https://t.co/5q9zLlFJkX</t>
  </si>
  <si>
    <t>@STC_KSA راح نفلسكم</t>
  </si>
  <si>
    <t>@STC_KSA بالتوفيق</t>
  </si>
  <si>
    <t>@ALSHAGAG @husseinkh_15 @STC_KSA قولهم : لي سنتين انا صابر قالوا لي يجي باچر</t>
  </si>
  <si>
    <t>@STC_KSA وش المهزلة الي عندكم شرايح مافي ابي احول شريحتي👎</t>
  </si>
  <si>
    <t>@art200727 @Enaam1991 @STC_KSA كفو اذا عندك احد في @Mobily او @ZainKSA</t>
  </si>
  <si>
    <t>@STC_KSA عندي فاتورة متعثرة كيف افتح شكوى جديدة</t>
  </si>
  <si>
    <t>@STC_KSA @art200727  شفت يالنسيب ما نعرف نتصل عليكم لان ماعندنا تلفون 😞</t>
  </si>
  <si>
    <t>@STC_KSA @STCcare السلام عليكمياليت تدلونا على فرع يقدمون خدماتكم في الرياض غير اللي بشرق بلازا و الصناعية، لان النظام عطلان من يوم الجمعه</t>
  </si>
  <si>
    <t>@eqsapsn @STC_KSA عاد مشاكل النت شي ثاني،وأولهم شركة الزبالين هذي💦😂</t>
  </si>
  <si>
    <t>@xOmarSAR انا املي الوحيد عشان اذهب ادخل دايموند واجمع 1000 نقطه كمان والله ياخذ @STC_KSA ما حطولنا حتى دي اس ال بالحي 💔</t>
  </si>
  <si>
    <t>@Hussradd @CITC_SA @STC_KSA كذبوا سود الله وجيههم</t>
  </si>
  <si>
    <t>@STC_KSA @rjamjoom والله منت هين يابو ياسر 😂😂😂... انجووووي</t>
  </si>
  <si>
    <t>@SoosViip2 @STC_KSA @a__jeddah @KSA_JZ يبارك  فيك وعقبالك❤️</t>
  </si>
  <si>
    <t>@STC_KSA اقوول  شوفو خدماتكم كيف زباله وبعدين قول شريك قال شريك قال</t>
  </si>
  <si>
    <t>@STC_KSA كفو</t>
  </si>
  <si>
    <t>@STC_KSA من بكره بحول لزين</t>
  </si>
  <si>
    <t>@STC_KSA حظظظرررر و اكسر شريحتكم بعد 👊🏻❌</t>
  </si>
  <si>
    <t>@STC_KSA @halyami تستاهلون التكريم شركه رائده في مجال الاتصالات وفي خدمه المجتمع ممثلاً في المهندس حسين</t>
  </si>
  <si>
    <t>@Hussradd @khaled @CITC_SA @STC_KSA اساسا ولى زمن الرسايللما يجيني اعلان  اس ام اس احتقر الشركة وادري انها بعقلية من زمن التسعينات</t>
  </si>
  <si>
    <t>@STC_KSA @a__jeddah @0a0gn @KSA_JZ مبروك</t>
  </si>
  <si>
    <t>@STC_KSA شكرا لكم 👍🏻</t>
  </si>
  <si>
    <t>@STC_KSA @rjamjoom كفو 👏🏽👏🏽</t>
  </si>
  <si>
    <t>@STC_KSA يقول رجعوا فلووووسي</t>
  </si>
  <si>
    <t>@STC_KSA اتوقع ذا وجه النحس 😂😂</t>
  </si>
  <si>
    <t>@STC_KSA هل من تمثيل وخداع اكبر من هذا ضحك على الزبائن ومماطلة واهمال مستمر 👎</t>
  </si>
  <si>
    <t>@STC_KSA ياشينكم</t>
  </si>
  <si>
    <t>إذا ما رديتوا علياروح لمين@STC_KSA @STCLive @STCcare https://t.co/vGbA1BOqtX</t>
  </si>
  <si>
    <t>@Hussradd @CITC_SA @STC_KSA الاعلانات المُبهمه تعاقب عليها وزارة التجارة ..@SaudiMCI</t>
  </si>
  <si>
    <t>ودي أصدق أنها مجانا @CITC_SA @STC_KSA https://t.co/0fWuVeap8j</t>
  </si>
  <si>
    <t>@STC_KSA انا اخذت الباقه و عندي موجوده و لا عطوني لا جوال و لا شي كله واسطات و لعب</t>
  </si>
  <si>
    <t>@STC_KSA @a__jeddah @0a0gn @KSA_JZ مابي جائزة ردوا فلوسي وليش ام فصل الهاتف اسبوع يحب محاسبة المتسبب وتعويضي</t>
  </si>
  <si>
    <t>@STC_KSA @a__jeddah @0a0gn @KSA_JZ https://t.co/6qdM6QRIRZبدينا نشك بالمصداقيه:-(</t>
  </si>
  <si>
    <t>شكرا @STC_KSA</t>
  </si>
  <si>
    <t>@abdullhmalanazi @STC_KSA شكلو عندهم نقص محترفين نصب وتمثيل😂</t>
  </si>
  <si>
    <t>@STC_KSA انا بوسط الرياض بطريق الملك فهد معقول هالتغطيه ! https://t.co/aJCgnH22kD</t>
  </si>
  <si>
    <t>@STC_KSA  بفعل باقة سوا بيسك مارضيت تتفعل جى رد لايمكن تنفيذ طلبك 😕!!</t>
  </si>
  <si>
    <t>@STC_KSA انا كل شهر ادفع ٤٠٠ ريال واخر شي كذا السرعه لو اني شابك من سلك تليفون كان اسرع حتى مقطع باليوتيوب يجلس ساع… https://t.co/d5lJQ0Okqm</t>
  </si>
  <si>
    <t>@KSA_JZ @STC_KSA @a__jeddah @0a0gn يارجل مو قصدي احسد 😂 الله يجعلك اغنى رجل كنت ابي اعرف الجوائز فقط لاغير</t>
  </si>
  <si>
    <t>@0a0gn @STC_KSA @a__jeddah @KSA_JZ مو قصدي احسد بالعكس يستاهلون مليون بعد لكن ابي اعرف وش الجوائز بس ☹️</t>
  </si>
  <si>
    <t>@KSA_JZ @STC_KSA @0a0gn @a__jeddah يسلموووو يابوعابد</t>
  </si>
  <si>
    <t>@STC_KSA @a__jeddah @0a0gn @KSA_JZ وش الجوائز خلوني انقهر 🙃</t>
  </si>
  <si>
    <t>@antrohee1 @STC_KSA @a__jeddah @KSA_JZ الله يسعدك وعقبالك</t>
  </si>
  <si>
    <t>@KSA_JZ @5GvNc2ssZ623prb @STC_KSA @a__jeddah الله يبارك لك</t>
  </si>
  <si>
    <t>@nader_nader1799 @STC_KSA @a__jeddah @KSA_JZ الله يبارك فيك نادر وعقبالك</t>
  </si>
  <si>
    <t>@CITC_withU تقدمت بشكوى ووعدت @STC_KSA  و @STCcare https://t.co/QuIN0UFsw3</t>
  </si>
  <si>
    <t>@5GvNc2ssZ623prb @STC_KSA @a__jeddah @KSA_JZ الله يبارك فيك وعقبالك</t>
  </si>
  <si>
    <t>@antrohee1 @STC_KSA @0a0gn @a__jeddah الله يبارك فيك</t>
  </si>
  <si>
    <t>@STC_KSA @0a0gn @a__jeddah @KSA_JZ الف مليون ترليون مبروك على الفووووز تستاهلونها وفالكم خيرررر</t>
  </si>
  <si>
    <t>@STC_KSA قرية أرطاوي الرقاص بدون خدمة DSL منذ أسبوع وعداد الفاتورة يعمل لديكم بلا إنقطاع.</t>
  </si>
  <si>
    <t>@nader_nader1799 @STC_KSA @a__jeddah @0a0gn الله يبارك فيك يارب وعقبالك ،</t>
  </si>
  <si>
    <t>@5GvNc2ssZ623prb @STC_KSA @a__jeddah @0a0gn الله يبارك فيك يارب وعقبالك</t>
  </si>
  <si>
    <t>@STC_KSA @a__jeddah @0a0gn @KSA_JZ  مبروووك</t>
  </si>
  <si>
    <t>@STC_KSA @a__jeddah @KSA_JZ الله يبارك فيكم بس ردوا خاص من اليوم اكلمكم😍❤️</t>
  </si>
  <si>
    <t>@HWE_9 @STC_KSA @a__jeddah @0a0gn @KSA_JZ الله يسعدك ياهدى ويفرحك اضعاف مضاعفه 🌹</t>
  </si>
  <si>
    <t>@STC_KSA @a__jeddah @0a0gn @KSA_JZ الف مبروك</t>
  </si>
  <si>
    <t>@alm3anah @STC_KSA @a__jeddah @0a0gn @KSA_JZ الله يفرحنا بفوزك</t>
  </si>
  <si>
    <t>@STC_KSA @a__jeddah @0a0gn @KSA_JZ مبروووك لهمم ...المسابقاات القديمة ما اعلنتم عن الفائزين ???</t>
  </si>
  <si>
    <t>@STC_KSA @a__jeddah @0a0gn @KSA_JZ يا كرهي لكم يالنصابين</t>
  </si>
  <si>
    <t>@STC_KSA @a__jeddah @0a0gn مشكورين يا STC</t>
  </si>
  <si>
    <t>@STC_KSA @a__jeddah @0a0gn @KSA_JZ ممممممممبروك عقبالي</t>
  </si>
  <si>
    <t>@STC_KSA @a__jeddah @0a0gn @KSA_JZ مبروووووك وعقبالي</t>
  </si>
  <si>
    <t>@STC_KSA @a__jeddah @0a0gn الله يبارك فيكم</t>
  </si>
  <si>
    <t>@anas_gh117 @STC_KSA @Mobily اعوذ بالله منهم على الاقل الشيطان ما سرق فلوسنا زيهم .</t>
  </si>
  <si>
    <t>تفففووووو @STC_KSA @Mobily</t>
  </si>
  <si>
    <t>حبيبي لي فوق سته شهور وتم الفصل لصالحي من هيئة الاتصالات  والمشغل ما نفذ ورفض التنفيذ@Reda_awwad @alsman_55 @STC_KSA @STCcare @STCBusiness</t>
  </si>
  <si>
    <t>@AAbaud @LaughWithMedia @STC_KSA @STCcare @CITC_SA ايش حاوجك تستمر معاهم ؟ شركة ما تعرف غير السرقة ومستمر معاهم ؟</t>
  </si>
  <si>
    <t>@STC_KSA  الله يحرقكم 🔥</t>
  </si>
  <si>
    <t>من امس حتى اليوم ولم يتم حل مشكلتي ؟! @STC_KSA @Faisal_AlSaber @STCcare @CITC_SA</t>
  </si>
  <si>
    <t>@STC_KSA حسبي الله عليكم خدمه عملاء سيئه ماتقدر تتواصل معهم</t>
  </si>
  <si>
    <t>@STC_KSA يال stc  ردوا خاص او عام مايصير تسحبوا</t>
  </si>
  <si>
    <t>@mansoralasiry @STC_KSA @STCcare @STCBusiness انا حولت ٧ ارقام جوال الى موبايلي و متبقي ٥ ارقام باْذن الله غدا يتم تحويلها</t>
  </si>
  <si>
    <t>حياتي أصعب بسبة عيال الكلاب ذولي @STC_KSA</t>
  </si>
  <si>
    <t>@hdosari123 @STC_KSA تستاهل أبو مشاري هذا التكريم وأكثر تواضع وحب خدمة للجميع وابتسامة دائمة</t>
  </si>
  <si>
    <t>@FaSu_9 @iiMaax_ @STC_KSA طف المودم عشر دقايق وشغله</t>
  </si>
  <si>
    <t>@iiMaax_ @STC_KSA ويردون طفي النت وشغله 🙁💔</t>
  </si>
  <si>
    <t>@FaSu_9 @STC_KSA  اعطي النت بزنوبهه ويرجع 200 قيقا</t>
  </si>
  <si>
    <t>ايش الحل مع شركه الاتصالات السعوديه والى متى الصبر على الاستهبال اللي عايشين فيه قمه في الاستهتار @1MOGAT @STC_KSA @CITC_SA @STCcare</t>
  </si>
  <si>
    <t>@iiMaax_ @STC_KSA نتي بطيئ اش الحل اخي ماكس</t>
  </si>
  <si>
    <t>@iiMaax_ @STC_KSA لي سنين اكلمهم عيال البهائم 💔💔</t>
  </si>
  <si>
    <t>@FaSu_9  @STC_KSA  ي اخواني شووفو حل لهذا الرجال يشتكي من نته حرام والله 🌚</t>
  </si>
  <si>
    <t>#شتقول_لشخص_تغير_عليك @STC_KSA  هذا التغير السنع بارك الله فيكم https://t.co/NDyn9jXYNs</t>
  </si>
  <si>
    <t>#بنفلسكم_205_stcاحترم تحترم .. @STC_KSA</t>
  </si>
  <si>
    <t>اشوف فيكم يوم يارب @stc_ksa</t>
  </si>
  <si>
    <t>@STC_KSA الان قاعد ارسل على الخاص .وتقولو .لم تقم بربط جهازك هذاني رابطه بيدي. ردو @fayez_malki خلهم يردون ياابو راكان</t>
  </si>
  <si>
    <t>اسف قاعد احرظ الناس عليكم @STC_KSA @STCcare</t>
  </si>
  <si>
    <t>@STC_KSA @CITC_SA هيئة الاتصالات كيف الحال؟</t>
  </si>
  <si>
    <t>@STC_KSA  المقدم ضد الشركة ويقول ان الخطأ مني وليس من الشركةوكأنه يقول مالك شي عنداو بالعاميه إنسى (شين وقوي عين)حسبي الله ونعم الوكيل</t>
  </si>
  <si>
    <t>@STC_KSA ٣ ساعات انتطار في فرع الملك عبدالعزيز، الخلل بالموظفات وليس بالنظام، ٣ موظفات يستنجدن بالمشرفة هيفاء هيفاء !!!!</t>
  </si>
  <si>
    <t>@STC_KSA اعلانكم شاركنا ايام زمانطيب خدماتكم والية تعاملكم نفس ايام زمان ماتغيرتيعني انتم مثل زمانماتغير اي شي</t>
  </si>
  <si>
    <t>@STC_KSA اقولها وللمره الالف ان خصم ال100 ريال تم بعد  الاشتراك في خدمة سوا 10 قبل قليل اتصل موظف في شركة الاتصالات يبلغني برفض الاعتراض</t>
  </si>
  <si>
    <t>@STC_KSA فإذا كان إدعائكم صحيح فلماذا لم يتم خصم باقي الرصيد وهو9.48 ريال</t>
  </si>
  <si>
    <t>@STC_KSA رصيد وبعدها اتصلت على الرقم 900 وتم رفض طلب ارجاع المبلغ بحجة انه تم استخدامها في بيانت الهاتف المحمول وهذا لم يحدث فأين الخلل؟</t>
  </si>
  <si>
    <t>@ThpxIr0 @STC_KSA يشبكون من انا رجال مو بنت يلا هناك لاتخرب علي😡</t>
  </si>
  <si>
    <t>قبل اسدد الفاتورة النت 4G ولمن سددت فاتورتكم صار 3G ايش الحل معاكم ؟؟@STC_KSA</t>
  </si>
  <si>
    <t>@DrFaisal1990 @STC_KSA لأني "عميل" ومعمي من عشرين سنة</t>
  </si>
  <si>
    <t>@STC_KSA وتم خصم 10 ريال  وتم الاشتراكبنجاح وبعدها بأقل من نصف ساعه تم خصم بدون وجه حق 100 ريالمع العلم ان خدمة سوا 10 لازالت مفعلة وبها</t>
  </si>
  <si>
    <t>@STC_KSA خلو عنكم التمثيل ووفرو باقات زي الناس</t>
  </si>
  <si>
    <t>@STC_KSA @STCcare @CITC_SA الخدمة تعطلت اسبوع والحين اربع ايام وخدمة العملاء ترفض تفتح طلب لاتقولون تعال خاص هذا ا… https://t.co/3tsKFEYywx</t>
  </si>
  <si>
    <t>@STC_KSA حسبي الله ونعم الوكيل فيكماحاول اجدد الاشتراك في باقة سوا نت شهري 110 ريال ولم يتم تفعيل الاشتراك واشتركت بعدها في باقة سوا 10</t>
  </si>
  <si>
    <t>@STC_KSA والله أنكم حراميه كلكم بينتو علا حقيقتكم وطلعتم فاشلين شويه عصابه نصب واحتيال وكل الناس  يعرفوكم   ويعرفون نصبكم وعندي البرهان</t>
  </si>
  <si>
    <t>@maldafiri @STC_KSA العفو عزيزي</t>
  </si>
  <si>
    <t>@STC_KSA  اقسم بالله انكم انصب شركة انا في ماليزيا 30 رنجت تجيبلك 50 قيقا</t>
  </si>
  <si>
    <t>@STC_KSA مماحدنا عليك غير الشديد القوي حسبي الله عليك</t>
  </si>
  <si>
    <t>@STC_KSA ح ر ا م ي ة _ ل ل أ ب د</t>
  </si>
  <si>
    <t>@Reda_awwad @STC_KSA @STCcare @STCBusiness عليهم من الله ما يستحقون ويبرد قلوبنا فيهم وينصرنا فمعانتي كغيري ( أكبر… https://t.co/8ksrFTSNqO</t>
  </si>
  <si>
    <t>@STC_KSA @ZainKSA @Mobily  #الحرازات  ننتظرمنكم اجابة شافية الاستاذ عبدالله الفوزان تغريدة واحدة وتنحل مشكلةالشبكةفي حي قرطبةونحن معانا الله</t>
  </si>
  <si>
    <t>@STC_KSA ياخي الى متى انتم قذرين بالتعامل ؟ عميل تميز ولا عميل عادي ما تفرق نهائيا عندكم اتصل مرتين ويزحلقوني موظفينكم الغير محترمين نهائيا</t>
  </si>
  <si>
    <t>@STC_KSA  @Mobily @ZainKSA ثلاث شركات الاكبر في الشرق الاوسط و #الحرازات بمحافظةجدةمازالت تعاني من سوا شبكة الاتصال والنت الى متى ونحن نعاني</t>
  </si>
  <si>
    <t>@STC_KSA يافرحة ما تمت https://t.co/m5A4sVfihL</t>
  </si>
  <si>
    <t>@STC_KSA تخلفكم وخدماتكم الزفت تحسسنا اننا راجعين بالزمن مايحتاج</t>
  </si>
  <si>
    <t>@STC_KSA متحسف على كل فاتوره دفعت لكم،،،، 920025022 يجب اختيار الي يرد على العميل بعناية فائقة،،، المكالمة ب ١٢:٥٣ م اليوم اتمنى الرجوع لها</t>
  </si>
  <si>
    <t>@STC_KSA ليتها ترجع ذيك الأيام على الأقل أشرطة الفيديو ماكان عليها استخدام عادل</t>
  </si>
  <si>
    <t>@STC_KSA   والله عيب https://t.co/rx3sXMvvFC</t>
  </si>
  <si>
    <t>@STC_KSA خدمتكم بس اسميعني ما زلتم تعبانين</t>
  </si>
  <si>
    <t>من عشرين سنه لم احضى بأنترنت حقيقيمن عشرين سنه خدماتكم يغلبها الروتينمن عشرين سنه وأسعار خدماتكم الأغلى من عشرين سنه مغير هدره@STC_KSA</t>
  </si>
  <si>
    <t>@Reda_awwad @STC_KSA @STCcare @STCBusiness ههههههههههه اخيرا المشاهير حسّو مثلنا انا من يوم غيرت الى زين وانا مرتاح ونت فل وخدمات رائعة</t>
  </si>
  <si>
    <t>@Khaled_Biyari @STC_KSA اين هي ادارة التغيير  ؟ اين الدعم المطلوب والمفروض تواجده مع جميع موظفي الفروع ؟اين هي ادارة المخاطر والعملاء</t>
  </si>
  <si>
    <t>@Khaled_Biyari @STC_KSA للاسف اسوأ عملية تحديث لنظام العملاء من شركة كبيرةالفروع يوم الجمعة والسبت تعمل بدون نظاماليوم ليا ١،٥ ساعة 😣</t>
  </si>
  <si>
    <t>#اختبار_اليوم الدرجة الكاملة ل @STC_KSA عرفو يصرفوني بكل فروعهم بكل احترافية</t>
  </si>
  <si>
    <t>@AdelAliBinAli @STC_KSA  المشكله ترتيبها الثاني وخدماتها تصنف آخر العالم</t>
  </si>
  <si>
    <t>وصلت سلفر 1 يعني 16 فوز بس وكله من عيال الزنا عيال الكلب @STC_KSA الله لا يوفقهم من شركه وصخخه 🖕🏻🖕🏻🖕🏻#فوت_تشامبيونز</t>
  </si>
  <si>
    <t>#محتاج_هالوقت موظفين @STC_KSA تهتم شوي بعملائها .. يومين ونفس الوضع السيستم طايح,مانخدم الفواتير،مافي شرايح،هل الكلمات هاذي تمرين موظفين!!?</t>
  </si>
  <si>
    <t>#شتقول_لشخص_تغير_عليك متى بقد اخذ حقوقي منكم @STC_KSA</t>
  </si>
  <si>
    <t>@STC_KSA والباقين ياكلون داخل نضطر نشوف بديل افضل</t>
  </si>
  <si>
    <t>@STC_KSA الدنيا كلها تشوف سب الشعب لكم ومع ذلك قاطين وجيهكم تغردون ، تفووو على خدماتكم</t>
  </si>
  <si>
    <t>@STC_KSA أزفت شركة بتعامل انا بفرع مخرج ١٤نساء ولا فيه غير موظفة والنَّاس واقفه زحمه وتجلس نصف ساعه جدا بطيئة</t>
  </si>
  <si>
    <t>شكرًا لدعمكم #بسطة_ماركت راعي رئيسي @STC_KSA https://t.co/y6O1lmRZ1o</t>
  </si>
  <si>
    <t>@STC_KSA انتم فاتحين حساب بتويتر ليش دام ماتبون تردون ؟؟</t>
  </si>
  <si>
    <t>@Reda_awwad @STC_KSA @STCcare @STCBusiness اسوأ شركة اتصالات في الشرق الاوسط</t>
  </si>
  <si>
    <t>@STCcare @STC_KSA والمشكله اني ماوقعت معكم شي !!!!</t>
  </si>
  <si>
    <t>@STC_KSA يسحبون رصيدك ثم يرسلون عليك رساله نعتذر عن الخدمه المطلوبه والرصيد قد اخذوه واقول حسبنا الله ونعم الوكيل عليهم وعلى رقابتهم</t>
  </si>
  <si>
    <t>@STC_KSA الاتصالات فاشله وانصح كل من يقرأ تغريداتي يبتعد عنهم قبل يجيه ضغط وسكر فوق الكلام هذا يسحبون من الرصيد سرقه عيني عينك وتشترك بخدمه</t>
  </si>
  <si>
    <t>@STC_KSA وانا الان في اس تي سي الاطاوله والله العظيم لي ساعه والموظفين يكلمون بالجوال ويضحكون ويسولفون ولا كأن فيه عملا اختم كلامي بان شركه</t>
  </si>
  <si>
    <t>@STC_KSA عطني رقم حساباتك وانا اساسا ابغا رقم حسابات عندي مديونيه وابغا اسددها وثالث موظف يقول النظام عطلان واقل مكالمه عشان يردون ١٩دقيقه</t>
  </si>
  <si>
    <t>الاخوان في @Mobily و @zainksa اذا عندكم حل انترنت للمنزل لا محدودلان @STC_KSA فلمها طويل لتركيب خط الفايبر</t>
  </si>
  <si>
    <t>@STC_KSA انا ابغا اعرف الرقم هذا وش الفايده منه ٨٠٠١١٦٦٦٩٦مايرد الا بعد ٢٢دقيقه وموظفينه فاشلين واول موظف كلمني قفل بوجهي وثاني موظف يقول</t>
  </si>
  <si>
    <t>@STC_KSA الاعمال الخير تكون ف الخفي بطلو رياء ياعالم</t>
  </si>
  <si>
    <t>@STCcare @STC_KSA اليوم رحت بفصل خط dsl صدموني ان عندي عقد من 8 شهور !! وقالوا لازم تسدد غرامه ولا مانفصله .. بأي حق تحطون لي عقد ؟</t>
  </si>
  <si>
    <t>@Reda_awwad @STC_KSA @STCcare @STCBusiness امرك بسيط يادكتور…غيرك له سبعة أشهر من تاريخ فرض غرامة عليهم من الهئيةول… https://t.co/52hDa0ldmt</t>
  </si>
  <si>
    <t>@Reda_awwad @STC_KSA @STCcare @STCBusiness https://t.co/MYfMZRo8SOاشتكي عليهم .. ما ينفع معهم الاسلوب المحترم</t>
  </si>
  <si>
    <t>@Reda_awwad @STC_KSA @STCcare @STCBusiness حسبنا الله ونعم الوكيل</t>
  </si>
  <si>
    <t>نعتذر لكم احبتنا الكرام عن الخلل الحاصل في الهاتف هذا بسبب تقصر شركة الاتصالات سوء خدمتها @STC_KSA  @STCcare… https://t.co/BzPnbZhHbl</t>
  </si>
  <si>
    <t>@n95_otb @STC_KSA @Mobily تكرم التفله</t>
  </si>
  <si>
    <t>@STC_KSA اخوي عندي خدمة بلاك بيري لي ٤ ايام ارسل طلب تفغيل ولا تفعلت ؟</t>
  </si>
  <si>
    <t>@1402Narges @STC_KSA @STCcare @STCBusiness هم من يصنعون المعاناة فعلا احيانا الأمر جدا سهل لكنهم ركزو ع المبيعات و تناسوا أهمية الخدمات</t>
  </si>
  <si>
    <t>@Reda_awwad @STC_KSA @STCcare @STCBusiness ونا بعد في معناه مع الاتصالات</t>
  </si>
  <si>
    <t>@aymanbob85 @STC_KSA @STCcare @STCBusiness و الله حاولنا نمرر الموضوع تلاشي للكثير لكن مع الأسف طالت مشكلتهم و احرجونا و الله</t>
  </si>
  <si>
    <t>@hayalrramal @STC_KSA @ZainKSA @Mobily نعم فأقرب فرع @STC_KSA يبعد عنا ١٨ كيلو ونحن في العاصمة 😰😰</t>
  </si>
  <si>
    <t>@Reda_awwad @STC_KSA @STCcare @STCBusiness شيخنا بكل بساطةارفع شكوى لهيئة الاتصالات ويحلو لك المشكلة ان شاء الله .. شركة تعاملها زفت</t>
  </si>
  <si>
    <t>@STC_KSA @STCcare @STCBusiness شيء لا يعقل أن يبقى رقم تم إلغاءه من اسمك و ما يزال مربوط برقمك الموحد❓❗️❗️الأن لنا اسبوع ع هذه الحالة</t>
  </si>
  <si>
    <t>@STC_KSA المصيبة والغبن حينما يدفع سكان حي قرطبة بالرياض رسوم واشتراكات STC وهم محرومون من الخدمة نفسها!إنه والل… https://t.co/yx2jqIRjC7</t>
  </si>
  <si>
    <t>@STC_KSA لازال سكان حي قرطبة وكانهم يعيشون في ادغال افريقيا بسبب استمرارية عدم وجود أي خدمة اتصال في الحي https://t.co/9UPJivU3Kf</t>
  </si>
  <si>
    <t>@Reda_awwad @STC_KSA @STCcare @STCBusiness نتهم بطيء وينرفز دايم اقول بقاطعهم بس تجيني شرايحهم هديه</t>
  </si>
  <si>
    <t>@STC_KSA تصريح هذا المسؤل غير صحيح ولازال حي قرطبة يعاني من ضعف بل عدم وجود الاتصال فيه https://t.co/Au4PD7Y65k</t>
  </si>
  <si>
    <t>@Reda_awwad @STC_KSA @STCcare @STCBusiness ومن افشل النت على مستوى الشركات !! وعروض مبالغ فيها</t>
  </si>
  <si>
    <t>معاناتنا مع شركة@STC_KSA @STCcare @STCBusiness امر جداً مؤسف مع الأسف ١- تسببت في أحرجنا٢-خسائر مالية٣- لا كف… https://t.co/IGmHzPdUf3</t>
  </si>
  <si>
    <t>@STC_KSA السلام عليكم كيف تنزل فاتورة مع العلم انه تم الغاء الخدمة https://t.co/XjdvuXUrIj</t>
  </si>
  <si>
    <t>@STCcare @STC_KSA شكرا على التجاهل</t>
  </si>
  <si>
    <t>@STC_KSA @STC_KSA عندي مشكله اني احاول اشترك في ٢٠جيجا الي ب٣٥٠ ورافض اني اشترك فيها ابي حل لها المشكله وكلمت كول سنتر وما حلو لي المشكله</t>
  </si>
  <si>
    <t>@STC_KSA ما يحتاج ترجع سوي اختبار سرعة لما تشوف السرعة نصف ميقا تذكر ايام الديل أب المخيس</t>
  </si>
  <si>
    <t>#عروض_stc_الوهمية وصلت فيهم لهالمرحلة؟ اين الجهات الرقابية عنهم؟ اتمنى حملة مقاطعة هالشركة السيئة ترجع 👎🏼 @STCcare @STC_KSA @SaudiMCI</t>
  </si>
  <si>
    <t>@STC_KSA @STCcare @STCBusiness @STCLive @CITC_SA @SaudiMCI @McitGovSa يا أخوان الموضوع مومحتاج بحث علمي أوخطط إستراجية. المسأله أبسط من كذا!</t>
  </si>
  <si>
    <t>@STC_KSA ياشيخ كل تراب ماعدلتو النت في شركتكم الزباله تبون تسفرون ناس لمانشيستر يا زباليين</t>
  </si>
  <si>
    <t>قسم بالله شي يقهر 5 مباريات اتقدم بفارق 2 الى 3 اهداف ويفصل علي كل من هالحراميه عيال الكلب @STC_KSA</t>
  </si>
  <si>
    <t>@STC_KSA @STCcare @STCBusiness كس امكم شركه الله لا يوفقكم لا دنيا ولا اخره يا عيال الكلب يا نصابين.</t>
  </si>
  <si>
    <t>@CITC_SA عندي شكوى ضد@STC_KSA  وكسبتها بس الشركة مانفذت واتصلت عالهيئة قالت  مانقدر نسوي شي حتى ما نقدر نفتح نفس الشكرى</t>
  </si>
  <si>
    <t>@Bs_aa7bk @STC_KSA ولا يردون لا على اتصال ولا محادثه حسبي الله عليهم</t>
  </si>
  <si>
    <t>@STC_KSA عاد همنا الوحيد نطلع ب اعلاناتكم يا الحراميين 🙂</t>
  </si>
  <si>
    <t>@STC_KSA يا STC خافوا ربكم ما تردون لا على اتصال ولا محادثه مباشره والرصيد انسحب والخدمه ما تفعلت 😨😨😨</t>
  </si>
  <si>
    <t>@STC_KSA التكريم المفروض ماهو لكم المفروض انه لعملائكم فهم أصحاب الدعم.</t>
  </si>
  <si>
    <t>@AdelAliBinAli تبي رقمي زين والا موبايلي ، طبعاً انتم برا الموضوع  يازلايب @STC_KSA</t>
  </si>
  <si>
    <t>@STC_KSA انتم فكونا من هرجكم  شبكتكم ميته  وش فايدتها</t>
  </si>
  <si>
    <t>@Lo_J6 @STC_KSA جاني حظر 🙂💔💔💔💔</t>
  </si>
  <si>
    <t>@STC_KSA اعطوني دور البطوله حراميه تسرق وماتخلي</t>
  </si>
  <si>
    <t>مثال رائع في الاستكلاب 😔@STC_KSA</t>
  </si>
  <si>
    <t>@STC_KSA السلام.  عليكم.  قدمت.  على.  خطين.  ثابت.  ولاواحد. اشتغل. وجاني.  الموظف.  وما.  ظبط. الخط الرجاء. اهتمو. شوي</t>
  </si>
  <si>
    <t>@STC_KSA كيف تحللون فلوس الفاتوره وانتم غثيتونا؟</t>
  </si>
  <si>
    <t>@Faisal_AlSaber @STC_KSA ياليت تشوفون حل للانترنت في اشبيلية بالرياض النت شغال معي في كل مكان تمام الا في اشبيلية سيء جدا جدا</t>
  </si>
  <si>
    <t>@STC_KSA ياهووووه ردو علينا محتاج الشريحة ضروري أنا خارج السعودية حتى خدمة العملاء للرقم الخارجي ما تردون</t>
  </si>
  <si>
    <t>يا مسلمين @STC_KSA افصلوا الشبكه من ذا @abadi644 🙂💔💔💔💔💔</t>
  </si>
  <si>
    <t>@STC_KSA خدماتكم سيئة https://t.co/wGKSJYqkMP</t>
  </si>
  <si>
    <t>@STC_KSA خدماتكم سيئة جدا</t>
  </si>
  <si>
    <t>@STC_KSA شوضع النت كل شوي يفصل</t>
  </si>
  <si>
    <t>اتجاهل انني اشوف الحلقه بدون HD يرضيكم أجلس ساعتين أنتظرها تشتغل؟؟@STC_KSA</t>
  </si>
  <si>
    <t>@Speedtest @STC_KSA @Ookla للعلم ان خدمتي يقال انها ٢٠ ميغا</t>
  </si>
  <si>
    <t>@tarig1381 @Khaled_Biyari @STCcare @STC_KSA @CITC_SA @MIsuwaiel يارجال بننقرض حنا وهم صامدين</t>
  </si>
  <si>
    <t>@A2i2Alahmed @Khaled_Biyari @STCcare @STC_KSA @CITC_SA @MIsuwaiel  او خذها اخذ عزيز مقتدى</t>
  </si>
  <si>
    <t>أتعب وأنا أقول إنكم أزبل شركة في التاريخ @STC_KSA</t>
  </si>
  <si>
    <t>@STC_KSA الله يلعنتس في كل كتاب 💔</t>
  </si>
  <si>
    <t>@khalid_alqadi @STC_KSA ابو فيصل ليش ما تحول لشركة ثانية ؟</t>
  </si>
  <si>
    <t>@STC_KSA من قوه النصب يقولون لحظه تكريمنا من جمعيه سند .. ومافي الا مندوبهم لحاله .. حتى هنا لازم تكذبون ؟</t>
  </si>
  <si>
    <t>بصقه بحجم السماء 💦@Mobily@STC_KSA</t>
  </si>
  <si>
    <t>@a6allh_Y20 @STC_KSA تستاهل كان تحول ع موبايلي او زين ام ذي ما منها خير</t>
  </si>
  <si>
    <t>عزيزتي #هيئة_الترفيه @GEA_SA دخيلك تتفاهمي مع #هيئة_الاتصالات  @CITC_SA وشلة @STC_KSA @Mobily تزبطوا الانترنت  لينا وإحنا نرفه نفسنا . شكرا</t>
  </si>
  <si>
    <t>@Mobily @STC_KSA @Zain امر جداً مزعج حتى مع خدمة DSLلاحظ الصورة https://t.co/fQvHXxAcyK</t>
  </si>
  <si>
    <t>@Mobily @STC_KSA @Zain اليومين هذي، المدينة المنورة تعاني في خدمات الإنترنت بشكل لا يطاق.إلى متى ونحن بهذا الوضع المزري</t>
  </si>
  <si>
    <t>@a6allh_Y20 @STC_KSA ماشاء الله استخدامك للنت قليل 😳</t>
  </si>
  <si>
    <t>شريت ١٨٠ قيقا ولها كم اسبوع معي ونتها ممتاز والحين لها يومين نتها زفت ..ليه كذا يا @STC_KSA ..حسبي الله عليكم</t>
  </si>
  <si>
    <t>@STC_KSA الله يأخذكم يا زبالين</t>
  </si>
  <si>
    <t>@STC_KSA اسوء خدمه شفتها  نت زباله حسبي الله ونعم الوكيل فيكم</t>
  </si>
  <si>
    <t>@9I00I @Mobily @STC_KSA كم دافعين لك؟</t>
  </si>
  <si>
    <t>@STC_KSA  انتم افضل من يمثل دور النزاهه والصدق للعملاء وخدماتكم وتفاعلكم مع العملاء توضح عكس ماتمثلونه تماما فلا يحتاج ان تبحثو عمن يمثل</t>
  </si>
  <si>
    <t>تفففووو @Mobily @STC_KSA</t>
  </si>
  <si>
    <t>11:11 @STC_KSA الله يحرقكم 💜</t>
  </si>
  <si>
    <t>@STC_KSA كئاااااااااابة هاذي المدينة</t>
  </si>
  <si>
    <t>@STC_KSA السلام عليكم الياف البصريه بطئ ياليت تشوفون حل للموضوع مع العلم انكم رفعتم السرعه 40 ميغا والسرعه الواصله عندي 10 ميغا</t>
  </si>
  <si>
    <t>@STC_KSA الله يسسسسلط عليكم^^دعوه من قلب قولو أمين</t>
  </si>
  <si>
    <t>@Mashaelllc @STC_KSA اي والله طلعت روحي وانا قاعدة استنى في السنابات تتحمل 😖</t>
  </si>
  <si>
    <t>@STC_KSA stsالله يأخذكم اخذآ عزيزآ مقتدرآ ^^الله يسسسلط عليكم "الله يخسركم ي رب ي كريم ^اللهم أرنا في شركتكم والنت الخرا حقكم عجائب قدرته</t>
  </si>
  <si>
    <t>#زواج_افنان_الباتل @STC_KSA الله لا يوفقكم ورانا زواج نشوفه ياعيال الكلب</t>
  </si>
  <si>
    <t>@mo8and2 @STCcare @STC_KSA @CITC_SA @duba_city  انت تغلط علي ليش</t>
  </si>
  <si>
    <t>@CITC_SA تقدمت بشكوى وكان الرد بان شركة @STC_KSA سوف تحل المشكلة لكن لم تفعل مرفق المعلومات https://t.co/fLoCEbrK3A</t>
  </si>
  <si>
    <t>@STC_KSA الشبكه ضعيفه 👿💔💔💔💔الشبكه ضعيفه لاحووول بسس</t>
  </si>
  <si>
    <t>@STC_KSA  كفايه الضيم اللي احنا فيه تزيدوها علينا بشبكتكم ليه 😩😩💔💔💔</t>
  </si>
  <si>
    <t>@STC_KSA الشبكه ضعععييييففففهه 👿👿👿👿👿👿👿👿👿👿👿 اس تي سييي ااكررهكم كره حد النخاااع</t>
  </si>
  <si>
    <t>@STC_KSA ابييي حل والله تعبت وانا ارفع يدي عشان يوصل كأني معتوهه مب ذنبي اني قصيره وفاتنه الله لايوفقكم</t>
  </si>
  <si>
    <t>@STC_KSA نصابين اهتموا بواجبكم الأساسي واتركوا عنكم اللي ماله ...... 👿</t>
  </si>
  <si>
    <t>@STC_KSA النت بغرفة امي وانا بغرفتي وبيني وبينها سيب ومع ذالك مايوصل مب معقول ابتل منسدحه بالسيب وربي عيب الواحد م يرتاح ببيته ؟؟</t>
  </si>
  <si>
    <t>@Mashhoursaad @MuneerSolami @Mobily @STC_KSA وجهك أبيض أخوي مشهور .. ويرحم والديك وجميع المسلمين</t>
  </si>
  <si>
    <t>@MuneerSolami @Mashhoursaad @Mobily @STC_KSA القصور حاصل وأنا أخوك ... وأن شاء الله بقادم الأيام راح تتغير نظرة الكل عن @STC_KSA الى الأفضل</t>
  </si>
  <si>
    <t>@FreeKeefe @MuneerSolami @Mobily @STC_KSA الله يبيض وجهك ويرحم والديك</t>
  </si>
  <si>
    <t>@FreeKeefe @Mashhoursaad @Mobily @STC_KSA والله انهم اسوأ من بعض يابندر لاهنت</t>
  </si>
  <si>
    <t>على فكره ترى طالع بالسطح عشان اسوي تغريده 😢@ZainKSA @STC_KSA @Mobily</t>
  </si>
  <si>
    <t>مش معقول حي الصفوه بالخرج مافيه نت.واحد منكم يحط شبكه ويكسب خير😉 @ZainKSA @STC_KSA @Mobily</t>
  </si>
  <si>
    <t>@_llai2 @STC_KSA حرام عليك اطلق شركه 🌝</t>
  </si>
  <si>
    <t>@ALFarshooti @STC_KSA اجل اطلبهم وماراح يقصرون</t>
  </si>
  <si>
    <t>@HaniRajab @STC_KSA STC هى خطي الرئيسي وماهم مقصرين معي بالخدمة والهدايا بعد😅 ولا يوجد معي معهم مشكلة نهائيا</t>
  </si>
  <si>
    <t>@STC_KSA @STCcare كيف اتبرع ورقمي مايرسل ولا حليتو لي المشكله وانا معانها لي سنه ونص حاولت بكل الطرق</t>
  </si>
  <si>
    <t>@ALFarshooti ليش و الـ @STC_KSA ماترتبت امورك معها، مايقصرون مع الجميع ترى بس انت انده عليهم.انا اشجع الوطن ومنتجات الوطن🤗</t>
  </si>
  <si>
    <t>#لي_متى_نت_السعودية_ضعيف @STC_KSA @ZainKSA @Mobily</t>
  </si>
  <si>
    <t>سمعت كثيييير زي اي واحد سعوديبسوء @STC_KSA لكن ما جربت !الآن وبعد التجربة اقدر اقول :خرا خرا خرا خرا خرا خرا خرا خراقسم بالله اخرا شيء.</t>
  </si>
  <si>
    <t>شكرا @STC_KSA  على أمانتكم و صدقكم في التعامل معي و حل مشكلتي ...و تبا لكم ...و تبا لي أيضا إن بقيت يوما آخر في هذه الشركة العفنة ...</t>
  </si>
  <si>
    <t>دق علي موظف من هالشركه المحترمه @STC_KSA وشرحت له المشكله اللي عندي وموعارف الفرق بين ١٠٠ ميجا وبين ١ جيجا وفوق هذا بالنهاية يقول ما اعرف شي</t>
  </si>
  <si>
    <t>@Dr_NZH07 @Mobily @ZainKSA @STC_KSA بالعكس باقة ٤٠٠ انا استخدمها واخذت شريحتين بيانات وجهاز ايفون طالعه علي ٢٥٠ واعتبر موفر كثير</t>
  </si>
  <si>
    <t>@27arar @Mobily @ZainKSA @STC_KSA باقة ٤٠٠ شهور وتخرب</t>
  </si>
  <si>
    <t>@STC_KSA الله لا يطيب فالكم</t>
  </si>
  <si>
    <t>@Dr_NZH07 @Mobily @ZainKSA @STC_KSA ما اعتقد انها عملية هالخدمة</t>
  </si>
  <si>
    <t>@27arar @Mobily @ZainKSA @STC_KSA زين في دبي شهر ٤٩٩ اس تي سي ٤٠٠ اسبوع</t>
  </si>
  <si>
    <t>@STC_KSA انا غير اولع فيكم ..لي ٤ ايام و انا ابطلع شريحهو النظام مقفل ..انا ما راح ارضى إلا تهدونيآيفون 7 .. 🚶🏻🚶🏻</t>
  </si>
  <si>
    <t>@Dr_NZH07 @Mobily @ZainKSA @STC_KSA والبعض قال ما تشتغل الا على شبكة زين واي فاي وخارج المملكة باقات stc توفيرية ما اروح ادور واي فاي2️⃣</t>
  </si>
  <si>
    <t>@Dr_NZH07 @Mobily @ZainKSA @STC_KSA ممكن تساعد شبكة زين في بعض المناطق لكن ما اشوفها عمليه وين بدور شبكة واي فاي اذا مافيه شبكة1️⃣</t>
  </si>
  <si>
    <t>@27arar @Mobily @ZainKSA @STC_KSA ابشر</t>
  </si>
  <si>
    <t>@kamnapp @STC_KSA @stcsolutions اهمال قد يؤدي الى اصابات ، الموقع الجبيل البلد بجانب بوفية على كيفك https://t.co/IaAdUNHG51</t>
  </si>
  <si>
    <t>@STC_KSA شركة اثبتت فشلها بعد ماشتدت المنافسة وخدماتها في الغالب سيئة .</t>
  </si>
  <si>
    <t>@STC_KSA لو تدعون الأعلانات والترويج الوهمي وتهتمون بالخدمات المقدمه للعميل لكان أفضل !</t>
  </si>
  <si>
    <t>@STC_KSA زبطو النت فيها نتها خرا يا خرا</t>
  </si>
  <si>
    <t>@STC_KSA جيت بشعر يمكن علينا تردونفعلو لي النت ماابي شي غيره.تعبت اشحذ هذا مع ذاك تكفونتحديثكم طوّل وانا في سعيره ☹️️</t>
  </si>
  <si>
    <t>ابي اشوف زواج افنان عدلو نتكم اليوم بس😭💔 @STC_KSA</t>
  </si>
  <si>
    <t>@STCcare @STC_KSA كيف أقدر أطلع شريحة ، وكل مره أجي القاه مسكر https://t.co/567fqcunMu</t>
  </si>
  <si>
    <t>@STC_KSA وش فيكم  ياخي ابي نت ردووو علي ☹️️هذي اخر رساله يمكن يبي يمشي 😭ابي ادور لي احد يشبگ لي نت واراسلكم ياويلكم من الله 😩</t>
  </si>
  <si>
    <t>@STC_KSA واقف بالشارع رحت معه عند سيارته يبي يمشي اخلصصو ردو علي ابي نت 😭#برق__100K__محب#فزعتكم😩</t>
  </si>
  <si>
    <t>مايستفاد من القصة إذا تدورون حي تسكنون فيه احرصوا على مجاورة مسؤول او عضو في الشورى حتى تستطيع شركة الاتصالات السعو… https://t.co/DYIJBbKuKD</t>
  </si>
  <si>
    <t>@STC_KSA ي لبى العلا ❤️❤️</t>
  </si>
  <si>
    <t>@STC_KSA لايكثر بس</t>
  </si>
  <si>
    <t>@STC_KSA لماذا وقفتوا الرصيد المجاني عندي</t>
  </si>
  <si>
    <t>@STC_KSA شابگ النت من واحد من خوياي يبي يروح يجيب اغراض لاهله وكل شوي اللعب به 😭طيب ليه كاتبين على مدار الساعه وماتردون ؟#ارحمونا 😩</t>
  </si>
  <si>
    <t>@STCcare @STC_KSA @CITC_SA فواتيركم تتسدد اول باول وانا مشكلتي مادري ايش السالفه ماعطيتوها اي اهتمام</t>
  </si>
  <si>
    <t>@STC_KSA السلام عليكمفيه تحديث يجلس اكثر من ٢٤ ساعه ؟؟نبي نفعل النت عجزنا الى متى يعني لاتقولون خلال الساعات القادمه ملينا من هالكلمه ؟؟</t>
  </si>
  <si>
    <t>@27arar @Mobily @ZainKSA @STC_KSA وبعدين سعر المكالمه محليا في زين ١٩ هلله والاتصالات ٥٥ هلله احسبها صح</t>
  </si>
  <si>
    <t>@27arar @Mobily @ZainKSA @STC_KSA بعدين زين اخذه المركز الاول في النت من هيئة الاتصالات واسال الهيئة اذا انت منت مصدق</t>
  </si>
  <si>
    <t>@27arar @Mobily @ZainKSA @STC_KSA واذا عندك دقايق او مفتوح داخل الشبكة تكلم كانك في المملكة ايضا مجربه</t>
  </si>
  <si>
    <t>@ZainKSA مساء الخير لم تحل المشكلة حيث لا زالت خدمة الانترنت ضعيفة.يرضيكم كذاhttps://t.co/f5ZwyXvcmT@STC_KSA @Mobily</t>
  </si>
  <si>
    <t xml:space="preserve"> شركة #STC تنجح بالحصول على سرعات تفوق 70 جيجابت بالثانية من خلال تقنية #5G @STC_KSA</t>
  </si>
  <si>
    <t>@STC_KSA  💚💚💚💚 💜💜💜💜 💚💚💚💚💚 إن شاء الله افوز معكم 💜💜https://t.co/UxCjiaHZJw</t>
  </si>
  <si>
    <t>@STC_KSA كل ذلك تقدمها STCالسعودية الشبكة المتنقلة عالميا مبروك عام ٢٠١٧لها</t>
  </si>
  <si>
    <t>RT @TraidntNet: شركة #STC تنجح بالحصول على سرعات تفوق 70 جيجابت بالثانية من خلال تقنية #5G @STC_KSA</t>
  </si>
  <si>
    <t xml:space="preserve">  💚💚💚💚 💜💜💜💜 💚💚💚💚💚 إن شاء الله افوز معكم 💜💜https://t.co/UxCjiaHZJw</t>
  </si>
  <si>
    <t xml:space="preserve"> شكرا</t>
  </si>
  <si>
    <t xml:space="preserve">  احبك</t>
  </si>
  <si>
    <t>شكرا</t>
  </si>
  <si>
    <t xml:space="preserve"> فكرة الفيديو جميلة </t>
  </si>
  <si>
    <t>شكرا 🙂💔💔@MobilyHelpSA @MobilyKSA https://t.co/ndlWri9gs1</t>
  </si>
  <si>
    <t>@MobilyHelpSA انتم شركة ممتازة تم التحويل بالفعل جزاكم الله خيرا انا مسحت التغريدة</t>
  </si>
  <si>
    <t>@MobilyHelpSA شكرًا لكطيب عندي شريحة بيانات مشحونة 100 ريال ما أقدر أفعلها لأنها منتهية، هل بالإمكان تحويلها لشريحة أخرى؟</t>
  </si>
  <si>
    <t>@MobilyHelpSA ما احتاج اي مساعدة شكرا على ما تقدموه</t>
  </si>
  <si>
    <t>@MobilyHelpSA اوك شكراً لك💛</t>
  </si>
  <si>
    <t>@MobilyHelpSA العفو مشكور اخوي</t>
  </si>
  <si>
    <t>@MobilyHelpSA شكرا❤</t>
  </si>
  <si>
    <t>@MobilyHelpSA يعطيك العافيه اخوي ضبطت ابشرك ❤️❤️</t>
  </si>
  <si>
    <t>@MobilyHelpSA شكرا لكم لحسن تعاونكم ونتمنى لكم عملا سعيدا 🙏🏻.</t>
  </si>
  <si>
    <t>@MobilyHelpSA شكرا علي تفاعلكم .</t>
  </si>
  <si>
    <t>@MobilyHelpSA شكرًا ،الله يجزاكم خير ..فعّلتها 😍💕.</t>
  </si>
  <si>
    <t>@MobilyHelpSA شكرا احبكم ❤❤❤❤❤</t>
  </si>
  <si>
    <t>@MobilyHelpSA  شكرا لكم الشبكة فعلا تحسنت معي الان و اتمني انها تصبح افضل من كدة لانها مازالت اقل من المشغل اللي حولت منه اليكم و شكرا</t>
  </si>
  <si>
    <t>@MobilyHelpSA شكرا لكم وجميل تفاعلكم واهتمامكم والردود السريعة</t>
  </si>
  <si>
    <t>@MobilyHelpSA ياخي انتم عسل ؟ ما امداني ارسلت الا رديتو علي الله يسعدكم شكرا ..😩💜✨</t>
  </si>
  <si>
    <t>@MobilyHelpSA تم ارساله ع الخاص شكرا لك اخوي عبدالله</t>
  </si>
  <si>
    <t>@MobilyHelpSA أشكرك على اسلوبك الراقي 🌹</t>
  </si>
  <si>
    <t>@MobilyHelpSA شكراً ابو داحم.</t>
  </si>
  <si>
    <t>شكرا فيصل *حمد@MobilyHelpSA</t>
  </si>
  <si>
    <t>@MobilyHelpSA عندي باقة شباب ومرتاح فيها شكرا</t>
  </si>
  <si>
    <t>@MobilyHelpSA شكرا لك</t>
  </si>
  <si>
    <t>@MobilyHelpSA في وظايف لخريج الثانويه في الاحساء</t>
  </si>
  <si>
    <t>@MobilyHelpSA شكرا لك ..</t>
  </si>
  <si>
    <t>@RaadAlmatrafi @MobilyHelpSA مشكور اخوي 👍🏻🤔</t>
  </si>
  <si>
    <t>@MobilyHelpSA اوكيه شكرا لك</t>
  </si>
  <si>
    <t>@m7md22j @MobilyHelpSA الحمدلله انا ما أعاني منها واجد</t>
  </si>
  <si>
    <t>@tariqaljaser @MobilyJo @MobilyKuwait @MobilySudan @MobilyBahrain @MobilyKSA @MobilyHelpSA شكرا اخ طارق اعتذر ان صوتي واصل اخر تويتر مانتبهت ان في صدى🌹</t>
  </si>
  <si>
    <t>@MobilyHelpSA شكراً</t>
  </si>
  <si>
    <t>@MobilyHelpSA شكرا لك يحيى</t>
  </si>
  <si>
    <t>@MobilyHelpSA شكرنا</t>
  </si>
  <si>
    <t>@MobilyHelpSA شكراً لكم ❤</t>
  </si>
  <si>
    <t>@m7md22j @MobilyHelpSA حول الى ٣ جي راح يضبط النت معك</t>
  </si>
  <si>
    <t>@turki0502 @MobilyHelpSA شكرا ماقصرت</t>
  </si>
  <si>
    <t>@MobilyHelpSA شكرا  ، الشبكة تحسنت</t>
  </si>
  <si>
    <t>@MobilyHelpSA  خلاص يعطيكم العافيه رحت لفرعكم اللي بالنخيل مول وماقصر الموظف</t>
  </si>
  <si>
    <t>@MobilyHelpSA اوكي شكرا</t>
  </si>
  <si>
    <t>@MobilyHelpSA شكرآ لكم على حسن التعامل</t>
  </si>
  <si>
    <t>@MobilyHelpSA خلاص الله يسعدك❤❤</t>
  </si>
  <si>
    <t>@MobilyHelpSA اولا شكراً على سرعة التجاوب</t>
  </si>
  <si>
    <t>@MobilyHelpSA شكرا</t>
  </si>
  <si>
    <t>@MobilyHelpSA شاكر لكم سرعة تجاوبكم</t>
  </si>
  <si>
    <t>@MobilyHelpSA شكراً لخدمتكم الممتازه 😍😍</t>
  </si>
  <si>
    <t>@MobilyHelpSA ايه الحين كويس شكرا</t>
  </si>
  <si>
    <t>@halo5210 @MobilyHelpSA افيدهم ب ١٩ رقم خلف الشريحة بعد الانتظار ٤ ايام وسيعاد تهييئة الشريحة وستشعر بالفرق لمدة ساعتين وسيرجع كل شيء كما كان</t>
  </si>
  <si>
    <t>@MobilyHelpSA شكرنا لك. طيب يمديني اشترك اكثر من شهر بهلخدمه مثلنا ستت اشهر</t>
  </si>
  <si>
    <t>@MobilyHelpSA وضحت لك بالخاص شاكر ومقدر سرعه الرد والاستجابه</t>
  </si>
  <si>
    <t>@MobilyHelpSA اشكرك</t>
  </si>
  <si>
    <t>@MobilyHelpSA شكراً على سرعة تجاوبكم 🌹</t>
  </si>
  <si>
    <t>@MobilyHelpSA وش مميزاتها نت مفتوح وايش كمان</t>
  </si>
  <si>
    <t>@MobilyHelpSA شكرا لكم و على الخدمات الجميله</t>
  </si>
  <si>
    <t>@MobilyHelpSA شكرا لكم</t>
  </si>
  <si>
    <t>@Faith157 @MobilyHelpSA شكرًا إيمان</t>
  </si>
  <si>
    <t>@14Caraz @MobilyHelpSA مرتاحة عليها جدا،، تنتهي بعد ٣٠ يومواستعمالك لا محدود،، كل شهر تسددين ١٤٩ ريال</t>
  </si>
  <si>
    <t>@MobilyHelpSA  لسننا الوحيدون ولكننا الافضل https://t.co/Muj3cc5Oev</t>
  </si>
  <si>
    <t>@MobilyHelpSA ما اعتقد له دخل رقم الشريحة، اذا طلعت خارج المنطقة تتحسن السرعة</t>
  </si>
  <si>
    <t xml:space="preserve">@MobilyHelpSA شكرا اخ رشيد </t>
  </si>
  <si>
    <t>@bhljabri @MobilyHelpSA جزاك الله خير</t>
  </si>
  <si>
    <t>@MobilyHelpSA سلمتم</t>
  </si>
  <si>
    <t>@MobilyHelpSA انا افضل اروح الفرع .راح يطلب مني بطاقة الاحوال</t>
  </si>
  <si>
    <t>@A7medMb @MobilyHelpSA يعني افضل من غيرهم من ناحيه الانترنت !</t>
  </si>
  <si>
    <t>@MobilyHelpSA  شكرررا على سرعه الرد</t>
  </si>
  <si>
    <t>@MobilyHelpSA الف شكر ع الرد السريع</t>
  </si>
  <si>
    <t>@MobilyHelpSA الف شكر</t>
  </si>
  <si>
    <t>@MobilyHelpSA انتم قشطة يا حلوكم .. بشتري لي شريحة اذا طلعت من الدوام .. ثانكس بيبي 🐢💘</t>
  </si>
  <si>
    <t>@MobilyHelpSA  شكرا  🌹</t>
  </si>
  <si>
    <t>@S0soo___1985 @cs92xGkz2MZtG91 @MobilyHelpSA قيمتها الشريه ١٤٩شريحه واحده ممتازه انا استعملها الان</t>
  </si>
  <si>
    <t>@MobilyHelpSA أسعدك الله في الدارين أخي أحمد</t>
  </si>
  <si>
    <t xml:space="preserve"> مبشرك أموري زانت من حولت لهم قبل شهر..الله يخليهم لنا ويجعلهم ذخر.</t>
  </si>
  <si>
    <t>,@A_Alkanhal @STC_KSA غير لشركة @MobilyKSA.. مبشرك أموري زانت من حولت لهم قبل شهر..الله يخليهم لنا ويجعلهم ذخر.</t>
  </si>
  <si>
    <t>,@MobilyKSA رائع</t>
  </si>
  <si>
    <t>@MobilyHelpSA شكرا👍🏻</t>
  </si>
  <si>
    <t>@MobilyHelpSA الاتصال على خدمة العملاء فعال 24 ساعه</t>
  </si>
  <si>
    <t>@AASS6266 @STC_KSA @Mobily @MobilyHelpSA الله يسمع منك</t>
  </si>
  <si>
    <t>@MobilyHelpSA  تم الشحن شكرا لكم 🌹</t>
  </si>
  <si>
    <t>@MobilyHelpSA ي أحمد الله يسعدك أن شاء الله ارسلتهه</t>
  </si>
  <si>
    <t>@MobilyHelpSA  طيب طيب شكراً جزاك اللهٌ خيراً</t>
  </si>
  <si>
    <t>@7e9Vq @MobilyKSA  الحمدلله التغطية تمام عندنا ف الحي</t>
  </si>
  <si>
    <t xml:space="preserve"> @_Alharbi12 @MobilyKSA @Salooom14 بياخذوني عادتهم الكرم اسم على مسمى</t>
  </si>
  <si>
    <t xml:space="preserve"> @3Z_X01 @MobilyKSA جزاك الله خير واشكرك على تفاعلك</t>
  </si>
  <si>
    <t xml:space="preserve"> @Abdulazizbader7 النت صار سريع لا تسألني أسأل @MobilyKSA</t>
  </si>
  <si>
    <t xml:space="preserve"> @abodii88 @MobilyKSA  هههههههههههههههههحتى انا ماخليت مجلس مامدحتهم فيه</t>
  </si>
  <si>
    <t xml:space="preserve"> @adil102955 @MobilyKSA @afnan_mx كل هذا لايلغي عروضكم الجميلة والأوفر وتحسن شبكتكم قلت هذا الكلام لانها حصلت معي لمرة واحدة في موضوع الهللة</t>
  </si>
  <si>
    <t xml:space="preserve"> @adil102955 @MobilyKSA @afnan_mx لماذا ؟؟؟؟ لكي اشحن ب ١٠ اخرى ... بماذا تسمون هذا ...  عروضكم جميلة وموفرك لانختلف في ذلك بس دون سلب</t>
  </si>
  <si>
    <t xml:space="preserve"> @alfifi_abdullah @SaudiTeachers @MobilyHelpSA جزاك الله خير والله يكتب الخير للجميع</t>
  </si>
  <si>
    <t xml:space="preserve"> @All_Tmimi @MobilyHelpSA يحليلهم كيوت ماهم بثرين زي اس تي سي</t>
  </si>
  <si>
    <t xml:space="preserve"> @AR_Top_hashtag @MobilyHelpSA بنسبة لمطقتي تبهذلت مع الشركات لين لقيت شبكة زبن ف منطقتنا اقوى ومش الامور. وشكلك بتصير زي لين تلقى الاقوى ارسال</t>
  </si>
  <si>
    <t xml:space="preserve"> @AR_Top_hashtag @MobilyHelpSA خذ باقه بلا حدود وش كيف وادعلي</t>
  </si>
  <si>
    <t xml:space="preserve"> @aziz_alsaloum @MobilyKSA من أرقى أنواع رد الجميل شكر من قدم لك خدمه .. 👍🏻</t>
  </si>
  <si>
    <t xml:space="preserve"> @bah973 @MobilyKSA @Mobily وليه قلبي بارد ،،، حتى لو شفت شي على شركتي غلط بتكلم ،،، انا عندي باقة نت وشغاله زي الحلاوة ولا صادفت اي مشكلة</t>
  </si>
  <si>
    <t xml:space="preserve"> @ButterflyKSA_1 @MobilyKSA @ali_alfaisall نتمنى منكم تلبية المطلب الجماهيري  ولكم جزيل الشكر</t>
  </si>
  <si>
    <t xml:space="preserve"> @eee222_yahay @MobilyHelpSA بلعكس سريع بس يوقف قبل وقت الانتهاء حق المحدد</t>
  </si>
  <si>
    <t xml:space="preserve"> @hisham_6609 @MobilyHelpSA الله يقويك</t>
  </si>
  <si>
    <t xml:space="preserve"> @lo_00o @MobilyKSA الحمد لله عندي زي الفل https://t.co/dNrZusCXFM</t>
  </si>
  <si>
    <t xml:space="preserve"> @M07rb @MobilyKSA اتفق يا حبي لكم 💘</t>
  </si>
  <si>
    <t xml:space="preserve"> @Mogatah_sa @MobilyKSA صارو يغرونك ، حولت رقمي عليهم !! مستمتع</t>
  </si>
  <si>
    <t xml:space="preserve"> @mr07ksa @MobilyHelpSA اذا تسألني فأنا ما أعرفواذا تسألهم ما بيقصرون معاك</t>
  </si>
  <si>
    <t xml:space="preserve"> @ops4o @MobilyKSA الابراج فل</t>
  </si>
  <si>
    <t xml:space="preserve"> @ops4o @MobilyKSA والله افضل شركه حبيبينو ذولا 😍😍😍😘</t>
  </si>
  <si>
    <t xml:space="preserve"> @shotifah @MobilyKSA ياليت ونكون شاكرين لكم</t>
  </si>
  <si>
    <t xml:space="preserve"> @reettaalll @MobilyHelpSA  جربت كل شريحه بيانات وأفضلها شريحه Mobily والله ، عاد مدري عنك</t>
  </si>
  <si>
    <t xml:space="preserve"> @MobilyHelpSA  شكرا خلاص زبط</t>
  </si>
  <si>
    <t xml:space="preserve"> @MobilyHelpSA اسف ع الازعاج اخوى واشكرك✋</t>
  </si>
  <si>
    <t xml:space="preserve"> @MobilyHelpSA اشكرك على سرعة الرد</t>
  </si>
  <si>
    <t xml:space="preserve"> @MobilyHelpSA اشكركم على تجاوبكم السريع</t>
  </si>
  <si>
    <t xml:space="preserve"> @MobilyHelpSA الف شكر</t>
  </si>
  <si>
    <t xml:space="preserve"> @MobilyHelpSA الله يسعدك ويحفظك ربي شكرا لك</t>
  </si>
  <si>
    <t xml:space="preserve"> @MobilyHelpSA انشاء الله في اقرب وقت ممكن واشكركم على تعاطفكم معنا</t>
  </si>
  <si>
    <t xml:space="preserve"> @MobilyHelpSA اوك يعطيك الف عافيه وراح اوافيك على الايميل</t>
  </si>
  <si>
    <t xml:space="preserve"> @MobilyHelpSA جميل، شكراً</t>
  </si>
  <si>
    <t xml:space="preserve"> @MobilyHelpSA شاكر لك تعاونك 🌹</t>
  </si>
  <si>
    <t xml:space="preserve"> @MobilyHelpSA شكراً</t>
  </si>
  <si>
    <t xml:space="preserve"> @MobilyHelpSA شكرًا</t>
  </si>
  <si>
    <t xml:space="preserve"> @MobilyHelpSA شكرا  تجاوبكم سريع</t>
  </si>
  <si>
    <t xml:space="preserve"> @MobilyHelpSA شكرا ❤️</t>
  </si>
  <si>
    <t xml:space="preserve"> @MobilyHelpSA شكراً تم فك الحظر</t>
  </si>
  <si>
    <t xml:space="preserve"> @MobilyHelpSA شكرا على الرد</t>
  </si>
  <si>
    <t xml:space="preserve"> @MobilyHelpSA شكرا لتجاوبكم معنا دمتم بود</t>
  </si>
  <si>
    <t xml:space="preserve"> @MobilyHelpSA شكرًا لتجاوبكم😴🌹🌹</t>
  </si>
  <si>
    <t xml:space="preserve"> @MobilyHelpSA شكراً لردكم السريعجربها أحدهم ولم ينجح الإرسال  شاهدشاهد https://t.co/z38o3FRXm9</t>
  </si>
  <si>
    <t xml:space="preserve"> @MobilyHelpSA شكرا لك</t>
  </si>
  <si>
    <t xml:space="preserve"> @MobilyHelpSA شكرا هالجهاز شسمه https://t.co/oozJNpwHRq</t>
  </si>
  <si>
    <t xml:space="preserve"> @MobilyHelpSA شكرا 💕</t>
  </si>
  <si>
    <t xml:space="preserve"> @MobilyHelpSA شكراًلك</t>
  </si>
  <si>
    <t xml:space="preserve"> @MobilyHelpSA طلعت الشريحة وركبته واشتغل .. جزاكم الله خير</t>
  </si>
  <si>
    <t xml:space="preserve"> @MobilyHelpSA مرحبا. تم ارسال الايميل وشكراّ جزيلاّ على سرعة الرد والاهتمام. :)</t>
  </si>
  <si>
    <t xml:space="preserve"> @MobilyHelpSA مشكور    ممكن الباقات المفوترة والمسبقة من فضلك</t>
  </si>
  <si>
    <t xml:space="preserve"> @MobilyKSA احبكم❤❤</t>
  </si>
  <si>
    <t xml:space="preserve"> @MobilyKSA أحس انا الوحيدة الي أقيم موظفينكم ، يكفي انهم يعاونونا بالوقت الي نحتاجهم باسرع وقت .</t>
  </si>
  <si>
    <t xml:space="preserve"> @MobilyKSA أشكركم علئ تعاونكم و اهتمامكم ❤️</t>
  </si>
  <si>
    <t xml:space="preserve"> @MobilyKSA الأرخص وبدون تحميل محدود</t>
  </si>
  <si>
    <t xml:space="preserve"> @MobilyKSA الله يعطيكم العافيه افظل مشغل اتصالات بلمنطقه من جميع النواحي</t>
  </si>
  <si>
    <t xml:space="preserve"> @MobilyKSA انا استخدم ماي فاي مره مزبوط</t>
  </si>
  <si>
    <t xml:space="preserve"> @MobilyKSA انتقلنا لكم يالحب ..بنجربكم بعد معاناة مع الشركات اللي ما تتسماش</t>
  </si>
  <si>
    <t xml:space="preserve"> @MobilyKSA ايوه خلوكم كذا يا حلوين</t>
  </si>
  <si>
    <t xml:space="preserve"> @MobilyKSA بتوفيق لكم</t>
  </si>
  <si>
    <t xml:space="preserve"> @MobilyKSA تم حل المشكلة،، يعطيكم العافية 🌹</t>
  </si>
  <si>
    <t xml:space="preserve"> @MobilyKSA جزاك الله خير اخوي 🙇🏻💙</t>
  </si>
  <si>
    <t xml:space="preserve"> @MobilyKSA سرعه الإنترنت مع انها فور جي بس ع الاقل أفضل من البقرتين موبايلي  واس تي سي @Mobily @STC_KSA https://t.co/wdvakNw1tV</t>
  </si>
  <si>
    <t xml:space="preserve"> @MobilyKSA شكراً على تعاملكم ما فيه زحمة وتعقيد بالبصمة</t>
  </si>
  <si>
    <t xml:space="preserve"> @MobilyKSA ماي فاي لانه يجيب شيكه افضل و يبث بالبيت و اشارك الاصحاب اللحظات</t>
  </si>
  <si>
    <t xml:space="preserve"> @MobilyKSA ممثلكم احمد عبد الشكور يبذل جهده في خدمة كل عميل - فرع المرسلات.  شكرًا لكم..</t>
  </si>
  <si>
    <t xml:space="preserve"> @MobilyKSA نتمنى ان الإعلامي والفنان @ali_alfaisall  وجه إعلاني لشركتكم اللي نحبهاكثيرر وشكراً مقدماً 💙💙 #AliAlFaisal https://t.co/rWUUCcv9E7</t>
  </si>
  <si>
    <t xml:space="preserve"> @MobilyKSA يشهد الله انها شركة ممتازه ومافي احسن منها بالنسبة لي ، نضامي يا طويل العمر مكشات ان شاء الله 😍</t>
  </si>
  <si>
    <t xml:space="preserve"> @MobilyKSA يمدحون نتكم عطوني شريحه اجرب 🙊</t>
  </si>
  <si>
    <t xml:space="preserve"> @MobilyKSAشبكة ممتازه  والنت فيها جيد جدا</t>
  </si>
  <si>
    <t xml:space="preserve"> @Zx_1xq @MobilyHelpSA شككراً😴💗.</t>
  </si>
  <si>
    <t>@MobilyHelpSA شكراً موبايلي على الاتصال الصاروخي https://t.co/auWWfCgVVv</t>
  </si>
  <si>
    <t>#ما_الافضل_موبايلي_موبايلي_Stcوالله العظيم موبايلي افضل @MobilyKSA @MobilyHelpSA @Mobily</t>
  </si>
  <si>
    <t>@MobilyHelpSA #ما_الافضل_موبايلي_موبايلي_Stc  موبايلي طبعا✌🏼💃🏻</t>
  </si>
  <si>
    <t>مقارنة شاسعة بين @STCcare و @MobilyHelpSA في تعرفت الدقيقه ففي موبايلي 0.19 هلله للدقيقه ، بعكس STC وهي 0.55 هلله !#ما_الافضل_موبايلي_موبايلي_Stc</t>
  </si>
  <si>
    <t>أفضل ( السيئين ) @MobilyHelpSA ،عندم مكالمات لامحدوده داخل الشبكة بـ20 ريال ( شهر ) بعكس @STCcare 119 ريال ( شهر ) #ما_الافضل_موبايلي_موبايلي_Stc</t>
  </si>
  <si>
    <t>@waleed292920 @MobilyHelpSA انا دايم افحص الانترنت في موبايلي بالمدن الكبيره يطلع اسرع شبكة</t>
  </si>
  <si>
    <t>#ما_الافضل_موبايلي_موبايلي_Stcموبايلي الافضل في النت اسرع 👌🏻❤❤@MobilyHelpSA @MobilyKSA</t>
  </si>
  <si>
    <t>#ما_الافضل_موبايلي_موبايلي_Stc شريحة اتصالي - موبايلي @Mobily1100 والبيانات - موبايلي @MobilyHelpSA لأكثر من سنتين ،وحلووة ماأفكر أغيّرها💪😻❤️.</t>
  </si>
  <si>
    <t>@MobilyHelpSA هلا اخوي يحيى،، اشكرك فقد تم التواصل عبر اتصال مع الاخ عبدالعزيز، وتم تقديم المساعده.. مساكم موبايلي 😊</t>
  </si>
  <si>
    <t>@MobilyHelpSA شكرا موبايلي 👍🏼</t>
  </si>
  <si>
    <t>@MobilyHelpSA شكراً موبايلي</t>
  </si>
  <si>
    <t>@MobilyHelpSA انا معكم يا موبايلي و راح ادفع لكم 149ريال لنت مفتوح حتى و ان كان بطئ او معدوم في بعض الاحيان عشان في بداية الاشتراك كان سريع شكراً</t>
  </si>
  <si>
    <t>@jko_a @CRY_until_DIE @1MOGAT @MobilyHelpSA @Mobily1100 اتفق معك موبايلي وموبايلي النت عندهم افضل من الاتصالات</t>
  </si>
  <si>
    <t>@CRY_until_DIE @1MOGAT @MobilyHelpSA @Mobily1100 بالعكس النت عند موبايلي وموبايلي افضل  بكثيير من STC</t>
  </si>
  <si>
    <t>@MobilyHelpSA تم حل المشكلة بنجاح #شكرا_موبايلي</t>
  </si>
  <si>
    <t>@maha_ahmad8 @MobilyHelpSA ودي بس واثق من موبايلي انهم يقدروا يحلوا المشكلة</t>
  </si>
  <si>
    <t>@meet3b_alammar @MobilyHelpSA افضل شي بال 4 جي موبايلي ما اختلفنالكن القصد اذا مابدك استخدام عادل ونت ثابت نوعا ما، اشترك بال دي اس ال</t>
  </si>
  <si>
    <t>@OmarNabaa @MobilyHelpSA والله سيء جربت جميع الشركات موبايلي افضلهم👍🏻Stc اسواء تغطيه لموقعي  ولكن مشكله موبايلي الاستخدام العادل اتوقع او شبيه له</t>
  </si>
  <si>
    <t>@MobilyHelpSA السلام عليكم لا يوجد اي شي يذكر عن اكاديمية موبايلي للتدريب , ارجو الرد . شكرا</t>
  </si>
  <si>
    <t>@MobilyHelpSA شكرا موبايلي ماقصرت</t>
  </si>
  <si>
    <t>شكرا موبايلي https://t.co/1XsqPbpYvP</t>
  </si>
  <si>
    <t>@MobilyHelpSA يا موبايليكم انتم 💙💙💙</t>
  </si>
  <si>
    <t xml:space="preserve">@A7medMb @MobilyHelpSA كلهم مدحولي موبايلي وينصحوني اغير لشركتهم </t>
  </si>
  <si>
    <t>,@MrStevn8 @MobilyKSA موبايلي عالمٌ جميل</t>
  </si>
  <si>
    <t xml:space="preserve">,@MobilyKSA موبايلي خدماتكم حلوه </t>
  </si>
  <si>
    <t>@MobilyHelpSA شكراً لك موبايلي عالم جميل ..❤🌹</t>
  </si>
  <si>
    <t>@MobilyHelpSA يعطيك العافيه 🌹والله اجمل شركه اتصال ونصحت اهلي لين حولتهم من Stc لموبايلي ☺</t>
  </si>
  <si>
    <t>@alshalanamani @STCcare غيّري المُشغّل..#موبايلي يردوا بسرعة والإنترنت سريييعCc: @MobilyHelpSA ✨</t>
  </si>
  <si>
    <t>@hijababnmdlij @MobilyKSA  مشتركة لي ثلاث سنوات ماشفت اي شي غلط وزوجي له سنوات كتير مشترك ومرتاح للشركةانا عندي شريحتين موبايلي وموبايلي موبايلي افضل</t>
  </si>
  <si>
    <t>@MobilyKSA احب اشكر شركة موبايلي على الشبكه السسسرييعه والتعامل الفخم والممتاز.</t>
  </si>
  <si>
    <t xml:space="preserve"> @a1harbi_ksa @MobilyKSA @STCcare  قلتلك موبايلي هريب يخسى آس تي سي الشركة خراء 😷😷</t>
  </si>
  <si>
    <t xml:space="preserve"> @afgh384152891 @MobilyKSA @ali_alfaisall ايهه ادريبهآ موبايلي ماترد عملاءهآ الي من فانز علي وبنشوفه عندهم ان شاءالله🙏.</t>
  </si>
  <si>
    <t xml:space="preserve"> @AR_Top_hashtag @MobilyHelpSA  موبايلي افضل شركة تعاملت معها في حياتي والنت مفتوح لابعد حدود والتجوال</t>
  </si>
  <si>
    <t xml:space="preserve"> @bah973 @MobilyKSA @Mobily بالعكس اخوي شاهين ،،، النت بالذات امس اروع ما يكون ،،، تفرجت على مباريات ابطال اوروبا بانترنت موبايلي ، وكان زي الحلاوه</t>
  </si>
  <si>
    <t xml:space="preserve"> @bah973 @MobilyKSA @Mobily تفضل ،، شوف اللي فوق ،،، ع العموم فرصه سعيده وانا وصدقني الاخوة في موبايلي همهم راحة العميل https://t.co/8X4xKEDaoD</t>
  </si>
  <si>
    <t xml:space="preserve"> @ButterflyKSA_1  @MobilyKSA @ali_alfaisall  نتمنى يكون النجم علي الفيصل وجه اعلاني لشركة موبايلي صاحب جماهيرية كبيرة ولكم جزيل الشكر 💕💕</t>
  </si>
  <si>
    <t xml:space="preserve"> @ehab_1927 موظفين شركة @MobilyKSA  يحرجو الواحد بتعاملهم الراقي شكراً موبايلي 💚</t>
  </si>
  <si>
    <t xml:space="preserve"> @FayzGarni @VIVAtelecom @MobilyKuwait @OoredooKuwait @MobilyKSA @MobilyHelpSA شغاله عند موبايلي السعودية من سنة جدي .. شريحتي موبايلي 💚💚</t>
  </si>
  <si>
    <t xml:space="preserve"> @lo_00o @MobilyKSA وش موبايلي نتهم</t>
  </si>
  <si>
    <t xml:space="preserve"> @Mogatah_sa بصراحة كان جوالي على stc وبعد الاحتيال حولت إلى موبايلي وبعد النصب حولت إلى #موبايلي وبصراحة عالم جميلباقاتهم جدا مناسبة بدون تحايل</t>
  </si>
  <si>
    <t xml:space="preserve"> @mvip705 @MobilyHelpSA وس تفكر بجلس على موبايلي</t>
  </si>
  <si>
    <t xml:space="preserve"> @ops4o @MobilyKSA فعلا موبايلي في قلوبناااااا انتم اكوس شركة اتصالات الى الآن💖💖💖 https://t.co/fkyhMIbYKY</t>
  </si>
  <si>
    <t xml:space="preserve"> @ops4o @MobilyKSA ممتاموبايلي في اليوتيوب والتنزيل في السنابات غير كذا ماينفعون بريال</t>
  </si>
  <si>
    <t xml:space="preserve"> @saleh1221281436 @zz2008zz @MobilyKSA لاوالله ازفت شركه stc وبعدها موبايلي وموبايلي اشوفها افضل شي بالنت</t>
  </si>
  <si>
    <t xml:space="preserve"> انا مع الظيم stc  طيب شكراً لك و شكلي بحول على موبايلي.</t>
  </si>
  <si>
    <t xml:space="preserve"> @MobilyHelpSA  ياخي يا موبايليكم .. ياخي انتم موب بس عالم جميل انتم جنه </t>
  </si>
  <si>
    <t xml:space="preserve"> @MobilyKSA احب اشكر شركة موبايلي السعودية على جهودها الرائعه في وضع اجمل العروض التوفيرية الرائعه واعترف واقول شركة موبايلي السعودية هي افضل مشغل محلي</t>
  </si>
  <si>
    <t xml:space="preserve"> @MobilyKSA الحق ينقال موبايلي بصراحة موبايلي</t>
  </si>
  <si>
    <t xml:space="preserve"> @MobilyKSA لو موبايلي عندهم تغطيه كويسه بتصير أفضل شركه</t>
  </si>
  <si>
    <t xml:space="preserve"> @MobilyKSA ماتحلي رحلات البر اقسم بالله إلا ومعك شريحه موبايلي انترنت وعن تجربه شكراً موبايلي السعوديه🙏</t>
  </si>
  <si>
    <t xml:space="preserve"> @MobilyKSA ماي فأي من موبايلي الافضل</t>
  </si>
  <si>
    <t xml:space="preserve"> @MobilyKSA ماي فاي من موبايلي واحلى حاجه</t>
  </si>
  <si>
    <t xml:space="preserve"> @MobilyKSA نت على تلفوني 👍🏽شكرا موبايلي صراحة افضل خدمة انترنت في المدينة المنورة</t>
  </si>
  <si>
    <t xml:space="preserve"> @MobilyKSA نتمنى ان يكون النجم صاحب الجماهيريه الكبيره @ali_alfaisall الوجه الاعلاني للشركه المميزه موبايلي✨ #AliAlFaisal https://t.co/UjD1Hez3cn</t>
  </si>
  <si>
    <t xml:space="preserve"> @MobilyKSA نحن مواطنين نسكن وادي سبه محافظة قلوة الباحة اكثر من ٣٠٠٠ شخص نقدم الشكرالى موبايلي لخدمتها المميزه والفريده ونتمنى الحصول عليها،،،</t>
  </si>
  <si>
    <t xml:space="preserve"> @MobilyKSA هواوي موبايلي ونتهم الجميل 😍👌</t>
  </si>
  <si>
    <t xml:space="preserve"> @MobilyKSA ي موبايلي ي كل الموبايلي 📢تبون ترتقونا للابداع وأنتم أصلن مبدعين هذا الفنان صاحب جماهيريه وحضوريطيح الطير @ali_alfaisall #AliFaisal</t>
  </si>
  <si>
    <t xml:space="preserve"> @MobilyKSA يا موبايليكم والله</t>
  </si>
  <si>
    <t xml:space="preserve"> @MobilyKSA ياذكاء إعلاناتكم ياموبايلي 👌🏻👌🏻</t>
  </si>
  <si>
    <t xml:space="preserve"> @MobilyKSA.موبايلي يا موبايليكم 👼🏼✨❤️</t>
  </si>
  <si>
    <t xml:space="preserve"> @MobilyKSAحولت خطي وخط الهائلة لشركة موبايلي.  عروضكم ممتازة</t>
  </si>
  <si>
    <t xml:space="preserve"> @MobilyKuwait #ديستني #Mobily اخيرا بدون لاق شكرا موبايلي https://t.co/h7f4sSz71B</t>
  </si>
  <si>
    <t>شكرا لكم</t>
  </si>
  <si>
    <t>@STCHelpSA شكرا علي تفاعلكم .</t>
  </si>
  <si>
    <t>@STCHelpSA تم ارساله ع الخاص شكرا لك اخوي عبدالله</t>
  </si>
  <si>
    <t>@STCHelpSA شكراً ابو داحم.</t>
  </si>
  <si>
    <t>شكرا فيصل *حمد@STCHelpSA</t>
  </si>
  <si>
    <t>@STCHelpSA عندي باقة شباب ومرتاح فيها شكرا</t>
  </si>
  <si>
    <t>@tariqaljaser @STCJo @STCKuwait @STCSudan @STCBahrain @STCKSA @STCHelpSA شكرا اخ طارق اعتذر ان صوتي واصل اخر تويتر مانتبهت ان في صدى🌹</t>
  </si>
  <si>
    <t>@STCHelpSA شكراً لكم ❤</t>
  </si>
  <si>
    <t>@m7md22j @STCHelpSA حول الى ٣ جي راح يضبط النت معك</t>
  </si>
  <si>
    <t>@turki0502 @STCHelpSA شكرا ماقصرت</t>
  </si>
  <si>
    <t>@STCHelpSA اوكي شكرا</t>
  </si>
  <si>
    <t>@STCHelpSA شكرآ لكم على حسن التعامل</t>
  </si>
  <si>
    <t>@STCHelpSA ايه الحين كويس شكرا</t>
  </si>
  <si>
    <t>@halo5210 @STCHelpSA افيدهم ب ١٩ رقم خلف الشريحة بعد الانتظار ٤ ايام وسيعاد تهييئة الشريحة وستشعر بالفرق لمدة ساعتين وسيرجع كل شيء كما كان</t>
  </si>
  <si>
    <t>@STCHelpSA شكرنا لك. طيب يمديني اشترك اكثر من شهر بهلخدمه مثلنا ستت اشهر</t>
  </si>
  <si>
    <t xml:space="preserve">@STCHelpSA شكرا اخ رشيد </t>
  </si>
  <si>
    <t>@STCHelpSA سلمتم</t>
  </si>
  <si>
    <t>@STCHelpSA  شكرررا على سرعه الرد</t>
  </si>
  <si>
    <t>@S0soo___1985 @cs92xGkz2MZtG91 @STCHelpSA قيمتها الشريه ١٤٩شريحه واحده ممتازه انا استعملها الان</t>
  </si>
  <si>
    <t>@STCHelpSA الاتصال على خدمة العملاء فعال 24 ساعه</t>
  </si>
  <si>
    <t>@STCHelpSA ي أحمد الله يسعدك أن شاء الله ارسلتهه</t>
  </si>
  <si>
    <t xml:space="preserve"> @3Z_X01 @STCKSA جزاك الله خير واشكرك على تفاعلك</t>
  </si>
  <si>
    <t xml:space="preserve"> @adil102955 @STCKSA @afnan_mx كل هذا لايلغي عروضكم الجميلة والأوفر وتحسن شبكتكم قلت هذا الكلام لانها حصلت معي لمرة واحدة في موضوع الهللة</t>
  </si>
  <si>
    <t xml:space="preserve"> @reettaalll @STCHelpSA  جربت كل شريحه بيانات وأفضلها شريحه STC والله ، عاد مدري عنك</t>
  </si>
  <si>
    <t xml:space="preserve"> @STCHelpSA اشكركم على تجاوبكم السريع</t>
  </si>
  <si>
    <t xml:space="preserve"> @STCHelpSA شاكر لك تعاونك 🌹</t>
  </si>
  <si>
    <t>@STCHelpSA ما احتاج اي مساعدة شكرا على ما تقدموه</t>
  </si>
  <si>
    <t>@STCHelpSA اوك شكراً لك💛</t>
  </si>
  <si>
    <t>@STCHelpSA العفو مشكور اخوي</t>
  </si>
  <si>
    <t>@STCHelpSA شكرا❤</t>
  </si>
  <si>
    <t>@STCHelpSA يعطيك العافيه اخوي ضبطت ابشرك ❤️❤️</t>
  </si>
  <si>
    <t>@STCHelpSA شكرا لكم لحسن تعاونكم ونتمنى لكم عملا سعيدا 🙏🏻.</t>
  </si>
  <si>
    <t>@STCHelpSA شكرًا ،الله يجزاكم خير ..فعّلتها 😍💕.</t>
  </si>
  <si>
    <t>@STCHelpSA شكرا احبكم ❤❤❤❤❤</t>
  </si>
  <si>
    <t>@STCHelpSA  شكرا لكم الشبكة فعلا تحسنت معي الان و اتمني انها تصبح افضل من كدة لانها مازالت اقل من المشغل اللي حولت منه اليكم و شكرا</t>
  </si>
  <si>
    <t>@STCHelpSA شكرا لكم وجميل تفاعلكم واهتمامكم والردود السريعة</t>
  </si>
  <si>
    <t>@STCHelpSA ياخي انتم عسل ؟ ما امداني ارسلت الا رديتو علي الله يسعدكم شكرا ..😩💜✨</t>
  </si>
  <si>
    <t>@STCHelpSA أشكرك على اسلوبك الراقي 🌹</t>
  </si>
  <si>
    <t>@STCHelpSA شكرا لك</t>
  </si>
  <si>
    <t>@STCHelpSA في وظايف لخريج الثانويه في الاحساء</t>
  </si>
  <si>
    <t>@STCHelpSA شكرا لك ..</t>
  </si>
  <si>
    <t>@RaadAlmatrafi @STCHelpSA مشكور اخوي 👍🏻🤔</t>
  </si>
  <si>
    <t>@STCHelpSA اوكيه شكرا لك</t>
  </si>
  <si>
    <t>@m7md22j @STCHelpSA الحمدلله انا ما أعاني منها واجد</t>
  </si>
  <si>
    <t>@STCHelpSA شكراً</t>
  </si>
  <si>
    <t>@STCHelpSA شكرا لك يحيى</t>
  </si>
  <si>
    <t>@STCHelpSA شكرنا</t>
  </si>
  <si>
    <t>@STCHelpSA شكرا  ، الشبكة تحسنت</t>
  </si>
  <si>
    <t>@STCHelpSA  خلاص يعطيكم العافيه رحت لفرعكم اللي بالنخيل مول وماقصر الموظف</t>
  </si>
  <si>
    <t>@STCHelpSA خلاص الله يسعدك❤❤</t>
  </si>
  <si>
    <t>@STCHelpSA اولا شكراً على سرعة التجاوب</t>
  </si>
  <si>
    <t>@STCHelpSA شكرا</t>
  </si>
  <si>
    <t>@STCHelpSA شاكر لكم سرعة تجاوبكم</t>
  </si>
  <si>
    <t>@STCHelpSA شكراً لخدمتكم الممتازه 😍😍</t>
  </si>
  <si>
    <t>@STCHelpSA وضحت لك بالخاص شاكر ومقدر سرعه الرد والاستجابه</t>
  </si>
  <si>
    <t>@STCHelpSA اشكرك</t>
  </si>
  <si>
    <t>@STCHelpSA شكراً على سرعة تجاوبكم 🌹</t>
  </si>
  <si>
    <t>@STCHelpSA وش مميزاتها نت مفتوح وايش كمان</t>
  </si>
  <si>
    <t>@STCHelpSA شكرا لكم و على الخدمات الجميله</t>
  </si>
  <si>
    <t>@STCHelpSA شكرا لكم</t>
  </si>
  <si>
    <t>@Faith157 @STCHelpSA شكرًا إيمان</t>
  </si>
  <si>
    <t>@14Caraz @STCHelpSA مرتاحة عليها جدا،، تنتهي بعد ٣٠ يومواستعمالك لا محدود،، كل شهر تسددين ١٤٩ ريال</t>
  </si>
  <si>
    <t>@STCHelpSA  لسننا الوحيدون ولكننا الافضل https://t.co/Muj3cc5Oev</t>
  </si>
  <si>
    <t>@STCHelpSA ما اعتقد له دخل رقم الشريحة، اذا طلعت خارج المنطقة تتحسن السرعة</t>
  </si>
  <si>
    <t>@bhljabri @STCHelpSA جزاك الله خير</t>
  </si>
  <si>
    <t>@STCHelpSA انا افضل اروح الفرع .راح يطلب مني بطاقة الاحوال</t>
  </si>
  <si>
    <t>@A7medMb @STCHelpSA يعني افضل من غيرهم من ناحيه الانترنت !</t>
  </si>
  <si>
    <t>@STCHelpSA الف شكر ع الرد السريع</t>
  </si>
  <si>
    <t>@STCHelpSA الف شكر</t>
  </si>
  <si>
    <t>@STCHelpSA انتم قشطة يا حلوكم .. بشتري لي شريحة اذا طلعت من الدوام .. ثانكس بيبي 🐢💘</t>
  </si>
  <si>
    <t>@STCHelpSA  شكرا  🌹</t>
  </si>
  <si>
    <t>@STCHelpSA أسعدك الله في الدارين أخي أحمد</t>
  </si>
  <si>
    <t>,@A_Alkanhal @STC_KSA غير لشركة @STCKSA.. مبشرك أموري زانت من حولت لهم قبل شهر..الله يخليهم لنا ويجعلهم ذخر.</t>
  </si>
  <si>
    <t>,@STCKSA رائع</t>
  </si>
  <si>
    <t>@STCHelpSA هلا اخوي يحيى،، اشكرك فقد تم التواصل عبر اتصال مع الاخ عبدالعزيز، وتم تقديم المساعده.. مساكم STC 😊</t>
  </si>
  <si>
    <t>@STCHelpSA شكرا STC 👍🏼</t>
  </si>
  <si>
    <t>@hijababnmdlij @STCKSA  مشتركة لي ثلاث سنوات ماشفت اي شي غلط وزوجي له سنوات كتير مشترك ومرتاح للشركةانا عندي شريحتين STC وSTC STC افضل</t>
  </si>
  <si>
    <t xml:space="preserve"> @a1harbi_ksa @STCKSA @STCcare  قلتلك STC هريب يخسى آس تي سي الشركة خراء 😷😷</t>
  </si>
  <si>
    <t>@STCHelpSA شكراً STC على الاتصال الصاروخي https://t.co/auWWfCgVVv</t>
  </si>
  <si>
    <t>@waleed292920 @STCHelpSA انا دايم افحص الانترنت في STC بالمدن الكبيره يطلع اسرع شبكة</t>
  </si>
  <si>
    <t>@STCHelpSA شكراً STC</t>
  </si>
  <si>
    <t>@STCHelpSA انا معكم يا STC و راح ادفع لكم 149ريال لنت مفتوح حتى و ان كان بطئ او معدوم في بعض الاحيان عشان في بداية الاشتراك كان سريع شكراً</t>
  </si>
  <si>
    <t>@jko_a @CRY_until_DIE @1MOGAT @STCHelpSA @STC1100 اتفق معك STC وSTC النت عندهم افضل من الاتصالات</t>
  </si>
  <si>
    <t>@CRY_until_DIE @1MOGAT @STCHelpSA @STC1100 بالعكس النت عند STC وSTC افضل  بكثيير من STC</t>
  </si>
  <si>
    <t>@STCHelpSA تم حل المشكلة بنجاح #شكرا_STC</t>
  </si>
  <si>
    <t>@maha_ahmad8 @STCHelpSA ودي بس واثق من STC انهم يقدروا يحلوا المشكلة</t>
  </si>
  <si>
    <t>@meet3b_alammar @STCHelpSA افضل شي بال 4 جي STC ما اختلفنالكن القصد اذا مابدك استخدام عادل ونت ثابت نوعا ما، اشترك بال دي اس ال</t>
  </si>
  <si>
    <t>@OmarNabaa @STCHelpSA والله سيء جربت جميع الشركات STC افضلهم👍🏻Stc اسواء تغطيه لموقعي  ولكن مشكله STC الاستخدام العادل اتوقع او شبيه له</t>
  </si>
  <si>
    <t>@STCHelpSA السلام عليكم لا يوجد اي شي يذكر عن اكاديمية STC للتدريب , ارجو الرد . شكرا</t>
  </si>
  <si>
    <t>@STCHelpSA شكرا STC ماقصرت</t>
  </si>
  <si>
    <t>شكرا STC https://t.co/1XsqPbpYvP</t>
  </si>
  <si>
    <t>@STCHelpSA يا STCكم انتم 💙💙💙</t>
  </si>
  <si>
    <t xml:space="preserve">@A7medMb @STCHelpSA كلهم مدحولي STC وينصحوني اغير لشركتهم </t>
  </si>
  <si>
    <t>,@MrStevn8 @STCKSA STC عالمٌ جميل</t>
  </si>
  <si>
    <t xml:space="preserve">,@STCKSA STC خدماتكم حلوه </t>
  </si>
  <si>
    <t>@STCHelpSA شكراً لك STC عالم جميل ..❤🌹</t>
  </si>
  <si>
    <t>مقارنة شاسعة بين @STCcare و @MobilyHelpSA في تعرفت الدقيقه ففي mobily 0.19 هلله للدقيقه ، بعكس STC وهي 0.55 هلله !</t>
  </si>
  <si>
    <t>والله العظيم STC افضل @STCKSA @STCHelpSA @STC</t>
  </si>
  <si>
    <t>@STCHelpSA   STC طبعا✌🏼💃🏻</t>
  </si>
  <si>
    <t>مقارنة شاسعة بين @STCcare و @STCHelpSA في تعرفت الدقيقه ففي STC 0.19 هلله للدقيقه ، بعكس STC وهي 0.55 هلله !</t>
  </si>
  <si>
    <t xml:space="preserve">أفضل ( السيئين ) @STCHelpSA ،عندم مكالمات لامحدوده داخل الشبكة بـ20 ريال ( شهر ) بعكس @STCcare 119 ريال ( شهر ) </t>
  </si>
  <si>
    <t>STC الافضل في النت اسرع 👌🏻❤❤@STCHelpSA @STCKSA</t>
  </si>
  <si>
    <t xml:space="preserve"> شريحة اتصالي - STC @STC1100 والبيانات - STC @STCHelpSA لأكثر من سنتين ،وحلووة ماأفكر أغيّرها💪😻❤️.</t>
  </si>
  <si>
    <t xml:space="preserve"> @alrakoo @mmshibani @GOclub @STC_KSA @ZainKSA @STC اشكرك 😊</t>
  </si>
  <si>
    <t xml:space="preserve"> تطبيق MySTC من   يتيح الدعم والمساعدة عن طريق المحادثة المباشرة مع أحد ممثلي خدمة العملاء شكرآ لكم  </t>
  </si>
  <si>
    <t xml:space="preserve"> شركات الاتصالات وخصوصاً STC   قاعدين يقومون بدور اجتماعي مميز جداً .. شكراً</t>
  </si>
  <si>
    <t xml:space="preserve"> الحمد لله؛ تم توثيق أرقامي في كل STC بكل يسر وسهولة.  شكرًا لكم على إتاحة هذه الخدمة المتميّزة.</t>
  </si>
  <si>
    <t>ابتسم انت مع STC</t>
  </si>
  <si>
    <t>@1MOGAT @omar_44_ @STCcare @STC1100 في ذمتي واسأل عن كل حرفاني جربت الثلاث شركات ولقيت الاتصالات تخدمني في طريق سفر وبر ومدينهالبقيه !</t>
  </si>
  <si>
    <t>@STCcare @Consumer_Eye شكراً STC شركة رائدة وسرعة ممتازة ولله الحمد الى الامام ياشركتنا المفضلة دائماً</t>
  </si>
  <si>
    <t xml:space="preserve">الافضل @STC_KSA  </t>
  </si>
  <si>
    <t>@OthmanMF @STC_KSA @STC عطوني الجوده وخدمه راقيه 🌹</t>
  </si>
  <si>
    <t>STCاكيد الام الحنون @STC_KSA 💔</t>
  </si>
  <si>
    <t xml:space="preserve">STC بلامنازع @STCcare @STC_KSA </t>
  </si>
  <si>
    <t>#راح_نفلسكم_STC_206 يا حسرتي على سنين مضت في @STC_KSA  حولت الى @STC  باقة واجد و لقيت كل تقدير و احترام😍</t>
  </si>
  <si>
    <t>@STC_KSA سبحان الله المكان جميل ي STC دائما متميزين بالاماكن الجميله واللي محد يعرفها استمروا ...ولكم كل الحب والتقدير</t>
  </si>
  <si>
    <t>@Mn4r_00 @lISaddaw @e_x_e_r @STCcare @STC_KSA هيه الا على STC</t>
  </si>
  <si>
    <t>@STC_KSA @Nawaf_Alseari @STCcare @Khaled_Biyari @Faisal_AlSaber قاربت على ٢٠سنة مع الاتصالات السعوديةاتمنى من STC ان تقدم عروض للقدامى..</t>
  </si>
  <si>
    <t>@sasa2010192196s @STC_KSA @STCBusiness @STCcare @ZainHelpSA @ZainKSA @STC الوظيفة على يدك؟😏🤔</t>
  </si>
  <si>
    <t>@STC_KSA شباب التقديم ع STC وين مكانهم بالرياض حق التوظيف تكفون فيدون</t>
  </si>
  <si>
    <t>@STC_KSA STC_كنتم ولازلتم في قلوبنا. سنين قضيناها معكم. اختلفت الهوية وظلت خدماتكم المميزة في اذهاننا ... الله لا ي… https://t.co/67CUP0vF16</t>
  </si>
  <si>
    <t>@art200727 @Enaam1991 @STC_KSA كفو اذا عندك احد في @STC او @ZainKSA</t>
  </si>
  <si>
    <t>@Mashhoursaad @MuneerSolami @STC @STC_KSA وجهك أبيض أخوي مشهور .. ويرحم والديك وجميع المسلمين</t>
  </si>
  <si>
    <t>@MuneerSolami @Mashhoursaad @STC @STC_KSA القصور حاصل وأنا أخوك ... وأن شاء الله بقادم الأيام راح تتغير نظرة الكل عن @STC_KSA الى الأفضل</t>
  </si>
  <si>
    <t>@FreeKeefe @MuneerSolami @STC @STC_KSA الله يبيض وجهك ويرحم والديك</t>
  </si>
  <si>
    <t>@Dr_NZH07 @STC @ZainKSA @STC_KSA بالعكس باقة ٤٠٠ انا استخدمها واخذت شريحتين بيانات وجهاز ايفون طالعه علي ٢٥٠ واعتبر موفر كثير</t>
  </si>
  <si>
    <t>@27arar @STC @ZainKSA @STC_KSA ابشر</t>
  </si>
  <si>
    <t>@27arar @STC @ZainKSA @STC_KSA واذا عندك دقايق او مفتوح داخل الشبكة تكلم كانك في المملكة ايضا مجربه</t>
  </si>
  <si>
    <t xml:space="preserve"> #STC صاحبي اشترك فيها ممتازة https://t.co/avvgg4vfLH</t>
  </si>
  <si>
    <t xml:space="preserve"> #STC مبروك على ( الألياف البصرية ) ياخوفي تكون السرعه مو شي بعد كم سنه 😭😭 تونا داخلين فيه 🙄</t>
  </si>
  <si>
    <t xml:space="preserve"> #مسؤول_كفواخوي عبدالعزيز الشايجي موظف #STC@STC_KSA توقعت انه بس يخدمني تبين انه يخدم الي يعرفه والي مايعرفه</t>
  </si>
  <si>
    <t xml:space="preserve"> @HAMED__TH @STC1100 @STCcare  خذلك STC اصرف لك</t>
  </si>
  <si>
    <t xml:space="preserve"> @ifawazsv @STC_KSA  مأخذ عقلي ال م رسيد س  عرض STC.. ماعلينا اشكرك واذا عندك معلومه تفيد زودنا فيها</t>
  </si>
  <si>
    <t xml:space="preserve"> @soosoo21212 @STC_KSA شكراً STC 😂🏃🏻</t>
  </si>
  <si>
    <t xml:space="preserve"> @saidalqahtaani @al3lobeee @STC_KSA نعم وخدمتهم رائعه لاكن STCويدل عليك اول حرفين من اسم الشركة 😂😂😂👍</t>
  </si>
  <si>
    <t xml:space="preserve"> @STC_KSA سلام يا اتصالات انا مواطن وحاب افيدكم عندنا عدد١٢عماره في موقع مميزتعالوا استفيدوا قبل STCوركبوا لنا الياف/جدة خلف قاعة نرسيان👍🏻</t>
  </si>
  <si>
    <t xml:space="preserve"> @STC_KSA ونشكركم ايضا تواجدكم في قرية #العنيق التابعه لقرية #المسيجيدديرتنا صارت احلا مع #STC https://t.co/1bmTAcQUCU</t>
  </si>
  <si>
    <t xml:space="preserve"> @STCcare @MohmYahyaصراحة انا عندي STC في البيت والشبكة زي الفل🌹 مافيها كلامشكرا STC</t>
  </si>
  <si>
    <t xml:space="preserve"> @STCcare STC ان تسعد اكثر</t>
  </si>
  <si>
    <t xml:space="preserve"> @STCcare اتصلت ع الشركه بيقولولي لازم ازور اقرب فرع ل STC لو تقدر تساعدني يكون افضل</t>
  </si>
  <si>
    <t>تم الاتصال على 900 الرقم الموحد تم علاج المشكله الف شكر لكم STC حياه احلى</t>
  </si>
  <si>
    <t xml:space="preserve"> شركات الاتصالات وخصوصاً STC و STC قاعدين يقومون بدور اجتماعي مميز جداً .. شكراً</t>
  </si>
  <si>
    <t xml:space="preserve"> الحمد لله؛ تم توثيق أرقامي في كل STC و STC و Zain بكل يسر وسهولة.  شكرًا لكم على إتاحة هذه الخدمة المتميّزة.</t>
  </si>
  <si>
    <t>#راح_نفلسكم_stc_206 يا حسرتي على سنين مضت في @STC_KSA  حولت الى @STC  باقة واجد و لقيت كل تقدير و احترام😍</t>
  </si>
  <si>
    <t xml:space="preserve"> @HAMED__TH @STC1100 @STCcare  خذلك stc اصرف لك</t>
  </si>
  <si>
    <t xml:space="preserve"> @Lomxar @STC @Alhilal_FC @STC_KSA من اليوم و رايح بركب نت اس تي سي شكله افضل حتى الهلاليين حطوه</t>
  </si>
  <si>
    <t xml:space="preserve"> شكرا لكم</t>
  </si>
  <si>
    <t xml:space="preserve"> شكرا ع تجاوبكم السريع ، طيب بطلبكم طلب لو تكرمتو ممكن ؟</t>
  </si>
  <si>
    <t>,@STC شكرا جزيلا خوي ولكن حاولت اكثر من مرة أتصل على هذا الرقم كما تفضلت بالرقم أعلاه ولم يتجارب معي يطلع عندي شاشة بيضاء</t>
  </si>
  <si>
    <t>,@STC @sa00d0 يارب افوز من جد 🌹</t>
  </si>
  <si>
    <t>@STC اول مره نستفيد منكم☺️❤️❤️</t>
  </si>
  <si>
    <t>@STC يأتِ بها الله ، انّ الله لطيفٌ خبير يارب افوز يارب 💙💙الاجابه /اتصل على *6060#  وتمتع بأفضل عرض لك باليوم 😍❤️</t>
  </si>
  <si>
    <t>@STC @Alhilal_FC موفق الزعيم</t>
  </si>
  <si>
    <t>@STC نعم ابي اربح</t>
  </si>
  <si>
    <t>#راح_نفلسكم_211_stc بالنسبه لي انا اعششق مويايلي شكرا @STC  انتم افضل شركة عرفت ان الـ 10 ريال تطول معكم 💔❤</t>
  </si>
  <si>
    <t>@STC اتصل على *6060# او إتصل على 1100 وقم بالضغط على 1 وتمتع بأفضل عرض لك اليوم</t>
  </si>
  <si>
    <t>@STC @Alhilal_FC موفق زعيمي💙</t>
  </si>
  <si>
    <t>@STC @STC يارب افوز الاجابه  *6060#</t>
  </si>
  <si>
    <t>@STC  يارب افوز الاجابه اتصل على *6060#  وتمتع بأفضل عرض لك باليوم👌</t>
  </si>
  <si>
    <t>@STC بالتوفيق يارب 🌹❤️🌹❤️🌹❤️🌹</t>
  </si>
  <si>
    <t>@STC 🌹❤️🌹❤️🌹❤️🌹 اتصل على#6060* او إتصل على 1100 وقم بالضغط على 1 وتمتع بأفضل عرض لك اليوم🌹❤️🌹❤️🌹❤️🌹</t>
  </si>
  <si>
    <t>@STC باقة واجد اكسترا باقة جيدة. ياليت تكون مشاركة الارقام مجانية في باقة راقي</t>
  </si>
  <si>
    <t>@STC يارب افوز يارب😍الاجابه /اتصل على *6060#  وتمتع بأفضل عرض لك باليوم 😍👍.,</t>
  </si>
  <si>
    <t>@STC @STC اتصل على*6060#عرضي اليوميموباااايلي دايم غيرررر 🌹🌹🌹🌹🌹يااارب ياااارب افوز معكم☝☝</t>
  </si>
  <si>
    <t>@STC @STC يأتِ بها الله ، انّ الله لطيفٌ خبير يارب افوز يارب 💙💙الاجابه /اتصل على *6060#  وتمتع بأفضل عرض لك باليوم 😍❤️</t>
  </si>
  <si>
    <t>@STC ياااااااااااارب ترزقني بفرحه 🙏😍اتصل على *6060# او إتصل على 1100 وقم بالضغط على 1 وتمتع بأفضل عرض لك اليوم       ٌ</t>
  </si>
  <si>
    <t>@STC ياررب وتم ويارررب افوزز💜💜🙏🏻🙏🏻https://t.co/BdBbSbEntx</t>
  </si>
  <si>
    <t>@Abu_7a @STC فالك الفوز</t>
  </si>
  <si>
    <t>@Abu_7a @STC موفق 👏🏻</t>
  </si>
  <si>
    <t>@STC الله يوفقك ويسعدك رد علي 😔💔</t>
  </si>
  <si>
    <t>@STC اهلا وسهلا بك انشاءالله اكون من الفائزين</t>
  </si>
  <si>
    <t>@STC اتصل على *6060# او إتصل على 1100 وقم بالضغط على 1 وتمتع بأفضل عرض لك اليوم       ٌ</t>
  </si>
  <si>
    <t>@STC @YouTube رهيب الاعلان 😂😂😂😂</t>
  </si>
  <si>
    <t>@foz_zd6 @STC موفقه</t>
  </si>
  <si>
    <t>@STC انا سحبت عليكم ورحت لزين 🚶🏽 والمبالغ اللي سحبتوها مني مسامحكم عليها دنيا واخره مع السلامه .. 🙂🖐🏼</t>
  </si>
  <si>
    <t>@STC الوظيفه حسب الشركه وارتب 3000 وفوق</t>
  </si>
  <si>
    <t>@STC اشكركم 💓</t>
  </si>
  <si>
    <t>#نطالب_بالتثبيت_في_جامعة_المؤسس @STC  ارجو دعمنا وجزاكم الله خيرا</t>
  </si>
  <si>
    <t>@STC عروض جود وجود بلس جدا جميله👍🏻</t>
  </si>
  <si>
    <t>@STC عزيزي العميل نود إبلاغك أن الشكوى المقدمة من قبلك قد تم حلها بنجاح ونحن نعتذر عن أي مشكلةواجهتها شكرأ لتواص… https://t.co/EJjkZW29FD</t>
  </si>
  <si>
    <t>@STC انا ااعجبتني خدمة حلا ون ياليت تردونها</t>
  </si>
  <si>
    <t>@STC انا شاء الله افوز ماعمري فزت 😍</t>
  </si>
  <si>
    <t>@STC الله يعطيك العافيه ع سرعه رد الجواب😘</t>
  </si>
  <si>
    <t>@STC شكرًا لمساعدتك</t>
  </si>
  <si>
    <t>@STC انا واجد سمارت خدمات وعروض 1100 جنااان</t>
  </si>
  <si>
    <t>@STC شركه جميله</t>
  </si>
  <si>
    <t>@STC احلى شركه</t>
  </si>
  <si>
    <t>@STC اتصل على *6060# او إتصل على 1100 وقم بالضغط على 1 وتمتع بأفضل عرض لك اليوم.......</t>
  </si>
  <si>
    <t>@STC شكرًا لك</t>
  </si>
  <si>
    <t>@STC شكرا لك</t>
  </si>
  <si>
    <t>@STC @STC اتصل على *6060# او إتصل على 1100 وقم بالضغط على 1 وتمتع بأفضل عرض لك اليوم</t>
  </si>
  <si>
    <t>@STC  شكراً 😘😘</t>
  </si>
  <si>
    <t>@STC  اتصل على *6060# او إتصل على 1100 وقم بالضغط على 1 وتمتع بأفضل عرض لك اليوم</t>
  </si>
  <si>
    <t>@STC *6060# يارب افرح قلبي</t>
  </si>
  <si>
    <t>@STC احوبكم 💜</t>
  </si>
  <si>
    <t>@STC  الله يسعدكم يكفي ثلاث ايام ب30 دقيقه اومجانيه بعد  👍</t>
  </si>
  <si>
    <t>@STC اشكركم على سرعت الرد وماتقصرون وخدمتكم 24 ساعه على خدمت العملاء انتم افضل من الشركات الثانيه للي تطول في الرد👌</t>
  </si>
  <si>
    <t>@STC @STC عملائها الكرام كل يوم!اتصل على *6060# او إتصل على 1100 وقم بالضغط على 1 وتمتع بأفضل عرض لك اليوم الآن مع عرض</t>
  </si>
  <si>
    <t>@STC لبى قلبك😘</t>
  </si>
  <si>
    <t>@FSG90 @STC الله يجزاك خير ماقصرت ان شاء الله بشوف عنها</t>
  </si>
  <si>
    <t>@weeam1881 @STC  من ناحية مكالمات جداً ممتاز والنت فقط خارج البيت يعتمد على طلعاتك</t>
  </si>
  <si>
    <t>@STC اتصل على *6060# او إتصل على 1100 وقم بالضغط على 1 وتمتع بأفضل عرض لك اليوم.</t>
  </si>
  <si>
    <t>@FSG90 @STC ❤️❤️يسلمو اخ فهد .. انا النت  احتاجة فقط  خارج البيت هل ينفع معي هذه الباقة</t>
  </si>
  <si>
    <t>@STC انشاء الله اربح الجائزه</t>
  </si>
  <si>
    <t>@Peiilll @STC الحب مقابلك</t>
  </si>
  <si>
    <t>@STC @AbuNawaf @YouTube عندهم باقة 120 روعه ٦ قيقا تويتر اوبن انستقرام اوبن سناب اوبن و6 قيقا لتصفحات الاخرى تستحق الاشاده 👍</t>
  </si>
  <si>
    <t>.. @STC اتصل على *6060# او إتصل على 1100 وقم بالضغط على 1 وتمتع بأفضل عرض لك اليوم       ٌ</t>
  </si>
  <si>
    <t>@STC  اتصل على *6060# او إتصل على 1100 وقم بالضغط على 1 وتمتع بأفضل عرض لك اليوم..</t>
  </si>
  <si>
    <t>@Eyaaaad @STC @AbuNawaf @YouTube عجبني الاعلانات المبتكره زي اعلانك هذا</t>
  </si>
  <si>
    <t>@STC ،،،،، اتصل على *6060# او إتصل على 1100 وقم بالضغط على 1 وتمتع بأفضل عرض لك اليوم</t>
  </si>
  <si>
    <t>@STC ،،  .....اتصل على *6060# او إتصل على 1100 وقم بالضغط على 1 وتمتع بأفضل عرض لك اليوم</t>
  </si>
  <si>
    <t>@Eyaaaad @STC @AbuNawaf اعجبني الاعلان الي مدري وش لون جاي</t>
  </si>
  <si>
    <t>@Eyaaaad @STC  الله يرزقك من واسع فضله</t>
  </si>
  <si>
    <t>@Eyaaaad @STC @AbuNawaf @YouTube حتى إعلانك مبتكر ❤</t>
  </si>
  <si>
    <t>@Eyaaaad @STC @AbuNawaf فكرتها كويسها</t>
  </si>
  <si>
    <t>@STC @STC اتصل على *6060# او إتصل على 1100 وقم بالضغط على 1 وتمتع بأفضل عرض لك اليوم....</t>
  </si>
  <si>
    <t>@STC @STC اتصل على *6060# او إتصل على 1100 وقم بالضغط على 1 وتمتع بأفضل عرض لك اليوم.</t>
  </si>
  <si>
    <t>@STC  الاجابه /اتصل على *6060#  وتمتع بأفضل عرض لك باليوم 😍</t>
  </si>
  <si>
    <t>@STC @STC اتصل على *6060# او إتصل على 1100 وقم بالضغط على 1 وتمتع بأفضل عرض لك اليوم🔔🔔🔔🔔🔔</t>
  </si>
  <si>
    <t>@STC شكراً</t>
  </si>
  <si>
    <t>@STC ... اتصل على *6060# او إتصل على 1100 وقم بالضغط على 1 وتمتع بأفضل عرض لك اليوم</t>
  </si>
  <si>
    <t>@STC  فدا 👋🏻 شكرا https://t.co/8OLr5z6ebQ</t>
  </si>
  <si>
    <t>عاد تو معطله عشان كذا ارسلت لكم ادافع عنكم دائما يا شركتي الجميله ، ولا انتو كل شي عندكم زين 💙@STC</t>
  </si>
  <si>
    <t>@STC انشاءالله افوز وسويت كل الشروط</t>
  </si>
  <si>
    <t>@STC ربنا يكرم ان شاء الله</t>
  </si>
  <si>
    <t>@STC عملائها الكرام كل يوم!اتصل على *6060# او إتصل على 1100 وقم بالضغط على 1 وتمتع بأفضل عرض لك اليوم</t>
  </si>
  <si>
    <t>@STC مو زي بعض الناس استغفر الله الحمدلله حولنا منهم 😍💞💞</t>
  </si>
  <si>
    <t>احبكم يا احلى شركة بالكون @STC</t>
  </si>
  <si>
    <t>@STC *6060# بالتوفيق</t>
  </si>
  <si>
    <t>@STC @STC اتصل على *6060# او إتصل على 1100 وقم بالضغط على 1 وتمتع بأفضل عرض لك اليوم       ٌ....</t>
  </si>
  <si>
    <t>@STC شكرًا لكم تمت العملية .</t>
  </si>
  <si>
    <t>@STC رووعه</t>
  </si>
  <si>
    <t>@STC واااو</t>
  </si>
  <si>
    <t>@STC جميل🌹</t>
  </si>
  <si>
    <t>@STC .اتصل على *6060# او إتصل على 1100 وقم بالضغط على 1 وتمتع بأفضل عرض لك اليوم</t>
  </si>
  <si>
    <t>@STC هلا وغلا بيك اسعدصباحكم</t>
  </si>
  <si>
    <t>@STC شكرا</t>
  </si>
  <si>
    <t>@STC ١١٠٠ افضل خدمة عملاء</t>
  </si>
  <si>
    <t>@STC عجزت ريتويت ولايك ورد تكفون نبي نفوز بشيء 😭😭😭😭😭😭يارب افوز يارب</t>
  </si>
  <si>
    <t>@STC @YouTube ابي افوز معاكم</t>
  </si>
  <si>
    <t>@STC  شكرا لكم افضل شركة من واقع تجربة</t>
  </si>
  <si>
    <t>@STC @re00hh ودمتوا انتم في العطاء</t>
  </si>
  <si>
    <t>@STC @STC يارب وماخاب من قال يارب 💙💙الاجابه /اتصل على *6060#  وتمتع بأفضل عرض لك باليوم</t>
  </si>
  <si>
    <t>🍀🍀🍀🍀🍀🍀🍀🍀..@STC عملائها الكرام كل يوم!اتصل على *6060# او إتصل على 1100 وقم بالضغط على 1 وتمتع بأفضل عرض لك اليوم الآن مع عرض..</t>
  </si>
  <si>
    <t>@STC يارب وماخاب من قال يارب 💙💙الاجابه /اتصل على *6060#  وتمتع بأفضل عرض لك باليوم</t>
  </si>
  <si>
    <t>@STC ابي اربح ممكن</t>
  </si>
  <si>
    <t>@STC ان شالله نربح</t>
  </si>
  <si>
    <t>@STC الف مبرووك💙</t>
  </si>
  <si>
    <t>@STC مبروك</t>
  </si>
  <si>
    <t>@STC شكراا لكم</t>
  </si>
  <si>
    <t>@STC شكرا لكم</t>
  </si>
  <si>
    <t>@STC @STC   اتصل على *6060#  وتمتع بأفضل عرض لك باليوم👌🏻</t>
  </si>
  <si>
    <t>شكرا @STC 🙄. https://t.co/hcFqpzk1lT</t>
  </si>
  <si>
    <t>@STC شكرا لك علي ردك</t>
  </si>
  <si>
    <t>@STC يارب افوز يارب 💙الاجابه /اتصل على *6060#  وتمتع بأفضل عرض لك باليوم</t>
  </si>
  <si>
    <t>@STC1100 شكراً لكم</t>
  </si>
  <si>
    <t>@STC1100 شكراً 🌹</t>
  </si>
  <si>
    <t>@STC1100 شكرا لتواصلكم</t>
  </si>
  <si>
    <t>@STC1100 انا عندي شريحة نفس الشركه اللي متعاملين معاها لكن للامانه ولاقد انقطعت لا نت ولا خدمة اتصال</t>
  </si>
  <si>
    <t>@STC1100 شكرا للاتصال و حل المشكلة و التجاوب عبر البريد الالكتروني -تحياتي</t>
  </si>
  <si>
    <t>@STC1100 اجابه واضحة اخي YB اشكرك عزيزي.</t>
  </si>
  <si>
    <t>@STC1100 انحلت المشكلة مشكورين</t>
  </si>
  <si>
    <t>@STC1100 شكرا لكم</t>
  </si>
  <si>
    <t>@STC1100 الله يعطيك العافيه .</t>
  </si>
  <si>
    <t>@STC1100 شكرًا</t>
  </si>
  <si>
    <t>@STC1100 شكراً</t>
  </si>
  <si>
    <t>@STC1100 شكرا جزيلا</t>
  </si>
  <si>
    <t>@STC1100 شكرا اشتغلت الشريحه</t>
  </si>
  <si>
    <t>@STC1100 كفو ❤🌷</t>
  </si>
  <si>
    <t>@STC1100 شكرا 💚</t>
  </si>
  <si>
    <t>@Moha_bahusayn @STC1100 على الرحب والسعة. نتمنى لك يوماً سعيدا!ً</t>
  </si>
  <si>
    <t>@axiom_ksa @STC1100 شكرا جزيلا</t>
  </si>
  <si>
    <t>@STC1100 شكرا على التفعيل الاشتراك,, اذا ممكن تذكرو السببب توقف الاشتراك.</t>
  </si>
  <si>
    <t>@STC1100 الله يعطيك العافيه</t>
  </si>
  <si>
    <t>@STC1100 ليس غريبا عليكم سرعة الاستجابة فشكرا لكم على التواصل معي الف شكر</t>
  </si>
  <si>
    <t>@STC1100 تمت معالجة المشكله شكراً</t>
  </si>
  <si>
    <t>@STC1100 شكرا الله يعطيكم العافيه 💕💕</t>
  </si>
  <si>
    <t>@STC1100 الله يجزاكم بالخير</t>
  </si>
  <si>
    <t>@STC1100 في وظايف لخريج الثانويه في الاحساء</t>
  </si>
  <si>
    <t>@STC1100 @p_f3fz وشكراً</t>
  </si>
  <si>
    <t xml:space="preserve"> @alhamdan_k @STC يعطوني إياه بيجيك هديه أتمنى انك تقبلها 😎</t>
  </si>
  <si>
    <t xml:space="preserve"> @STC @ABBBKK والله اني احبكم وعندنا اثنين من المودمات حقكم وتياعدون العملاء مو مثل بعض الشركات تعرفونهم هههههههههه😂😂😂😂😂😂😁😀😀😍😘</t>
  </si>
  <si>
    <t xml:space="preserve"> @STC @fans_of_alhilal يا خوي ما نبي تذاكر نبي وظائف عندكم لحملة الدبلوم تخصص دعم فني</t>
  </si>
  <si>
    <t xml:space="preserve"> @STC @raedintrawi كلام جميل</t>
  </si>
  <si>
    <t xml:space="preserve"> @STC اشكركم عالتوضيح و الاهتمام فعلاً شركة مميزة بعكس البقية من شركات الاتصالات الموجودة عندنا</t>
  </si>
  <si>
    <t xml:space="preserve"> @STC السلام عليكم ورحمة الله وبركاته ممكن تفيدني بجهه اقدر اتواصل معها ابغا معلومات عن الشركه تفيد مشروعي شاكره لكم تعاونكم</t>
  </si>
  <si>
    <t xml:space="preserve"> @STC الف مبروك شريكنا الموقر اش تهدوني  بهذه المناسبه 😘😍😃</t>
  </si>
  <si>
    <t xml:space="preserve"> @STC اللون الملكي دائماً ، طبعا إذا فكرت اشتري سامسونج 🌚</t>
  </si>
  <si>
    <t xml:space="preserve"> @STC اللون الي يجي منكم حلو</t>
  </si>
  <si>
    <t xml:space="preserve"> @STC شكرا جزيلا</t>
  </si>
  <si>
    <t xml:space="preserve"> @STC شكرا لكم على سرعة التفاعل شي مفرح ومثلج للصدر</t>
  </si>
  <si>
    <t xml:space="preserve"> @STC شكككرااا</t>
  </si>
  <si>
    <t xml:space="preserve"> @STC فكرة جميله بس كيف الآب ستور😢</t>
  </si>
  <si>
    <t xml:space="preserve"> @STC كل شي منكم حلو 😎</t>
  </si>
  <si>
    <t xml:space="preserve"> @STC ما قد أخذت جلكسي بس اذا بجرب بجرب اسود فخم</t>
  </si>
  <si>
    <t xml:space="preserve"> @STC هديه منكم انتو وذوقكم ماراح اردكم</t>
  </si>
  <si>
    <t xml:space="preserve"> @STC و ي زيييينكم انتو بعد ههههه</t>
  </si>
  <si>
    <t xml:space="preserve"> @STC والله تحتار مابين الاسطوره والزوري كلهم يستاهلون 👌💙💙</t>
  </si>
  <si>
    <t xml:space="preserve"> @STC ولو بتعطوني هديه بيكون اجمل</t>
  </si>
  <si>
    <t xml:space="preserve"> @STC يستاهل الشلهوب</t>
  </si>
  <si>
    <t xml:space="preserve"> @STC 😉انتما كرما ونحن نستاهل</t>
  </si>
  <si>
    <t xml:space="preserve"> @STC1100  شكرا</t>
  </si>
  <si>
    <t xml:space="preserve"> @STC1100  هل بالامكان تفعيل خدمة تجوال الدولي والتأكد من ذلك وذلك نظرا لسفري بعد عدة ايام لمصر ،،شاكرا ومقدرا تعاونكم معنا في سبيل راحتنا</t>
  </si>
  <si>
    <t xml:space="preserve"> @STC1100 @Rayyan141777 الاتصالات صارت شركة جيدة حالياً من حيث النت ومن حيث التغطية بال 3g و 4g ومن حيث النت المفتوح لا ٦٠ قيقا ولا شي</t>
  </si>
  <si>
    <t xml:space="preserve"> @STC1100 @ReemRajab سلام عليكم طيب ممكن تخدمونا الله يسعدكم ؟</t>
  </si>
  <si>
    <t xml:space="preserve"> @STC1100 اشكر تفاعلك وطولت بالك ... يعطيك العافيه🌹</t>
  </si>
  <si>
    <t xml:space="preserve"> @STC_KSA @McitGovSa @CITC_SA @Amanatalriyadh @sabqorg @STC @STC1100 @nazaha_gov_sa @ajlnews لضمان حق جميع المواطنين بخدمة مميزة</t>
  </si>
  <si>
    <t xml:space="preserve"> @STC1100 أهلاً وسهلاً تم الأصلاح والحمدلله ولكن أرجو منكم سرعة في رد على العملاء وكل التوفيق لكم</t>
  </si>
  <si>
    <t xml:space="preserve"> @STC1100 تسلم ما تقصر للتو دقيت عليكم .. تشكر</t>
  </si>
  <si>
    <t xml:space="preserve"> @STC1100 تشكرات اخوي ضبط 💙💙</t>
  </si>
  <si>
    <t xml:space="preserve"> @STC1100 تم ارسال رسالة على الخاص وشكرا لتفاعلكم السريع اتمنى حل لمشكلتي وجيزتم خيرا</t>
  </si>
  <si>
    <t xml:space="preserve"> @STC1100 تم عمل المشاركة بنجاح شكرا</t>
  </si>
  <si>
    <t xml:space="preserve"> @STC1100 شكرًا</t>
  </si>
  <si>
    <t xml:space="preserve"> @STC1100 شكرا  ML</t>
  </si>
  <si>
    <t xml:space="preserve"> @STC1100 شكرًا . يعطيك العافية</t>
  </si>
  <si>
    <t xml:space="preserve"> @STC1100 شكرا بس ترا ليا كم ساعة رسلتلكم وفعلت وخلصت</t>
  </si>
  <si>
    <t xml:space="preserve"> @STC1100 شكرا جزيلا</t>
  </si>
  <si>
    <t xml:space="preserve"> @STC1100 شكراً جزيلاً</t>
  </si>
  <si>
    <t xml:space="preserve"> @STC1100 شكرا جزيلا ع الرد :) لكن لدي سؤال : ما المقصود برقم الحساب ؟ و أين أجده ؟</t>
  </si>
  <si>
    <t xml:space="preserve"> @STC1100 شكراً ع الجواب السريع.. قبل سنة تقريباً طلعت لي شريحة وسويت منها نسخة ثانية وما اشتغلت.. احتمال اقلب شريحتي من جديد ونجرب</t>
  </si>
  <si>
    <t xml:space="preserve"> @STC1100 شكرا على تواصلكم... أرجو الاطلاع على البريد المرسل لكم</t>
  </si>
  <si>
    <t xml:space="preserve"> @STC1100 شكراً على سرعة تجاوبك</t>
  </si>
  <si>
    <t xml:space="preserve"> @STC1100 شكرا لإهتمامكم</t>
  </si>
  <si>
    <t xml:space="preserve"> @STC1100 شكرا لحسن تعاملكم 🌹🌹</t>
  </si>
  <si>
    <t xml:space="preserve"> @STC1100 شكراً لك</t>
  </si>
  <si>
    <t xml:space="preserve"> @STC1100 شكراً لك عزيزي.</t>
  </si>
  <si>
    <t xml:space="preserve"> @STC1100 شكرا لكم ❤️</t>
  </si>
  <si>
    <t xml:space="preserve"> @STC1100 شكراً لكم تم تفعيل خدمة حلا الشهرية ب 120</t>
  </si>
  <si>
    <t xml:space="preserve"> @STC1100 شكرا لكم تواصلت مع الدعم 1100 وتم حل المشكله</t>
  </si>
  <si>
    <t xml:space="preserve"> @STC1100 شكراً يعطيك العافية</t>
  </si>
  <si>
    <t xml:space="preserve"> @STC1100 شكررا 😍</t>
  </si>
  <si>
    <t xml:space="preserve"> @STC1100 كيف نتكم كويس 🙊</t>
  </si>
  <si>
    <t xml:space="preserve"> @STC1100 و شكرا لك و انتظر انهاء الطلب و التفعيل</t>
  </si>
  <si>
    <t xml:space="preserve"> @STC1100 يسعدلي صباحك اخوي ممكن خاص</t>
  </si>
  <si>
    <t xml:space="preserve"> @STC1100 يعطيك العافية. تحياتي.</t>
  </si>
  <si>
    <t xml:space="preserve"> @STC1100 يعطيك العافيه.   ممكن تضيفني عشان ارسل لك البيانات</t>
  </si>
  <si>
    <t xml:space="preserve"> @STC1100 يعطيكم العافيه ..جهودكم طيبه وتشكرون عليها</t>
  </si>
  <si>
    <t xml:space="preserve"> @STC1100 يعطيكم الف عافيه شاكره تعاونكم جزاكم الله اعلى مراتب الجنه 🌸</t>
  </si>
  <si>
    <t xml:space="preserve"> @mohd_alhejazi @STC احسن ماسويت 👍،، واذا ماشفت تجاوب ،، انصحك في الاتصالات حيعطوك عروض مميزة مجرد ماتنقل شرايحك عليهم</t>
  </si>
  <si>
    <t xml:space="preserve"> @Mosaadalmarshad @A_Duw @STC احسنت</t>
  </si>
  <si>
    <t xml:space="preserve"> @MOTEBABDULLAH @battal_gh @STC  كلهم نجوم  ماقصروا</t>
  </si>
  <si>
    <t xml:space="preserve"> @MOTEBABDULLAH @STC الزوري افضل لاعب فالمباراة</t>
  </si>
  <si>
    <t xml:space="preserve"> @MOTEBABDULLAH @STC صعب الاختيار !! كلهم يستاهلون . لكن لابراء الذمه س أضع القرعه ..</t>
  </si>
  <si>
    <t xml:space="preserve"> @OnlyMufc_ @STC1100 قل الحمدلله غيرك ماعمره لقاها 💔😿</t>
  </si>
  <si>
    <t xml:space="preserve"> @afalzahrani01 @STC هات احولها لك stc وترتاح</t>
  </si>
  <si>
    <t xml:space="preserve"> @alrakoo @mmshibani @GOclub @STC_KSA @STCKSA @STC اشكرك 😊</t>
  </si>
  <si>
    <t>@sasa2010192196s @STC_KSA @STCBusiness @STCcare @STCHelpSA @STCKSA @STC الوظيفة على يدك؟😏🤔</t>
  </si>
  <si>
    <t>@art200727 @Enaam1991 @STC_KSA كفو اذا عندك احد في @STC او @STCKSA</t>
  </si>
  <si>
    <t>@Dr_NZH07 @STC @STCKSA @STC_KSA بالعكس باقة ٤٠٠ انا استخدمها واخذت شريحتين بيانات وجهاز ايفون طالعه علي ٢٥٠ واعتبر موفر كثير</t>
  </si>
  <si>
    <t>@27arar @STC @STCKSA @STC_KSA ابشر</t>
  </si>
  <si>
    <t>@27arar @STC @STCKSA @STC_KSA واذا عندك دقايق او مفتوح داخل الشبكة تكلم كانك في المملكة ايضا مجربه</t>
  </si>
  <si>
    <t xml:space="preserve"> الحمد لله؛ تم توثيق أرقامي في كل STC و STC و STC بكل يسر وسهولة.  شكرًا لكم على إتاحة هذه الخدمة المتميّزة.</t>
  </si>
  <si>
    <t>#ما_الافضل_موبايلى_زين_Stc@STC  @STCKSA</t>
  </si>
  <si>
    <t xml:space="preserve"> @almmg888 @STCcare @STC1100 @STCHelpSA بعض الاحياء في الياف ممتازه جدا</t>
  </si>
  <si>
    <t>@STCHelpSA هلا اخوي يحيى،، اشكرك فقد تم التواصل عبر اتصال مع الاخ عبدالعزيز، وتم تقديم المساعده.. مساكم زين 😊</t>
  </si>
  <si>
    <t>@STCHelpSA شكرا زين 👍🏼</t>
  </si>
  <si>
    <t>@STCHelpSA شكراً زين</t>
  </si>
  <si>
    <t>@STCHelpSA انا معكم يا زين و راح ادفع لكم 149ريال لنت مفتوح حتى و ان كان بطئ او معدوم في بعض الاحيان عشان في بداية الاشتراك كان سريع شكراً</t>
  </si>
  <si>
    <t>@STCHelpSA تم حل المشكلة بنجاح #شكرا_زين</t>
  </si>
  <si>
    <t>@maha_ahmad8 @STCHelpSA ودي بس واثق من زين انهم يقدروا يحلوا المشكلة</t>
  </si>
  <si>
    <t>@meet3b_alammar @STCHelpSA افضل شي بال 4 جي زين ما اختلفنالكن القصد اذا مابدك استخدام عادل ونت ثابت نوعا ما، اشترك بال دي اس ال</t>
  </si>
  <si>
    <t>@OmarNabaa @STCHelpSA والله سيء جربت جميع الشركات زين افضلهم👍🏻Stc اسواء تغطيه لموقعي  ولكن مشكله زين الاستخدام العادل اتوقع او شبيه له</t>
  </si>
  <si>
    <t>@STCHelpSA السلام عليكم لا يوجد اي شي يذكر عن اكاديمية زين للتدريب , ارجو الرد . شكرا</t>
  </si>
  <si>
    <t>@STCHelpSA شكرا زين ماقصرت</t>
  </si>
  <si>
    <t>@STCHelpSA يا زينكم انتم 💙💙💙</t>
  </si>
  <si>
    <t xml:space="preserve">@A7medMb @STCHelpSA كلهم مدحولي زين وينصحوني اغير لشركتهم </t>
  </si>
  <si>
    <t>,RT @sultanalfaraj: @A_Alkanhal @STC_KSA غير لشركة @STCKSA.. مبشرك أموري زانت من حولت لهم قبل شهر..الله يخليهم لنا ويجعلهم ذخر.</t>
  </si>
  <si>
    <t>,@MrStevn8 @STCKSA زين عالمٌ جميل</t>
  </si>
  <si>
    <t xml:space="preserve">,@STCKSA زين خدماتكم حلوه </t>
  </si>
  <si>
    <t>@STCHelpSA شكراً لك زين عالم جميل ..❤🌹</t>
  </si>
  <si>
    <t>@STCHelpSA شكرا👍🏻</t>
  </si>
  <si>
    <t>@STCHelpSA يعطيك العافيه 🌹والله اجمل شركه اتصال ونصحت اهلي لين حولتهم من Stc لزين ☺</t>
  </si>
  <si>
    <t>@AASS6266 @STC_KSA @STC @STCHelpSA الله يسمع منك</t>
  </si>
  <si>
    <t>@alshalanamani @STCcare غيّري المُشغّل..#زين يردوا بسرعة والإنترنت سريييعCc: @STCHelpSA ✨</t>
  </si>
  <si>
    <t>@STCHelpSA  تم الشحن شكرا لكم 🌹</t>
  </si>
  <si>
    <t>@STCHelpSA  طيب طيب شكراً جزاك اللهٌ خيراً</t>
  </si>
  <si>
    <t>@7e9Vq @STCKSA  الحمدلله التغطية تمام عندنا ف الحي</t>
  </si>
  <si>
    <t>@STCKSA احب اشكر شركة زين على الشبكه السسسرييعه والتعامل الفخم والممتاز.</t>
  </si>
  <si>
    <t xml:space="preserve"> @_Alharbi12 @STCKSA @Salooom14 بياخذوني عادتهم الكرم اسم على مسمى</t>
  </si>
  <si>
    <t xml:space="preserve"> @a1harbi_ksa @STCKSA @STCcare  قلتلك زين هريب يخسى آس تي سي الشركة خراء 😷😷</t>
  </si>
  <si>
    <t xml:space="preserve"> @Abdulazizbader7 النت صار سريع لا تسألني أسأل @STCKSA</t>
  </si>
  <si>
    <t xml:space="preserve"> @abodii88 @STCKSA  هههههههههههههههههحتى انا ماخليت مجلس مامدحتهم فيه</t>
  </si>
  <si>
    <t xml:space="preserve"> @adil102955 @STCKSA @afnan_mx لماذا ؟؟؟؟ لكي اشحن ب ١٠ اخرى ... بماذا تسمون هذا ...  عروضكم جميلة وموفرك لانختلف في ذلك بس دون سلب</t>
  </si>
  <si>
    <t xml:space="preserve"> @afgh384152891 @STCKSA @ali_alfaisall ايهه ادريبهآ زين ماترد عملاءهآ الي من فانز علي وبنشوفه عندهم ان شاءالله🙏.</t>
  </si>
  <si>
    <t xml:space="preserve"> @alfifi_abdullah @SaudiTeachers @STCHelpSA جزاك الله خير والله يكتب الخير للجميع</t>
  </si>
  <si>
    <t xml:space="preserve"> @All_Tmimi @STCHelpSA يحليلهم كيوت ماهم بثرين زي اس تي سي</t>
  </si>
  <si>
    <t xml:space="preserve"> @AR_Top_hashtag @STCHelpSA  زين افضل شركة تعاملت معها في حياتي والنت مفتوح لابعد حدود والتجوال</t>
  </si>
  <si>
    <t xml:space="preserve"> @AR_Top_hashtag @STCHelpSA بنسبة لمطقتي تبهذلت مع الشركات لين لقيت شبكة زبن ف منطقتنا اقوى ومش الامور. وشكلك بتصير زي لين تلقى الاقوى ارسال</t>
  </si>
  <si>
    <t xml:space="preserve"> @AR_Top_hashtag @STCHelpSA خذ باقه بلا حدود وش كيف وادعلي</t>
  </si>
  <si>
    <t xml:space="preserve"> @aziz_alsaloum @STCKSA من أرقى أنواع رد الجميل شكر من قدم لك خدمه .. 👍🏻</t>
  </si>
  <si>
    <t xml:space="preserve"> @bah973 @STCKSA @STC بالعكس اخوي شاهين ،،، النت بالذات امس اروع ما يكون ،،، تفرجت على مباريات ابطال اوروبا بانترنت زين ، وكان زي الحلاوه</t>
  </si>
  <si>
    <t xml:space="preserve"> @bah973 @STCKSA @STC تفضل ،، شوف اللي فوق ،،، ع العموم فرصه سعيده وانا وصدقني الاخوة في زين همهم راحة العميل https://t.co/8X4xKEDaoD</t>
  </si>
  <si>
    <t xml:space="preserve"> @bah973 @STCKSA @STC وليه قلبي بارد ،،، حتى لو شفت شي على شركتي غلط بتكلم ،،، انا عندي باقة نت وشغاله زي الحلاوة ولا صادفت اي مشكلة</t>
  </si>
  <si>
    <t xml:space="preserve"> @ButterflyKSA_1  @STCKSA @ali_alfaisall  نتمنى يكون النجم علي الفيصل وجه اعلاني لشركة زين صاحب جماهيرية كبيرة ولكم جزيل الشكر 💕💕</t>
  </si>
  <si>
    <t xml:space="preserve"> @ButterflyKSA_1 @STCKSA @ali_alfaisall نتمنى منكم تلبية المطلب الجماهيري  ولكم جزيل الشكر</t>
  </si>
  <si>
    <t xml:space="preserve"> @eee222_yahay @STCHelpSA بلعكس سريع بس يوقف قبل وقت الانتهاء حق المحدد</t>
  </si>
  <si>
    <t xml:space="preserve"> @ehab_1927 موظفين شركة @STCKSA  يحرجو الواحد بتعاملهم الراقي شكراً زين 💚</t>
  </si>
  <si>
    <t xml:space="preserve"> @FayzGarni @VIVAtelecom @STCKuwait @OoredooKuwait @STCKSA @STCHelpSA شغاله عند زين السعودية من سنة جدي .. شريحتي زين 💚💚</t>
  </si>
  <si>
    <t xml:space="preserve"> @hisham_6609 @STCHelpSA الله يقويك</t>
  </si>
  <si>
    <t xml:space="preserve"> @lo_00o @STCKSA الحمد لله عندي زي الفل https://t.co/dNrZusCXFM</t>
  </si>
  <si>
    <t xml:space="preserve"> @lo_00o @STCKSA وش زين نتهم</t>
  </si>
  <si>
    <t xml:space="preserve"> @M07rb @STCKSA اتفق يا حبي لكم 💘</t>
  </si>
  <si>
    <t xml:space="preserve"> @Mogatah_sa @STCKSA صارو يغرونك ، حولت رقمي عليهم !! مستمتع</t>
  </si>
  <si>
    <t xml:space="preserve"> @mr07ksa @STCHelpSA اذا تسألني فأنا ما أعرفواذا تسألهم ما بيقصرون معاك</t>
  </si>
  <si>
    <t xml:space="preserve"> @mvip705 @STCHelpSA وس تفكر بجلس على زين</t>
  </si>
  <si>
    <t xml:space="preserve"> @ops4o @STCKSA الابراج فل</t>
  </si>
  <si>
    <t xml:space="preserve"> @ops4o @STCKSA فعلا زين في قلوبناااااا انتم اكوس شركة اتصالات الى الآن💖💖💖 https://t.co/fkyhMIbYKY</t>
  </si>
  <si>
    <t xml:space="preserve"> @ops4o @STCKSA ممتازين في اليوتيوب والتنزيل في السنابات غير كذا ماينفعون بريال</t>
  </si>
  <si>
    <t xml:space="preserve"> @ops4o @STCKSA والله افضل شركه حبيبينو ذولا 😍😍😍😘</t>
  </si>
  <si>
    <t xml:space="preserve"> @shotifah @STCKSA ياليت ونكون شاكرين لكم</t>
  </si>
  <si>
    <t xml:space="preserve"> @STCHelpSA  شكرا خلاص زبط</t>
  </si>
  <si>
    <t xml:space="preserve"> @STCHelpSA  ياخي يا زينكم .. ياخي انتم موب بس عالم جميل انتم جنه </t>
  </si>
  <si>
    <t xml:space="preserve"> @STCHelpSA اسف ع الازعاج اخوى واشكرك✋</t>
  </si>
  <si>
    <t xml:space="preserve"> @STCHelpSA اشكرك على سرعة الرد</t>
  </si>
  <si>
    <t xml:space="preserve"> @STCHelpSA الف شكر</t>
  </si>
  <si>
    <t xml:space="preserve"> @STCHelpSA الله يسعدك ويحفظك ربي شكرا لك</t>
  </si>
  <si>
    <t xml:space="preserve"> @STCHelpSA انشاء الله في اقرب وقت ممكن واشكركم على تعاطفكم معنا</t>
  </si>
  <si>
    <t xml:space="preserve"> @STCHelpSA اوك يعطيك الف عافيه وراح اوافيك على الايميل</t>
  </si>
  <si>
    <t xml:space="preserve"> @STCHelpSA جميل، شكراً</t>
  </si>
  <si>
    <t xml:space="preserve"> @STCHelpSA شكراً</t>
  </si>
  <si>
    <t xml:space="preserve"> @STCHelpSA شكرًا</t>
  </si>
  <si>
    <t xml:space="preserve"> @STCHelpSA شكرا  تجاوبكم سريع</t>
  </si>
  <si>
    <t xml:space="preserve"> @STCHelpSA شكرا ❤️</t>
  </si>
  <si>
    <t xml:space="preserve"> @STCHelpSA شكراً تم فك الحظر</t>
  </si>
  <si>
    <t xml:space="preserve"> @STCHelpSA شكرا على الرد</t>
  </si>
  <si>
    <t xml:space="preserve"> @STCHelpSA شكرا لتجاوبكم معنا دمتم بود</t>
  </si>
  <si>
    <t xml:space="preserve"> @STCHelpSA شكرًا لتجاوبكم😴🌹🌹</t>
  </si>
  <si>
    <t xml:space="preserve"> @STCHelpSA شكراً لردكم السريعجربها أحدهم ولم ينجح الإرسال  شاهدشاهد https://t.co/z38o3FRXm9</t>
  </si>
  <si>
    <t xml:space="preserve"> @STCHelpSA شكرا لك</t>
  </si>
  <si>
    <t xml:space="preserve"> @STCHelpSA شكرا هالجهاز شسمه https://t.co/oozJNpwHRq</t>
  </si>
  <si>
    <t xml:space="preserve"> @STCHelpSA شكرا 💕</t>
  </si>
  <si>
    <t xml:space="preserve"> @STCHelpSA شكراًلك</t>
  </si>
  <si>
    <t xml:space="preserve"> @STCHelpSA طلعت الشريحة وركبته واشتغل .. جزاكم الله خير</t>
  </si>
  <si>
    <t xml:space="preserve"> @STCHelpSA مرحبا. تم ارسال الايميل وشكراّ جزيلاّ على سرعة الرد والاهتمام. :)</t>
  </si>
  <si>
    <t xml:space="preserve"> @STCHelpSA مشكور    ممكن الباقات المفوترة والمسبقة من فضلك</t>
  </si>
  <si>
    <t xml:space="preserve"> @STCKSA احب اشكر شركة زين السعودية على جهودها الرائعه في وضع اجمل العروض التوفيرية الرائعه واعترف واقول شركة زين السعودية هي افضل مشغل محلي</t>
  </si>
  <si>
    <t xml:space="preserve"> @STCKSA احبكم❤❤</t>
  </si>
  <si>
    <t xml:space="preserve"> @STCKSA أحس انا الوحيدة الي أقيم موظفينكم ، يكفي انهم يعاونونا بالوقت الي نحتاجهم باسرع وقت .</t>
  </si>
  <si>
    <t xml:space="preserve"> @STCKSA أشكركم علئ تعاونكم و اهتمامكم ❤️</t>
  </si>
  <si>
    <t xml:space="preserve"> @STCKSA الأرخص وبدون تحميل محدود</t>
  </si>
  <si>
    <t xml:space="preserve"> @STCKSA الحق ينقال زين بصراحة زين</t>
  </si>
  <si>
    <t xml:space="preserve"> @STCKSA الله يعطيكم العافيه افظل مشغل اتصالات بلمنطقه من جميع النواحي</t>
  </si>
  <si>
    <t xml:space="preserve"> @STCKSA انا استخدم ماي فاي مره مزبوط</t>
  </si>
  <si>
    <t xml:space="preserve"> @STCKSA انتقلنا لكم يالحب ..بنجربكم بعد معاناة مع الشركات اللي ما تتسماش</t>
  </si>
  <si>
    <t xml:space="preserve"> @STCKSA ايوه خلوكم كذا يا حلوين</t>
  </si>
  <si>
    <t xml:space="preserve"> @STCKSA بتوفيق لكم</t>
  </si>
  <si>
    <t xml:space="preserve"> @STCKSA تم حل المشكلة،، يعطيكم العافية 🌹</t>
  </si>
  <si>
    <t xml:space="preserve"> @STCKSA جزاك الله خير اخوي 🙇🏻💙</t>
  </si>
  <si>
    <t xml:space="preserve"> @STCKSA شكراً على تعاملكم ما فيه زحمة وتعقيد بالبصمة</t>
  </si>
  <si>
    <t xml:space="preserve"> @STCKSA لو زين عندهم تغطيه كويسه بتصير أفضل شركه</t>
  </si>
  <si>
    <t xml:space="preserve"> @STCKSA ماتحلي رحلات البر اقسم بالله إلا ومعك شريحه زين انترنت وعن تجربه شكراً زين السعوديه🙏</t>
  </si>
  <si>
    <t xml:space="preserve"> @STCKSA ماي فاي لانه يجيب شيكه افضل و يبث بالبيت و اشارك الاصحاب اللحظات</t>
  </si>
  <si>
    <t xml:space="preserve"> @STCKSA ماي فأي من زين الافضل</t>
  </si>
  <si>
    <t xml:space="preserve"> @STCKSA ماي فاي من زين واحلى حاجه</t>
  </si>
  <si>
    <t xml:space="preserve"> @STCKSA ممثلكم احمد عبد الشكور يبذل جهده في خدمة كل عميل - فرع المرسلات.  شكرًا لكم..</t>
  </si>
  <si>
    <t xml:space="preserve"> @STCKSA نت على تلفوني 👍🏽شكرا زين صراحة افضل خدمة انترنت في المدينة المنورة</t>
  </si>
  <si>
    <t xml:space="preserve"> @STCKSA نتمنى ان الإعلامي والفنان @ali_alfaisall  وجه إعلاني لشركتكم اللي نحبهاكثيرر وشكراً مقدماً 💙💙 #AliAlFaisal https://t.co/rWUUCcv9E7</t>
  </si>
  <si>
    <t xml:space="preserve"> @STCKSA نتمنى ان يكون النجم صاحب الجماهيريه الكبيره @ali_alfaisall الوجه الاعلاني للشركه المميزه زين✨ #AliAlFaisal https://t.co/UjD1Hez3cn</t>
  </si>
  <si>
    <t xml:space="preserve"> @STCKSA نحن مواطنين نسكن وادي سبه محافظة قلوة الباحة اكثر من ٣٠٠٠ شخص نقدم الشكرالى زين لخدمتها المميزه والفريده ونتمنى الحصول عليها،،،</t>
  </si>
  <si>
    <t xml:space="preserve"> @STCKSA هواوي زين ونتهم الجميل 😍👌</t>
  </si>
  <si>
    <t xml:space="preserve"> @STCKSA ي زين ي كل الزين 📢تبون ترتقونا للابداع وأنتم أصلن مبدعين هذا الفنان صاحب جماهيريه وحضوريطيح الطير @ali_alfaisall #AliFaisal</t>
  </si>
  <si>
    <t xml:space="preserve"> @STCKSA يا زينكم والله</t>
  </si>
  <si>
    <t xml:space="preserve"> @STCKSA ياذكاء إعلاناتكم يازين 👌🏻👌🏻</t>
  </si>
  <si>
    <t xml:space="preserve"> @STCKSA يشهد الله انها شركة ممتازه ومافي احسن منها بالنسبة لي ، نضامي يا طويل العمر مكشات ان شاء الله 😍</t>
  </si>
  <si>
    <t xml:space="preserve"> @STCKSA يمدحون نتكم عطوني شريحه اجرب 🙊</t>
  </si>
  <si>
    <t xml:space="preserve"> @STCKSA.زين يا زينكم 👼🏼✨❤️</t>
  </si>
  <si>
    <t xml:space="preserve"> @STCKSAحولت خطي وخط الهائلة لشركة زين.  عروضكم ممتازة</t>
  </si>
  <si>
    <t xml:space="preserve"> @STCKSAشبكة ممتازه  والنت فيها جيد جدا</t>
  </si>
  <si>
    <t xml:space="preserve"> @STCKuwait #ديستني #STC اخيرا بدون لاق شكرا زين https://t.co/h7f4sSz71B</t>
  </si>
  <si>
    <t xml:space="preserve"> @Zx_1xq @STCHelpSA شككراً😴💗.</t>
  </si>
  <si>
    <t xml:space="preserve"> RT @01_AJE: @STCKSA نتمنى نشوف النجم علي الفيصل كوجه إعلاني لـ شركتكمالمميزه#Alialfaisal🌹🌹</t>
  </si>
  <si>
    <t xml:space="preserve"> RT @3rabeeah: @STCKSA نتمنى نشوف النجم علي الفيصل كوجه إعلاني لـ شركتكمالمميزه#Alialfaisal 🌹🌹</t>
  </si>
  <si>
    <t xml:space="preserve"> RT @afgh384152891: @STCKSA نتمنى ان الإعلامي والفنان @ali_alfaisall  وجه إعلاني لشركتكم اللي نحبهاكثيرر وشكراً مقدماً 💙💙 #AliAlFaisal http…</t>
  </si>
  <si>
    <t xml:space="preserve"> RT @al_gaadel: عرض جميل من زين للتجوال داخل الامارات &amp;lt;&amp;lt; حبيت وفآدني واجد @Dubai_S66@STCKSA @ https://t.co/c24ERTMOuV</t>
  </si>
  <si>
    <t xml:space="preserve"> RT @bah973: كل الشكر والتقدير والاحترام لمدير فرع زين السعودية في الجبيل  محمد الظفيري .. فرع الخزانات على تقديره للعميل 😍😘 @STCKSA @STC</t>
  </si>
  <si>
    <t xml:space="preserve"> RT @M_aliAlfaisal: @STCKSA نتمنى ان يكون النجم صاحب الجماهيريه الكبيره @ali_alfaisall الوجه الاعلاني للشركه المميزه زين✨ #AliAlFaisal http…</t>
  </si>
  <si>
    <t xml:space="preserve"> RT @m_mm221: @STCKSA نتمنى نشوف النجم علي الفيصل كوجه إعلاني لـ شركتكمالمميزه#Alialfaisal</t>
  </si>
  <si>
    <t xml:space="preserve"> RT @STCKSA: تبي تربح جهاز ذكي؟كل اللي عليك تسوّيه فولو وريتويت للتغريده مبروك للرابح الثالث @TALfagihy https://t.co/tbfQ25h3Wq</t>
  </si>
  <si>
    <t xml:space="preserve"> RT @STCKSA: #زين_السعودية تدعوك لتكون قصة النجاح القادمة https://t.co/lHiCsYglrH</t>
  </si>
  <si>
    <t xml:space="preserve"> RT @STCKSA: إذا تحب تفوز بـ  S6 edge كل اللي لازم تسوي ريتويت للصورة و فولو لحساب زين #صيفكم_زينمبروك للفائزالرابع @amoorh2112 http://t.c…</t>
  </si>
  <si>
    <t xml:space="preserve"> شاركونا حلقة اليوم من #بصراحة_على_روتانا مع ياسر النسور برعاية الشبكة الاقوى و الاوسع انتشارا #زين @STCJo #روتانا https://t.co/8oLIUT57qe</t>
  </si>
  <si>
    <t xml:space="preserve"> شاركونا حلقة اليوم من #بصراحة_على_روتانا مع ياسر النسور برعاية الشبكة الاقوى و الاوسع انتشارا #زين STC Jordan... https://t.co/fZ6WLCXLGc</t>
  </si>
  <si>
    <t xml:space="preserve"> شاركونا حلقة اليوم من #بصراحة_على_روتانا مع ياسر النسور برعاية الشبكة الاقوى و الاوسع انتشارا #زين STC Jordan... https://t.co/M2f7Wg6MNB</t>
  </si>
  <si>
    <t xml:space="preserve"> شاركونا حلقة اليوم من #بصراحة_على_روتانا مع ياسر النسور برعاية الشبكة الاقوى و الاوسع انتشارا #زين STC Jordan... https://t.co/SpGV03ItDY</t>
  </si>
  <si>
    <t xml:space="preserve"> شاركونا حلقة اليوم من #بصراحة_على_روتانا مع ياسر النسور برعاية الشبكة الاقوى و الاوسع انتشارا #زين STC Jordan... https://t.co/wC2Bc40Gaz</t>
  </si>
  <si>
    <t xml:space="preserve"> شاركونا حلقة اليوم من #بصراحة_على_روتانا مع ياسر النسور برعاية الشبكة الاقوى و الاوسع انتشارا #زين STCJo #روتانا https://t.co/mYC6UeZT2k</t>
  </si>
  <si>
    <t xml:space="preserve"> شكراً لشركة زين على رقي تعاملهم 👍🏻تقدمت باعتراض على مبلغ اضيف بالخطأ للفاتورة وتمت التسوية سريعاً مع تعويض بسيط وجميل بسبب التأخير@STCKSA</t>
  </si>
  <si>
    <t xml:space="preserve"> شكرا زين على 8 سنوات جميلة والقادم اجمل ان شاء الله #زين #عالم_جميل @STCkuwait @STCkuwait… https://t.co/Wl8ShYMh40</t>
  </si>
  <si>
    <t xml:space="preserve"> @a1harbi_ksa @STCKSA @STCcare هههههههه توني اقرأ تغريدتك الثانية خذها مني صلح مثل ماقلت لك حول زين زين اسم على مسمى</t>
  </si>
  <si>
    <t xml:space="preserve"> @a1harbi_ksa @STCKSA @STCcare ههههههههههههههههههههههه ارميها واشتري زين والله انك تعرف انك ماكنت مشترك انرنت قبل</t>
  </si>
  <si>
    <t xml:space="preserve"> @almmg888 @STCcare @STC1100 @STCHelpSA حالياً زين افضل من اس تي سي بالمطار ،  مفتوحه 😊.</t>
  </si>
  <si>
    <t xml:space="preserve">   STC شركة محترمه لازلت متمسك بها ولكن لدي مشكلة من عشرة ايام لم يتم حلها ارجوا إفادتي او سيتم تحويل آلىSTC</t>
  </si>
  <si>
    <t xml:space="preserve"> @STC1100  الله لاينهكم شركة STC ركبو لنا الياف في حي الملك عبدالله مقابل حي المستقبل وشكرا 🌚</t>
  </si>
  <si>
    <t xml:space="preserve"> اعلان توعوي مميز من شركة STC</t>
  </si>
  <si>
    <t xml:space="preserve">   الشيء الوحيد الذي فادتني فيه STC نسيت بطاقتي الجامعية ودخلت للجامعة بكرت شحن شكرا  STC </t>
  </si>
  <si>
    <t xml:space="preserve"> يآ جماعه افضل نت STC </t>
  </si>
  <si>
    <t>اكيد STC الافضل دايماً @STCcare #ما_الافضل_STC_زين_STC</t>
  </si>
  <si>
    <t>#ما_الافضل_STC_زين_STCSTC FTTH للبلاستيشن خطييرة@STCcare افخم الشعب بيتهم وجوالاتهم STC بس يبيلهم يسوون كم عرض مغري لانترنت الجوال .</t>
  </si>
  <si>
    <t>@STCcare #ما_الافضل_STC_زين_STC💕💕 طبعا سوا</t>
  </si>
  <si>
    <t>@1MOGAT @STCcare  يابن الحلال الاتصالات افضل شي بدون مبالغة او مدح لها يكفي شبكة اتصال قوية بلا منافس .STC وزين كل وحدة اردى من الثانية</t>
  </si>
  <si>
    <t># الافضل_STCSTC أكيد STC@STC_KSA</t>
  </si>
  <si>
    <t>#الافضل_STC_STCطبعا @STC_KSA</t>
  </si>
  <si>
    <t>#الافضل_STC_STCالأفضل وبلا منازع @STC_KSA</t>
  </si>
  <si>
    <t>#الافضل_STC_STC صراحة لازين ولا STC خسارة الفلوس فيها@STC_KSA في نظري ليست سيئة بل أفضل منهم .</t>
  </si>
  <si>
    <t>#الافضل_STC_STC@STC_KSAبسرعة النت وتغطية كامل المناطق بالتاكيد STC</t>
  </si>
  <si>
    <t>#ما_الافضل_STC_زين_STCالجميع 👍👍شكرا @STC_KSA @STC @STCKSA</t>
  </si>
  <si>
    <t>#ما_الافضل_STC_زين_STC واشوف ان STC الافضل بجدة اغلب جدة مغطية بشكل جيد والشركة المفضلة لي سواء انترنت او اتصالات او نت منزلي@STC_KSA</t>
  </si>
  <si>
    <t>❤STC ❤شهاده حق خدمات ممتازه وعملاء مميزين وكل يوم يتحفونا بشي جديد وسعيد كوني مشترك عندهم .@STC_KSA  #ما_الافضل_STC_زين_STC</t>
  </si>
  <si>
    <t>#ما_الافضل_STC_زين_STC أرى ان الأفضل @STC_KSA</t>
  </si>
  <si>
    <t>بصراحة كاسرعه @STC_KSA هي أفضل مع المنطقة اللي ساكنين فيها الأهم سرعه بغض نظر عن القيمة #ما_الافضل_STC_زين_STC</t>
  </si>
  <si>
    <t>@STC_KSAالافضل على الاطلاق 💜💛💜 #ما_الافضل_STC_زين_STC</t>
  </si>
  <si>
    <t>#ما_الافضل_STC_زين_STCSTC الافضل @STC_KSA</t>
  </si>
  <si>
    <t>#ما_الافضل_STC_زين_STC    انصح الجميع STC أفضل شركة محلية حتى الان .. @STC_KSA</t>
  </si>
  <si>
    <t>@1MOGAT @STC_KSA كل الشركات زباله باستثناءSTC وانتم بس طايحين فيهم مقاطعه والباقين انترنت زباله</t>
  </si>
  <si>
    <t>@TheeGodhimself المشكلة هاك وحاطين اسلحة اوبي ومدري ايش ويخسر 😂😂✋🏻✋🏻 شكرا شكراSTC😂😂💔💔@STC_KSA</t>
  </si>
  <si>
    <t>@TheeGodhimself طبعاً الشكر يرجع الىSTC شكرا لكم على الالياف اللي تحدت الهاك باللاق شكراااا من الاعمااااااق@STC_KSA</t>
  </si>
  <si>
    <t xml:space="preserve"> @Lomxar @STC @Alhilal_FC @STC_KSA من اليوم و رايح بركب نتSTC شكله افضل حتى الهلاليين حطوه</t>
  </si>
  <si>
    <t xml:space="preserve"> @STCcare السلام عليكم ..اليوم سحبت ع @STC1100 و نقلت خطي للشركة العملاقه STC و أصبحت بفخر احد عملاء STCقال STC قال 😂😂🙃🙃💔💔</t>
  </si>
  <si>
    <t>#ما_الافضل_STC_زين_STC أكيد STC@STC_KSA</t>
  </si>
  <si>
    <t>#ما_الافضل_STC_زين_STCالأفضل وبلا منازع @STC_KSA</t>
  </si>
  <si>
    <t>#ما_الافضل_STC_زين_STC صراحة لازين ولا STC خسارة الفلوس فيها@STC_KSA في نظري ليست سيئة بل أفضل منهم .</t>
  </si>
  <si>
    <t>الافضل @STC_KSA  #ما_الافضل_STC_زين_STC</t>
  </si>
  <si>
    <t xml:space="preserve"> @almmg888 @STCcare @STC1100 @STCHelpSA الله لاينهكم شركةSTC ركبو لنا الياف في حي الملك عبدالله مقابل حي المستقبل وشكرا 🌚</t>
  </si>
  <si>
    <t xml:space="preserve">   الشيء الوحيد الذي فادتني فيه STS نسيت بطاقتي الجامعية ودخلت للجامعة بكرت شحنشكرا STC STC </t>
  </si>
  <si>
    <t xml:space="preserve"> يآ جماعه افضل نتSTC </t>
  </si>
  <si>
    <t>#ما_الافضل_STC_زين_STCطبعا @STC_KSA</t>
  </si>
  <si>
    <t>#ما_الافضل_STC_زين_STC@STC_KSAبسرعة النت وتغطية كامل المناطق بالتاكيد STC</t>
  </si>
  <si>
    <t>#ما_الافضل_STC_زين_STCاكيد الام الحنون @STC_KSA 💔</t>
  </si>
  <si>
    <t>STC بلامنازع @STCcare @STC_KSA  #ما_الافضل_STC_زين_STC</t>
  </si>
  <si>
    <t>اكيد stc الافضل دايماً @STCcare #ما_الافضل_STC_زين_Stc</t>
  </si>
  <si>
    <t>#ما_الافضل_STC_زين_StcSTC FTTH للبلاستيشن خطييرة@STCcare افخم الشعب بيتهم وجوالاتهم STC بس يبيلهم يسوون كم عرض مغري لانترنت الجوال .</t>
  </si>
  <si>
    <t>@STCcare #ما_الافضل_STC_زين_Stc💕💕 طبعا سوا</t>
  </si>
  <si>
    <t>#ما_الافضل_STC_زين_Stc أكيد STC@STC_KSA</t>
  </si>
  <si>
    <t>#ما_الافضل_STC_زين_Stcطبعا @STC_KSA</t>
  </si>
  <si>
    <t>#ما_الافضل_STC_زين_Stcالأفضل وبلا منازع @STC_KSA</t>
  </si>
  <si>
    <t>#ما_الافضل_STC_زين_Stc صراحة لازين ولا STC خسارة الفلوس فيها@STC_KSA في نظري ليست سيئة بل أفضل منهم .</t>
  </si>
  <si>
    <t>#ما_الافضل_STC_زين_Stc@STC_KSAبسرعة النت وتغطية كامل المناطق بالتاكيد stc</t>
  </si>
  <si>
    <t>#ما_الافضل_STC_زين_Stcاكيد الام الحنون @STC_KSA 💔</t>
  </si>
  <si>
    <t>#ما_الافضل_STC_زين_Stcالجميع 👍👍شكرا @STC_KSA @STC @STCKSA</t>
  </si>
  <si>
    <t>#ما_الافضل_STC_زين_Stc واشوف ان stc الافضل بجدة اغلب جدة مغطية بشكل جيد والشركة المفضلة لي سواء انترنت او اتصالات او نت منزلي@STC_KSA</t>
  </si>
  <si>
    <t>#ما_الافضل_STC_زين_Stc أرى ان الأفضل @STC_KSA</t>
  </si>
  <si>
    <t>بصراحة كاسرعه @STC_KSA هي أفضل مع المنطقة اللي ساكنين فيها الأهم سرعه بغض نظر عن القيمة #ما_الافضل_STC_زين_Stc</t>
  </si>
  <si>
    <t>@STC_KSAالافضل على الاطلاق 💜💛💜 #ما_الافضل_STC_زين_Stc</t>
  </si>
  <si>
    <t>#ما_الافضل_STC_زين_StcSTC الافضل @STC_KSA</t>
  </si>
  <si>
    <t>#ما_الافضل_STC_زين_Stc    انصح الجميع STC أفضل شركة محلية حتى الان .. @STC_KSA</t>
  </si>
  <si>
    <t>,@STC لي قرابت سنه و انا استخدم STC و النت فيها ما شا الله حلو</t>
  </si>
  <si>
    <t>هالعرض ماتلقاه إلا عند STC ✌🏼😉</t>
  </si>
  <si>
    <t>@STC STC الافضل دايما</t>
  </si>
  <si>
    <t>@STC بصراحة أفضل شبكة بيانات فعلا قول وفعل STC</t>
  </si>
  <si>
    <t>#ما_الافضل_STC_زين_Stcاكيد STC احسن شبكه اسرع نت 4g  @STC @STC1100 @STCBusiness #STC#STC</t>
  </si>
  <si>
    <t>@STC مع STC الخير جايلي</t>
  </si>
  <si>
    <t>#ما_الافضل_STC_زين_Stcشفيكم انتم كذا؟والله ان STC فخخخم 💖💖@STC</t>
  </si>
  <si>
    <t>حالياً @STC #ما_الافضل_STC_زين_Stc</t>
  </si>
  <si>
    <t>موووووبايلي @STC #ما_الافضل_STC_زين_Stc</t>
  </si>
  <si>
    <t>#ما_الافضل_STC_زين_Stcتروح وترجع ماتلقا مثل STC @STC #STC_عالم_من_اختياري</t>
  </si>
  <si>
    <t>#ما_الافضل_STC_زين_Stc @STC  👍</t>
  </si>
  <si>
    <t>@STC #ما_الافضل_STC_زين_Stc #STC</t>
  </si>
  <si>
    <t>#ما_الافضل_STC_زين_StcSTC @STC</t>
  </si>
  <si>
    <t>@STC #ما_الافضل_STC_زين_Stc  STC</t>
  </si>
  <si>
    <t>من ناحية الاسعار موبيلي يا بوي #ما_الافضل_STC_زين_Stc@STC</t>
  </si>
  <si>
    <t>#ما_الافضل_STC_زين_Stcاكيد احلى شركه👌@STC 🌹</t>
  </si>
  <si>
    <t>#ما_الافضل_STC_زين_Stc ههههههههههه. وهل يخفى القمر اكيد @STC STC افضل بكثير</t>
  </si>
  <si>
    <t>@fofa12v @STC شريحتي STC خدمتهم ممتازه وتعاملهم راقي ويردون بسرعه 😍👍</t>
  </si>
  <si>
    <t>@fofa12v @STC صدق والله شريحتي STC من عرفت شي اسمه شريحه ومستحيل اغيرها في اي شركه ثانيه 👍😍</t>
  </si>
  <si>
    <t>#ما_الافضل_STC_زين_StcSTC اكيد ماتعامل مع غيرهم 👍 @STC</t>
  </si>
  <si>
    <t>#ما_الافضل_STC_زين_StcSTC اكيد 👏🏻👏🏻👏🏻@STC</t>
  </si>
  <si>
    <t>@STC شكراً STC ع ٣٠ دقيقة المجانية مرة شكراً</t>
  </si>
  <si>
    <t>STC✨ #ما_الافضل_STC_زين_Stc@STC</t>
  </si>
  <si>
    <t>#ما_الافضل_STC_زين_Stc STC بالمرتبه الاولى يكفي انهم حاطين واي فاي لعملائها بالاسواق والمطارات 💓💓 @STC @STC1100 😥😙😍</t>
  </si>
  <si>
    <t>@STC #ما_الافضل_STC_زين_Stc</t>
  </si>
  <si>
    <t>#ما_الافضل_STC_زين_Stc@STC طبعاً افضل عروض ونت</t>
  </si>
  <si>
    <t>#ما_الافضل_STC_زين_StcSTC🌚❤️@STC</t>
  </si>
  <si>
    <t>#ما_الافضل_STC_زين_Stcاكيد @STC @STC1100</t>
  </si>
  <si>
    <t>#ما_الافضل_STC_زين_Stc@STC من يوم طلعت جوال وانا رقمي STC الافضل والاجمل والاكمل 😂❤️.</t>
  </si>
  <si>
    <t>مافيه احلى من STC ❤️ @STC #ما_الافضل_STC_زين_Stc شرايكم فيني ☺️.</t>
  </si>
  <si>
    <t>#ما_الافضل_STC_زين_Stc @STC STC.</t>
  </si>
  <si>
    <t>#ما_الافضل_STC_زين_Stcجربت الثﻻث شركات وSTC هي اﻻفضل@STC اسعار معقولة.. خدمات مرضية.. تعامل باحترام..</t>
  </si>
  <si>
    <t>#ما_الافضل_STC_زين_Stcموباايلي بدون نقاش @STC</t>
  </si>
  <si>
    <t>STC اكيد 😍 @STC #ما_الافضل_STC_زين_Stc</t>
  </si>
  <si>
    <t>#ما_الافضل_STC_زين_StcSTC طبعاً 💙الولاء لهم @STC</t>
  </si>
  <si>
    <t>#ما_الافضل_STC_زين_Stc @STC</t>
  </si>
  <si>
    <t>#ما_الافضل_STC_زين_Stc الافضل دايما من وجهت نظري هي @STC 👍🏻👍🏻👍🏻</t>
  </si>
  <si>
    <t>#ما_الافضل_STC_زين_Stc انا شريحتي STC @STC</t>
  </si>
  <si>
    <t>#ما_الافضل_STC_زين_Stc @STC  اكيييد الافضل يكفي انهم مايسرقون وياخذون زياده على الفواتير زي غييرهم😉</t>
  </si>
  <si>
    <t>#ما_الافضل_STC_زين_Stc@STC 👍👍</t>
  </si>
  <si>
    <t>#ما_الافضل_STC_زين_Stcالترتيب كالتالي 1️⃣ STC @STC 2️⃣زين @STCKSA 3️⃣ فاااااااارغ تحلمون يا @STCcare</t>
  </si>
  <si>
    <t>عن تجربة STC المركز الأول و بذآت باقة راقي فعلاً باقة راقية و ممتازة للفرد و العائلة شكراً STC @STC #ما_الافضل_STC_زين_Stc</t>
  </si>
  <si>
    <t>#ما_الافضل_STC_زين_Stcعن تجربه #STC افضل نت سريعخدمات وعروض   @STC عالم من اختياري 👍🏻</t>
  </si>
  <si>
    <t>@STC #ما_الافضل_STC_زين_Stc STC 💙</t>
  </si>
  <si>
    <t>@STC نقلت رقمي من عندكم قبل اسبوع وللأمانة كنت عايش بجنة معكم الحين ابي ارجع لكم كيف ارجع الخط المفوتر لSTC؟</t>
  </si>
  <si>
    <t>#ما_الافضل_STC_زين_Stc1 ✔️@STC عالم من إختياري 😘</t>
  </si>
  <si>
    <t>@STC طريقة معرفة عرضك اليومي من STC الاتصال برقم *6060#بالتوفيق</t>
  </si>
  <si>
    <t>#ما_الافضل_STC_زين_Stc  @STC   STC 👌🏻👌🏻</t>
  </si>
  <si>
    <t>#ما_الافضل_STC_زين_Stc STC ثم زين ثم ................. بعدين تجي stc @STC @STCKSA</t>
  </si>
  <si>
    <t>STC STC تفوووووووووز @STC #ما_الافضل_STC_زين_Stc</t>
  </si>
  <si>
    <t>#ما_الافضل_STC_زين_Stc @stc الشركة المفضلة أحبها ❤@STCKSA زين النت المفوتر حلو@STC مسبقة الدفع جميلة ونت التجوال رائع 👍🏻</t>
  </si>
  <si>
    <t>من افتتاح شركة @STC وانا عميل معهم من افضل الشركات اتصال ونت وخدمة عملاء #ما_الافضل_STC_زين_Stc</t>
  </si>
  <si>
    <t>#ما_الافضل_STC_زين_Stc اكيد الحب @STC</t>
  </si>
  <si>
    <t>@STC ياليت عندي شريحة بيانات قويه مثل STC عشان اقدر التصفح الانترت بسرعه ياااارب😭😭😭</t>
  </si>
  <si>
    <t>STC تطلق حملة "#أنا_1100" لتطوير خدمة العميل https://t.co/L2A103ha5O @sabqorg@STC#ربي_سهل_اختباراتي</t>
  </si>
  <si>
    <t>@STC خدمة مميزه جدا من STC ألف شكرا</t>
  </si>
  <si>
    <t>@14Tig @sabqorg @STC من تجربتي  STC فواتيرهم معقولة  .. stc  فواتيرهم  دبل</t>
  </si>
  <si>
    <t>STC تطلق حملة "#أنا_1100" لتطوير خدمة العميل https://t.co/LLAo6cOfe4 @sabqorg@STC by #STC via @c0nvey</t>
  </si>
  <si>
    <t>STC تطلق حملة "#أنا_1100" لتطوير خدمة العميل https://t.co/3Owh66FnRM @sabqorg@STC by #sabqorg via @c0nvey</t>
  </si>
  <si>
    <t>@STC اتواصل معكم عن طريق الاتصال ب1100او عن طريق حساب STC في التويتراو عن طريق تطبيق STCويارب افوز ويحالفني الحظ معكم</t>
  </si>
  <si>
    <t>@STC #أنا_1100 عن طريق ١- ١١٠٠ اتصال ٢- حساب STC على تويتر ٣- تطبيق STCأن شاءالله افوز</t>
  </si>
  <si>
    <t>@STC أمانة شركة STC تعتبر الأفضل بواقع أكثر من عشر سنين أستخدام وخدمة العملاء بتويتر سريع الخدمة ويستحق الشكر والتقدير</t>
  </si>
  <si>
    <t>@STC @STC_KSA كل الشكر لSTC والقائمين عليها على تعاملهم الراقي ومساعدتي عكس STC لم اجد الى الان تجاوبزادكم الله رفعه وبسطه بالرزق</t>
  </si>
  <si>
    <t>@STC شكرا STC</t>
  </si>
  <si>
    <t>@STC عملت رتويت ولايك يلا ربحوني❤️❤️احبكم STC🙏🏻</t>
  </si>
  <si>
    <t>#ما_الافضل_STC_زين_Stcعن تجربة:STC في قوة النت أفضلزين في عروض المكالمات أفضلاما STC لا شيء يذكر @STCKSA@STC @STC_KSA</t>
  </si>
  <si>
    <t>@STC أنا وأبنائي وبناتي نفخر بأننا من عملاء STC وبس 👍🏻</t>
  </si>
  <si>
    <t>المفروض اس تي سي ينمسح من المقارنه اصلنانا استعمل STC والله ولا مره علق او صار يعلق انصحكم فيه.@STC1100💕#ما_الافضل_STC_زين_Stc</t>
  </si>
  <si>
    <t>@STC1100 شكرًا STC</t>
  </si>
  <si>
    <t>@STC1100 كالعادة STC  قمة في الردود ومتابعة آراء  العملاء شكرا لتواصلكم</t>
  </si>
  <si>
    <t>@STC1100 كل الشكر لفريق STC تم حل الأشكال والف شكر  وتقدير  لتواصلكم</t>
  </si>
  <si>
    <t>اشكر STC لمستوى الخدمة الجيد الي قاعده تقدمه @STC1100</t>
  </si>
  <si>
    <t xml:space="preserve"> #انا_وSTC_مع_الهلالوانا و #زين كمان مع الهلال😍💙💙بالتوووووفيق زعيمي😘😘</t>
  </si>
  <si>
    <t xml:space="preserve"> #أنا_وSTC_مع_الهلال 💙بأذن الله فوز هلالي ساحق ٢/٠والف شكر ل #STC ودعمها الغير مستغرب للهلال وجماهيره 😘💙</t>
  </si>
  <si>
    <t xml:space="preserve"> @abd96_alrahman أهلاً وسهلاً أهلاً وسهلاً يمكنك الانضمام الى #STC والبحث عن الوظائف الشاغرة او التسجيل ببرنامج الصفوة لتدريب</t>
  </si>
  <si>
    <t xml:space="preserve"> @abdulelahald @STC افا .. ليه ..بروح أنا وأياك ان شاء الله .. #STC كريمين وحنا نستاهل .. بس هم يحبون المحارش..</t>
  </si>
  <si>
    <t xml:space="preserve"> @alamoudiama أهلاً وسهلاً يشرفنا انضمامك الى #STC ويمكنك التحويل من المشغل الاخر إلى #STC بكل سهولة وسيكون للعميل</t>
  </si>
  <si>
    <t xml:space="preserve"> @HaithamZahrani أهلاً وسهلاً يشرفنا انضمامك الى #STC ويمكنك التحويل من المشغل الاخر إلى #STC بكل سهولة وسيكون للعميل</t>
  </si>
  <si>
    <t xml:space="preserve"> @J_r_y232 أهلاً وسهلاً يشرفنا انضمامك الى #STC ويمكنك التحويل من المشغل الاخر إلى #STC</t>
  </si>
  <si>
    <t xml:space="preserve"> @STC @fans_of_alhilal كفو STC بالتوفيق للزعيم</t>
  </si>
  <si>
    <t xml:space="preserve"> @STC أتمنى أنكم تعطوني اللون اللي إخترته هديه تراني أحد عملاء STC اللون اللي إخترته ( أسود )</t>
  </si>
  <si>
    <t xml:space="preserve"> @STC انا اشوف الفضي وSTC قدها 😉</t>
  </si>
  <si>
    <t xml:space="preserve"> @STC جوالي STC كرمال الهلال</t>
  </si>
  <si>
    <t xml:space="preserve"> @STC شكراً #STC</t>
  </si>
  <si>
    <t xml:space="preserve"> @STC كل ما احتجت إليه حتى يتم الرد علي في STC (23 دقيقة) !!!أشكر #STC على سرعة الرد والتجاوب مع عملائها https://t.co/9KBlK4AQhp</t>
  </si>
  <si>
    <t xml:space="preserve"> @STC STC اتمنى تتوسعون في الالياف بالرياض حي الصحافة نتظركم</t>
  </si>
  <si>
    <t xml:space="preserve"> @STC ويازين الخميس مع STC ❤️</t>
  </si>
  <si>
    <t xml:space="preserve"> @STC1100 @mnsr_999 STC الرجاء حل مشكلة منصور؛ يكفي أنه يعيلنا نحن الفقراء.</t>
  </si>
  <si>
    <t xml:space="preserve"> @STC1100 أشكركم على تفاعلكم السريع مع عملاء STC لكم مني جزيل الشكر🌹</t>
  </si>
  <si>
    <t xml:space="preserve"> @abuabdelelah @STCcare  @STC  ابشر ياشيخ كلمني بس واجيبلك مودم الياف بصريه فائق السرعه مجانا من #STC https://t.co/3uA18ckADx</t>
  </si>
  <si>
    <t xml:space="preserve"> الحمدلله والشكر له أولا وأخير ثم الشكر كل الشكر لشركة STC على المصادقية الجميلة مع العملاء وخصوصا مسابفة رنان #STC @STC</t>
  </si>
  <si>
    <t xml:space="preserve"> @STC1100 شكرا STC الان استلمت الجهاز من فرع التحليه بجده</t>
  </si>
  <si>
    <t xml:space="preserve"> @sd_647 أهلاً وسهلاً يمكنك الانضمام الى #STC والبحث عن الوظائف الشاغرة او التسجيل ببرنامج الصفوة لتدريب المواهب الشابة</t>
  </si>
  <si>
    <t xml:space="preserve"> @Saad11Mr أهلاً وسهلاً يشرفنا انضمامك الى #STC ويمكنك التحويل من المشغل الاخر إلى #STC بكل سهولة وسيكون للعميل</t>
  </si>
  <si>
    <t>تطبيق STC ممييزساعة التطبيقات اندرويد</t>
  </si>
  <si>
    <t xml:space="preserve">STC تقدم شريكها الهلال قبل نهائي كأس_ولي_العهد اليوم لبّى خويّن مايخلّي خويّه خطوة تفاعلية تحسب لهم </t>
  </si>
  <si>
    <t xml:space="preserve">  لو انا بمكان STC ، بيكون التالي لأبو البندري:رقم راقي مدفوع مدى الحياة10 ايفوناتفرع وباقة بأسمه للرياضينيستاهل ولاري</t>
  </si>
  <si>
    <t xml:space="preserve"> وش حلاوة الدوام  STC مركز الاتصال </t>
  </si>
  <si>
    <t>@jko_a @CRY_until_DIE @1MOGAT @STCHelpSA @STC1100 اتفق معك STC وزين النت عندهم افضل من الاتصالات</t>
  </si>
  <si>
    <t>@CRY_until_DIE @1MOGAT @STCHelpSA @STC1100 بالعكس النت عند STC وزين افضل  بكثيير من STC</t>
  </si>
  <si>
    <t>@hijababnmdlij @STCKSA  مشتركة لي ثلاث سنوات ماشفت اي شي غلط وزوجي له سنوات كتير مشترك ومرتاح للشركةانا عندي شريحتين زين وSTC زين افضل</t>
  </si>
  <si>
    <t xml:space="preserve"> @7Alanzi7 @STCcare . وش نسوي شركة سعوديه و قديمه نبي ندعمها ولا نحول على @STC  #STC</t>
  </si>
  <si>
    <t xml:space="preserve"> @Mogatah_sa بصراحة كان جوالي على stc وبعد الاحتيال حولت إلى STC وبعد النصب حولت إلى #زين وبصراحة عالم جميلباقاتهم جدا مناسبة بدون تحايل</t>
  </si>
  <si>
    <t xml:space="preserve"> @saleh1221281436 @zz2008zz @STCKSA لاوالله ازفت شركه stc وبعدها زين وSTC اشوفها افضل شي بالنت</t>
  </si>
  <si>
    <t xml:space="preserve"> @STCKSA سرعه الإنترنت مع انها فور جي بس ع الاقل أفضل من البقرتين STC  واس تي سي @STC @STC_KSA https://t.co/wdvakNw1tV</t>
  </si>
  <si>
    <t xml:space="preserve"> RT @mnytun32: #زين #STC #stc زين وبس @STCKSA https://t.co/770B7qhyQm</t>
  </si>
  <si>
    <t xml:space="preserve"> جربت 4G من #stc ومن #STC وكلها من نفس الطينة التعبانة 👎وجربت 4G في زين البحرينية عرفت وقتها معنى النت السريعشكرا @STCBahrain ❤️</t>
  </si>
  <si>
    <t xml:space="preserve"> #زين جيتي السوق السعودي عاملينا زي ما تعاملين شعبك بالكويت تعطينهم 200 ميغا #STC #الاتصالات_السعوديه https://t.co/QklI24esic</t>
  </si>
  <si>
    <t>❤STC ❤شهاده حق خدمات ممتازه وعملاء مميزين وكل يوم يتحفونا بشي جديد وسعيد كوني مشترك عندهم .</t>
  </si>
  <si>
    <t xml:space="preserve">الافضل </t>
  </si>
  <si>
    <t xml:space="preserve">STC بلامنازع @STCcare </t>
  </si>
  <si>
    <t xml:space="preserve">Stc بلامنازع @STCcare </t>
  </si>
  <si>
    <t>مافيها تفكير طبعا @STCKSA  و @STC  https://t.co/MHB9Fl7Bji</t>
  </si>
  <si>
    <t>اشكرك 😊</t>
  </si>
  <si>
    <t>#ما_الافضل_STC_زين_STCالجميع 👍👍شكرا @STC_KSA @STC @ZainKSA</t>
  </si>
  <si>
    <t xml:space="preserve"> @almmg888 @STCcare @STC1100 @ZainHelpSA الله لاينهكم شركةSTC ركبو لنا الياف في حي الملك عبدالله مقابل حي المستقبل وشكرا 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</si>
</sst>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/>
    <xf numFmtId="0" fontId="0" fillId="2" borderId="0" xfId="0" applyFill="1" applyAlignment="1">
      <alignment horizontal="right"/>
    </xf>
    <xf numFmtId="0" fontId="1" fillId="0" borderId="0" xfId="1" applyAlignment="1">
      <alignment horizontal="right"/>
    </xf>
    <xf numFmtId="0" fontId="1" fillId="0" borderId="0" xfId="1" applyAlignment="1">
      <alignment horizontal="right" wrapText="1"/>
    </xf>
    <xf numFmtId="0" fontId="0" fillId="0" borderId="0" xfId="1" applyFont="1" applyAlignment="1">
      <alignment horizontal="right"/>
    </xf>
    <xf numFmtId="0" fontId="1" fillId="0" borderId="0" xfId="1"/>
    <xf numFmtId="0" fontId="4" fillId="0" borderId="0" xfId="0" applyFont="1"/>
    <xf numFmtId="0" fontId="0" fillId="0" borderId="0" xfId="1" applyFont="1"/>
    <xf numFmtId="0" fontId="5" fillId="0" borderId="0" xfId="0" applyFont="1"/>
    <xf numFmtId="3" fontId="0" fillId="0" borderId="0" xfId="0" applyNumberFormat="1"/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3" fillId="0" borderId="0" xfId="0" applyFont="1" applyFill="1" applyBorder="1"/>
    <xf numFmtId="0" fontId="1" fillId="0" borderId="0" xfId="1" applyFill="1" applyBorder="1" applyAlignment="1">
      <alignment horizontal="right"/>
    </xf>
    <xf numFmtId="2" fontId="0" fillId="0" borderId="0" xfId="0" applyNumberFormat="1" applyFill="1" applyBorder="1"/>
    <xf numFmtId="0" fontId="12" fillId="0" borderId="0" xfId="2" applyFill="1" applyBorder="1"/>
    <xf numFmtId="0" fontId="5" fillId="0" borderId="0" xfId="0" applyFont="1" applyFill="1" applyBorder="1"/>
    <xf numFmtId="0" fontId="0" fillId="0" borderId="0" xfId="1" applyFont="1" applyFill="1" applyBorder="1" applyAlignment="1">
      <alignment horizontal="right"/>
    </xf>
    <xf numFmtId="0" fontId="1" fillId="0" borderId="0" xfId="1" applyFill="1" applyBorder="1"/>
    <xf numFmtId="0" fontId="0" fillId="0" borderId="0" xfId="1" applyFont="1" applyFill="1" applyBorder="1"/>
  </cellXfs>
  <cellStyles count="3">
    <cellStyle name="Hyperlink" xfId="2" builtinId="8"/>
    <cellStyle name="Normal" xfId="0" builtinId="0"/>
    <cellStyle name="Normal 2" xfId="1" xr:uid="{D17FF621-7B72-483A-AE54-F0C254B650F9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ocialMediaMining\Annotation%20Data\Sawsan\B\STC-LASTONE_Done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يجب قرائته اولا Must read first"/>
      <sheetName val="Anotation التعليق"/>
      <sheetName val="Sheet2"/>
      <sheetName val="Sheet3"/>
      <sheetName val="Sheet1"/>
      <sheetName val="Sheet4"/>
      <sheetName val="STC-LASTONE_Done5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6D0AC-4EC3-4D7F-A403-EDD278E0267D}">
  <dimension ref="A1:K20001"/>
  <sheetViews>
    <sheetView tabSelected="1" workbookViewId="0">
      <selection activeCell="E5" sqref="E5:E8"/>
    </sheetView>
  </sheetViews>
  <sheetFormatPr defaultRowHeight="15" x14ac:dyDescent="0.25"/>
  <cols>
    <col min="1" max="1" width="46.7109375" customWidth="1"/>
    <col min="3" max="3" width="13.28515625" customWidth="1"/>
    <col min="4" max="5" width="9.140625" style="14"/>
    <col min="6" max="6" width="20.42578125" style="14" customWidth="1"/>
    <col min="7" max="10" width="9.140625" style="14"/>
  </cols>
  <sheetData>
    <row r="1" spans="1:11" x14ac:dyDescent="0.25">
      <c r="A1" s="1" t="s">
        <v>4245</v>
      </c>
      <c r="B1" s="2" t="s">
        <v>4244</v>
      </c>
      <c r="C1" s="10" t="s">
        <v>4243</v>
      </c>
    </row>
    <row r="2" spans="1:11" x14ac:dyDescent="0.25">
      <c r="A2" s="3" t="s">
        <v>10079</v>
      </c>
      <c r="B2" s="4" t="s">
        <v>4246</v>
      </c>
      <c r="C2" t="s">
        <v>4248</v>
      </c>
    </row>
    <row r="3" spans="1:11" x14ac:dyDescent="0.25">
      <c r="A3" s="3" t="s">
        <v>9690</v>
      </c>
      <c r="B3" s="4" t="s">
        <v>4246</v>
      </c>
      <c r="C3" t="s">
        <v>4248</v>
      </c>
      <c r="G3" s="15"/>
      <c r="H3" s="15"/>
      <c r="I3" s="15"/>
      <c r="J3" s="15"/>
    </row>
    <row r="4" spans="1:11" x14ac:dyDescent="0.25">
      <c r="A4" s="3" t="s">
        <v>10080</v>
      </c>
      <c r="B4" s="4" t="s">
        <v>4246</v>
      </c>
      <c r="C4" t="s">
        <v>4248</v>
      </c>
      <c r="G4" s="16"/>
      <c r="H4" s="17"/>
      <c r="I4" s="17"/>
      <c r="J4" s="16"/>
    </row>
    <row r="5" spans="1:11" x14ac:dyDescent="0.25">
      <c r="A5" s="3" t="s">
        <v>10081</v>
      </c>
      <c r="B5" s="4" t="s">
        <v>4246</v>
      </c>
      <c r="C5" t="s">
        <v>4248</v>
      </c>
      <c r="G5" s="16"/>
      <c r="H5" s="16"/>
      <c r="I5" s="16"/>
      <c r="J5" s="16"/>
    </row>
    <row r="6" spans="1:11" x14ac:dyDescent="0.25">
      <c r="A6" s="12" t="s">
        <v>9691</v>
      </c>
      <c r="B6" s="4" t="s">
        <v>4246</v>
      </c>
      <c r="C6" t="s">
        <v>4248</v>
      </c>
      <c r="F6" s="24"/>
      <c r="G6" s="16"/>
      <c r="H6" s="16"/>
      <c r="I6" s="16"/>
      <c r="J6" s="17"/>
    </row>
    <row r="7" spans="1:11" x14ac:dyDescent="0.25">
      <c r="A7" s="3" t="s">
        <v>10082</v>
      </c>
      <c r="B7" s="4" t="s">
        <v>4246</v>
      </c>
      <c r="C7" t="s">
        <v>4248</v>
      </c>
      <c r="G7" s="16"/>
      <c r="H7" s="17"/>
      <c r="I7" s="16"/>
      <c r="J7" s="16"/>
    </row>
    <row r="8" spans="1:11" x14ac:dyDescent="0.25">
      <c r="A8" s="3" t="s">
        <v>9692</v>
      </c>
      <c r="B8" s="4" t="s">
        <v>4246</v>
      </c>
      <c r="C8" t="s">
        <v>4248</v>
      </c>
    </row>
    <row r="9" spans="1:11" x14ac:dyDescent="0.25">
      <c r="A9" s="3" t="s">
        <v>9693</v>
      </c>
      <c r="B9" s="4" t="s">
        <v>4246</v>
      </c>
      <c r="C9" t="s">
        <v>4248</v>
      </c>
      <c r="G9" s="18"/>
      <c r="H9" s="19"/>
      <c r="I9" s="19"/>
      <c r="J9" s="20"/>
      <c r="K9" s="13"/>
    </row>
    <row r="10" spans="1:11" x14ac:dyDescent="0.25">
      <c r="A10" s="3" t="s">
        <v>0</v>
      </c>
      <c r="B10" s="4" t="s">
        <v>4246</v>
      </c>
      <c r="C10" t="s">
        <v>4248</v>
      </c>
      <c r="F10" s="28"/>
      <c r="G10" s="21"/>
      <c r="H10" s="22"/>
      <c r="I10" s="21"/>
      <c r="J10" s="23"/>
    </row>
    <row r="11" spans="1:11" x14ac:dyDescent="0.25">
      <c r="A11" s="3" t="s">
        <v>9370</v>
      </c>
      <c r="B11" s="4" t="s">
        <v>4246</v>
      </c>
      <c r="C11" t="s">
        <v>4248</v>
      </c>
      <c r="F11" s="28"/>
      <c r="J11" s="23"/>
    </row>
    <row r="12" spans="1:11" x14ac:dyDescent="0.25">
      <c r="A12" s="3" t="s">
        <v>9374</v>
      </c>
      <c r="B12" s="4" t="s">
        <v>4246</v>
      </c>
      <c r="C12" t="s">
        <v>4248</v>
      </c>
      <c r="F12" s="28"/>
    </row>
    <row r="13" spans="1:11" x14ac:dyDescent="0.25">
      <c r="A13" s="3" t="s">
        <v>9372</v>
      </c>
      <c r="B13" s="4" t="s">
        <v>4246</v>
      </c>
      <c r="C13" t="s">
        <v>4248</v>
      </c>
      <c r="F13" s="28"/>
    </row>
    <row r="14" spans="1:11" x14ac:dyDescent="0.25">
      <c r="A14" s="3" t="s">
        <v>9694</v>
      </c>
      <c r="B14" s="4" t="s">
        <v>4246</v>
      </c>
      <c r="C14" t="s">
        <v>4248</v>
      </c>
      <c r="F14" s="28"/>
      <c r="J14" s="24"/>
    </row>
    <row r="15" spans="1:11" x14ac:dyDescent="0.25">
      <c r="A15" s="3" t="s">
        <v>7747</v>
      </c>
      <c r="B15" s="4" t="s">
        <v>4246</v>
      </c>
      <c r="C15" t="s">
        <v>4248</v>
      </c>
      <c r="F15" s="28"/>
    </row>
    <row r="16" spans="1:11" x14ac:dyDescent="0.25">
      <c r="A16" s="3" t="s">
        <v>7756</v>
      </c>
      <c r="B16" s="4" t="s">
        <v>4246</v>
      </c>
      <c r="C16" t="s">
        <v>4248</v>
      </c>
      <c r="F16" s="28"/>
      <c r="J16" s="24"/>
    </row>
    <row r="17" spans="1:6" x14ac:dyDescent="0.25">
      <c r="A17" s="3" t="s">
        <v>7763</v>
      </c>
      <c r="B17" s="4" t="s">
        <v>4246</v>
      </c>
      <c r="C17" t="s">
        <v>4248</v>
      </c>
      <c r="F17" s="28"/>
    </row>
    <row r="18" spans="1:6" x14ac:dyDescent="0.25">
      <c r="A18" s="3" t="s">
        <v>7853</v>
      </c>
      <c r="B18" s="4" t="s">
        <v>4246</v>
      </c>
      <c r="C18" t="s">
        <v>4248</v>
      </c>
      <c r="F18" s="28"/>
    </row>
    <row r="19" spans="1:6" x14ac:dyDescent="0.25">
      <c r="A19" s="3" t="s">
        <v>7865</v>
      </c>
      <c r="B19" s="4" t="s">
        <v>4246</v>
      </c>
      <c r="C19" t="s">
        <v>4248</v>
      </c>
      <c r="F19" s="28"/>
    </row>
    <row r="20" spans="1:6" x14ac:dyDescent="0.25">
      <c r="A20" s="3" t="s">
        <v>7866</v>
      </c>
      <c r="B20" s="4" t="s">
        <v>4246</v>
      </c>
      <c r="C20" t="s">
        <v>4248</v>
      </c>
      <c r="F20" s="28"/>
    </row>
    <row r="21" spans="1:6" x14ac:dyDescent="0.25">
      <c r="A21" s="3" t="s">
        <v>7885</v>
      </c>
      <c r="B21" s="4" t="s">
        <v>4246</v>
      </c>
      <c r="C21" t="s">
        <v>4248</v>
      </c>
      <c r="F21" s="28"/>
    </row>
    <row r="22" spans="1:6" x14ac:dyDescent="0.25">
      <c r="A22" s="3" t="s">
        <v>7919</v>
      </c>
      <c r="B22" s="4" t="s">
        <v>4246</v>
      </c>
      <c r="C22" t="s">
        <v>4248</v>
      </c>
    </row>
    <row r="23" spans="1:6" x14ac:dyDescent="0.25">
      <c r="A23" s="3" t="s">
        <v>7948</v>
      </c>
      <c r="B23" s="4" t="s">
        <v>4246</v>
      </c>
      <c r="C23" t="s">
        <v>4248</v>
      </c>
    </row>
    <row r="24" spans="1:6" x14ac:dyDescent="0.25">
      <c r="A24" s="3" t="s">
        <v>7951</v>
      </c>
      <c r="B24" s="4" t="s">
        <v>4246</v>
      </c>
      <c r="C24" t="s">
        <v>4248</v>
      </c>
    </row>
    <row r="25" spans="1:6" x14ac:dyDescent="0.25">
      <c r="A25" s="3" t="s">
        <v>7982</v>
      </c>
      <c r="B25" s="4" t="s">
        <v>4246</v>
      </c>
      <c r="C25" t="s">
        <v>4248</v>
      </c>
    </row>
    <row r="26" spans="1:6" x14ac:dyDescent="0.25">
      <c r="A26" s="3" t="s">
        <v>8022</v>
      </c>
      <c r="B26" s="4" t="s">
        <v>4246</v>
      </c>
      <c r="C26" t="s">
        <v>4248</v>
      </c>
    </row>
    <row r="27" spans="1:6" x14ac:dyDescent="0.25">
      <c r="A27" s="3" t="s">
        <v>8026</v>
      </c>
      <c r="B27" s="4" t="s">
        <v>4246</v>
      </c>
      <c r="C27" t="s">
        <v>4248</v>
      </c>
    </row>
    <row r="28" spans="1:6" x14ac:dyDescent="0.25">
      <c r="A28" s="3" t="s">
        <v>8030</v>
      </c>
      <c r="B28" s="4" t="s">
        <v>4246</v>
      </c>
      <c r="C28" t="s">
        <v>4248</v>
      </c>
    </row>
    <row r="29" spans="1:6" x14ac:dyDescent="0.25">
      <c r="A29" s="3" t="s">
        <v>8045</v>
      </c>
      <c r="B29" t="s">
        <v>4246</v>
      </c>
      <c r="C29" t="s">
        <v>4248</v>
      </c>
    </row>
    <row r="30" spans="1:6" x14ac:dyDescent="0.25">
      <c r="A30" s="3" t="s">
        <v>9375</v>
      </c>
      <c r="B30" t="s">
        <v>4246</v>
      </c>
      <c r="C30" t="s">
        <v>4248</v>
      </c>
    </row>
    <row r="31" spans="1:6" x14ac:dyDescent="0.25">
      <c r="A31" s="3" t="s">
        <v>8093</v>
      </c>
      <c r="B31" t="s">
        <v>4246</v>
      </c>
      <c r="C31" t="s">
        <v>4248</v>
      </c>
    </row>
    <row r="32" spans="1:6" x14ac:dyDescent="0.25">
      <c r="A32" s="3" t="s">
        <v>9376</v>
      </c>
      <c r="B32" t="s">
        <v>4246</v>
      </c>
      <c r="C32" t="s">
        <v>4248</v>
      </c>
    </row>
    <row r="33" spans="1:3" x14ac:dyDescent="0.25">
      <c r="A33" s="3" t="s">
        <v>8142</v>
      </c>
      <c r="B33" t="s">
        <v>4246</v>
      </c>
      <c r="C33" t="s">
        <v>4248</v>
      </c>
    </row>
    <row r="34" spans="1:3" x14ac:dyDescent="0.25">
      <c r="A34" s="3" t="s">
        <v>8171</v>
      </c>
      <c r="B34" t="s">
        <v>4246</v>
      </c>
      <c r="C34" t="s">
        <v>4248</v>
      </c>
    </row>
    <row r="35" spans="1:3" x14ac:dyDescent="0.25">
      <c r="A35" s="3" t="s">
        <v>10083</v>
      </c>
      <c r="B35" t="s">
        <v>4246</v>
      </c>
      <c r="C35" t="s">
        <v>4248</v>
      </c>
    </row>
    <row r="36" spans="1:3" x14ac:dyDescent="0.25">
      <c r="A36" s="3" t="s">
        <v>10084</v>
      </c>
      <c r="B36" t="s">
        <v>4246</v>
      </c>
      <c r="C36" t="s">
        <v>4248</v>
      </c>
    </row>
    <row r="37" spans="1:3" x14ac:dyDescent="0.25">
      <c r="A37" s="3" t="s">
        <v>10085</v>
      </c>
      <c r="B37" t="s">
        <v>4246</v>
      </c>
      <c r="C37" t="s">
        <v>4248</v>
      </c>
    </row>
    <row r="38" spans="1:3" x14ac:dyDescent="0.25">
      <c r="A38" s="3" t="s">
        <v>8222</v>
      </c>
      <c r="B38" t="s">
        <v>4246</v>
      </c>
      <c r="C38" t="s">
        <v>4248</v>
      </c>
    </row>
    <row r="39" spans="1:3" x14ac:dyDescent="0.25">
      <c r="A39" s="3" t="s">
        <v>9377</v>
      </c>
      <c r="B39" t="s">
        <v>4246</v>
      </c>
      <c r="C39" t="s">
        <v>4248</v>
      </c>
    </row>
    <row r="40" spans="1:3" x14ac:dyDescent="0.25">
      <c r="A40" s="3" t="s">
        <v>8288</v>
      </c>
      <c r="B40" t="s">
        <v>4246</v>
      </c>
      <c r="C40" t="s">
        <v>4248</v>
      </c>
    </row>
    <row r="41" spans="1:3" x14ac:dyDescent="0.25">
      <c r="A41" s="3" t="s">
        <v>10086</v>
      </c>
      <c r="B41" t="s">
        <v>4246</v>
      </c>
      <c r="C41" t="s">
        <v>4248</v>
      </c>
    </row>
    <row r="42" spans="1:3" x14ac:dyDescent="0.25">
      <c r="A42" s="3" t="s">
        <v>9695</v>
      </c>
      <c r="B42" t="s">
        <v>4246</v>
      </c>
      <c r="C42" t="s">
        <v>4248</v>
      </c>
    </row>
    <row r="43" spans="1:3" x14ac:dyDescent="0.25">
      <c r="A43" s="3" t="s">
        <v>9696</v>
      </c>
      <c r="B43" t="s">
        <v>4246</v>
      </c>
      <c r="C43" t="s">
        <v>4248</v>
      </c>
    </row>
    <row r="44" spans="1:3" x14ac:dyDescent="0.25">
      <c r="A44" s="3" t="s">
        <v>8450</v>
      </c>
      <c r="B44" t="s">
        <v>4246</v>
      </c>
      <c r="C44" t="s">
        <v>4248</v>
      </c>
    </row>
    <row r="45" spans="1:3" x14ac:dyDescent="0.25">
      <c r="A45" s="3" t="s">
        <v>8451</v>
      </c>
      <c r="B45" t="s">
        <v>4246</v>
      </c>
      <c r="C45" t="s">
        <v>4248</v>
      </c>
    </row>
    <row r="46" spans="1:3" x14ac:dyDescent="0.25">
      <c r="A46" s="3" t="s">
        <v>8455</v>
      </c>
      <c r="B46" t="s">
        <v>4246</v>
      </c>
      <c r="C46" t="s">
        <v>4248</v>
      </c>
    </row>
    <row r="47" spans="1:3" x14ac:dyDescent="0.25">
      <c r="A47" s="3" t="s">
        <v>8457</v>
      </c>
      <c r="B47" t="s">
        <v>4246</v>
      </c>
      <c r="C47" t="s">
        <v>4248</v>
      </c>
    </row>
    <row r="48" spans="1:3" x14ac:dyDescent="0.25">
      <c r="A48" s="3" t="s">
        <v>10087</v>
      </c>
      <c r="B48" t="s">
        <v>4246</v>
      </c>
      <c r="C48" t="s">
        <v>4248</v>
      </c>
    </row>
    <row r="49" spans="1:3" x14ac:dyDescent="0.25">
      <c r="A49" s="3" t="s">
        <v>10088</v>
      </c>
      <c r="B49" t="s">
        <v>4246</v>
      </c>
      <c r="C49" t="s">
        <v>4248</v>
      </c>
    </row>
    <row r="50" spans="1:3" x14ac:dyDescent="0.25">
      <c r="A50" s="3" t="s">
        <v>10089</v>
      </c>
      <c r="B50" t="s">
        <v>4246</v>
      </c>
      <c r="C50" t="s">
        <v>4248</v>
      </c>
    </row>
    <row r="51" spans="1:3" x14ac:dyDescent="0.25">
      <c r="A51" s="3" t="s">
        <v>10090</v>
      </c>
      <c r="B51" t="s">
        <v>4246</v>
      </c>
      <c r="C51" t="s">
        <v>4248</v>
      </c>
    </row>
    <row r="52" spans="1:3" x14ac:dyDescent="0.25">
      <c r="A52" s="3" t="s">
        <v>10091</v>
      </c>
      <c r="B52" t="s">
        <v>4246</v>
      </c>
      <c r="C52" t="s">
        <v>4248</v>
      </c>
    </row>
    <row r="53" spans="1:3" x14ac:dyDescent="0.25">
      <c r="A53" s="3" t="s">
        <v>9697</v>
      </c>
      <c r="B53" t="s">
        <v>4246</v>
      </c>
      <c r="C53" t="s">
        <v>4248</v>
      </c>
    </row>
    <row r="54" spans="1:3" x14ac:dyDescent="0.25">
      <c r="A54" s="3" t="s">
        <v>9378</v>
      </c>
      <c r="B54" t="s">
        <v>4246</v>
      </c>
      <c r="C54" t="s">
        <v>4248</v>
      </c>
    </row>
    <row r="55" spans="1:3" x14ac:dyDescent="0.25">
      <c r="A55" s="3" t="s">
        <v>9698</v>
      </c>
      <c r="B55" t="s">
        <v>4246</v>
      </c>
      <c r="C55" t="s">
        <v>4248</v>
      </c>
    </row>
    <row r="56" spans="1:3" x14ac:dyDescent="0.25">
      <c r="A56" s="3" t="s">
        <v>9699</v>
      </c>
      <c r="B56" t="s">
        <v>4246</v>
      </c>
      <c r="C56" t="s">
        <v>4248</v>
      </c>
    </row>
    <row r="57" spans="1:3" x14ac:dyDescent="0.25">
      <c r="A57" s="3" t="s">
        <v>8513</v>
      </c>
      <c r="B57" t="s">
        <v>4246</v>
      </c>
      <c r="C57" t="s">
        <v>4248</v>
      </c>
    </row>
    <row r="58" spans="1:3" x14ac:dyDescent="0.25">
      <c r="A58" s="3" t="s">
        <v>8514</v>
      </c>
      <c r="B58" t="s">
        <v>4246</v>
      </c>
      <c r="C58" t="s">
        <v>4248</v>
      </c>
    </row>
    <row r="59" spans="1:3" x14ac:dyDescent="0.25">
      <c r="A59" s="3" t="s">
        <v>10246</v>
      </c>
      <c r="B59" t="s">
        <v>4246</v>
      </c>
      <c r="C59" t="s">
        <v>4248</v>
      </c>
    </row>
    <row r="60" spans="1:3" x14ac:dyDescent="0.25">
      <c r="A60" s="3" t="s">
        <v>10093</v>
      </c>
      <c r="B60" t="s">
        <v>4246</v>
      </c>
      <c r="C60" t="s">
        <v>4248</v>
      </c>
    </row>
    <row r="61" spans="1:3" x14ac:dyDescent="0.25">
      <c r="A61" s="3" t="s">
        <v>10094</v>
      </c>
      <c r="B61" t="s">
        <v>4246</v>
      </c>
      <c r="C61" t="s">
        <v>4248</v>
      </c>
    </row>
    <row r="62" spans="1:3" x14ac:dyDescent="0.25">
      <c r="A62" s="3" t="s">
        <v>10094</v>
      </c>
      <c r="B62" t="s">
        <v>4246</v>
      </c>
      <c r="C62" t="s">
        <v>4248</v>
      </c>
    </row>
    <row r="63" spans="1:3" x14ac:dyDescent="0.25">
      <c r="A63" s="3" t="s">
        <v>10094</v>
      </c>
      <c r="B63" t="s">
        <v>4246</v>
      </c>
      <c r="C63" t="s">
        <v>4248</v>
      </c>
    </row>
    <row r="64" spans="1:3" x14ac:dyDescent="0.25">
      <c r="A64" s="3" t="s">
        <v>9700</v>
      </c>
      <c r="B64" t="s">
        <v>4246</v>
      </c>
      <c r="C64" t="s">
        <v>4248</v>
      </c>
    </row>
    <row r="65" spans="1:3" x14ac:dyDescent="0.25">
      <c r="A65" s="3" t="s">
        <v>10095</v>
      </c>
      <c r="B65" t="s">
        <v>4246</v>
      </c>
      <c r="C65" t="s">
        <v>4248</v>
      </c>
    </row>
    <row r="66" spans="1:3" x14ac:dyDescent="0.25">
      <c r="A66" s="3" t="s">
        <v>8535</v>
      </c>
      <c r="B66" t="s">
        <v>4246</v>
      </c>
      <c r="C66" t="s">
        <v>4248</v>
      </c>
    </row>
    <row r="67" spans="1:3" x14ac:dyDescent="0.25">
      <c r="A67" s="3" t="s">
        <v>10096</v>
      </c>
      <c r="B67" t="s">
        <v>4246</v>
      </c>
      <c r="C67" t="s">
        <v>4248</v>
      </c>
    </row>
    <row r="68" spans="1:3" x14ac:dyDescent="0.25">
      <c r="A68" s="3" t="s">
        <v>10097</v>
      </c>
      <c r="B68" t="s">
        <v>4246</v>
      </c>
      <c r="C68" t="s">
        <v>4248</v>
      </c>
    </row>
    <row r="69" spans="1:3" x14ac:dyDescent="0.25">
      <c r="A69" s="3" t="s">
        <v>10098</v>
      </c>
      <c r="B69" t="s">
        <v>4246</v>
      </c>
      <c r="C69" t="s">
        <v>4248</v>
      </c>
    </row>
    <row r="70" spans="1:3" x14ac:dyDescent="0.25">
      <c r="A70" s="3" t="s">
        <v>10099</v>
      </c>
      <c r="B70" t="s">
        <v>4246</v>
      </c>
      <c r="C70" t="s">
        <v>4248</v>
      </c>
    </row>
    <row r="71" spans="1:3" x14ac:dyDescent="0.25">
      <c r="A71" s="3" t="s">
        <v>8577</v>
      </c>
      <c r="B71" t="s">
        <v>4246</v>
      </c>
      <c r="C71" t="s">
        <v>4248</v>
      </c>
    </row>
    <row r="72" spans="1:3" x14ac:dyDescent="0.25">
      <c r="A72" s="3" t="s">
        <v>8581</v>
      </c>
      <c r="B72" t="s">
        <v>4246</v>
      </c>
      <c r="C72" t="s">
        <v>4248</v>
      </c>
    </row>
    <row r="73" spans="1:3" x14ac:dyDescent="0.25">
      <c r="A73" s="3" t="s">
        <v>10100</v>
      </c>
      <c r="B73" t="s">
        <v>4246</v>
      </c>
      <c r="C73" t="s">
        <v>4248</v>
      </c>
    </row>
    <row r="74" spans="1:3" x14ac:dyDescent="0.25">
      <c r="A74" s="3" t="s">
        <v>8607</v>
      </c>
      <c r="B74" t="s">
        <v>4246</v>
      </c>
      <c r="C74" t="s">
        <v>4248</v>
      </c>
    </row>
    <row r="75" spans="1:3" x14ac:dyDescent="0.25">
      <c r="A75" s="3" t="s">
        <v>8610</v>
      </c>
      <c r="B75" t="s">
        <v>4246</v>
      </c>
      <c r="C75" t="s">
        <v>4248</v>
      </c>
    </row>
    <row r="76" spans="1:3" x14ac:dyDescent="0.25">
      <c r="A76" s="3" t="s">
        <v>8619</v>
      </c>
      <c r="B76" t="s">
        <v>4246</v>
      </c>
      <c r="C76" t="s">
        <v>4248</v>
      </c>
    </row>
    <row r="77" spans="1:3" x14ac:dyDescent="0.25">
      <c r="A77" s="3" t="s">
        <v>8620</v>
      </c>
      <c r="B77" t="s">
        <v>4246</v>
      </c>
      <c r="C77" t="s">
        <v>4248</v>
      </c>
    </row>
    <row r="78" spans="1:3" x14ac:dyDescent="0.25">
      <c r="A78" s="3" t="s">
        <v>8642</v>
      </c>
      <c r="B78" t="s">
        <v>4246</v>
      </c>
      <c r="C78" t="s">
        <v>4248</v>
      </c>
    </row>
    <row r="79" spans="1:3" x14ac:dyDescent="0.25">
      <c r="A79" s="3" t="s">
        <v>8658</v>
      </c>
      <c r="B79" t="s">
        <v>4246</v>
      </c>
      <c r="C79" t="s">
        <v>4248</v>
      </c>
    </row>
    <row r="80" spans="1:3" x14ac:dyDescent="0.25">
      <c r="A80" s="3" t="s">
        <v>8665</v>
      </c>
      <c r="B80" t="s">
        <v>4246</v>
      </c>
      <c r="C80" t="s">
        <v>4248</v>
      </c>
    </row>
    <row r="81" spans="1:3" x14ac:dyDescent="0.25">
      <c r="A81" s="3" t="s">
        <v>8668</v>
      </c>
      <c r="B81" t="s">
        <v>4246</v>
      </c>
      <c r="C81" t="s">
        <v>4248</v>
      </c>
    </row>
    <row r="82" spans="1:3" x14ac:dyDescent="0.25">
      <c r="A82" s="3" t="s">
        <v>8669</v>
      </c>
      <c r="B82" t="s">
        <v>4246</v>
      </c>
      <c r="C82" t="s">
        <v>4248</v>
      </c>
    </row>
    <row r="83" spans="1:3" x14ac:dyDescent="0.25">
      <c r="A83" s="3" t="s">
        <v>8670</v>
      </c>
      <c r="B83" t="s">
        <v>4246</v>
      </c>
      <c r="C83" t="s">
        <v>4248</v>
      </c>
    </row>
    <row r="84" spans="1:3" x14ac:dyDescent="0.25">
      <c r="A84" s="3" t="s">
        <v>8712</v>
      </c>
      <c r="B84" t="s">
        <v>4246</v>
      </c>
      <c r="C84" t="s">
        <v>4248</v>
      </c>
    </row>
    <row r="85" spans="1:3" x14ac:dyDescent="0.25">
      <c r="A85" s="3" t="s">
        <v>8715</v>
      </c>
      <c r="B85" t="s">
        <v>4246</v>
      </c>
      <c r="C85" t="s">
        <v>4248</v>
      </c>
    </row>
    <row r="86" spans="1:3" x14ac:dyDescent="0.25">
      <c r="A86" s="3" t="s">
        <v>8723</v>
      </c>
      <c r="B86" t="s">
        <v>4246</v>
      </c>
      <c r="C86" t="s">
        <v>4248</v>
      </c>
    </row>
    <row r="87" spans="1:3" x14ac:dyDescent="0.25">
      <c r="A87" s="3" t="s">
        <v>8727</v>
      </c>
      <c r="B87" t="s">
        <v>4246</v>
      </c>
      <c r="C87" t="s">
        <v>4248</v>
      </c>
    </row>
    <row r="88" spans="1:3" x14ac:dyDescent="0.25">
      <c r="A88" s="3" t="s">
        <v>8730</v>
      </c>
      <c r="B88" t="s">
        <v>4246</v>
      </c>
      <c r="C88" t="s">
        <v>4248</v>
      </c>
    </row>
    <row r="89" spans="1:3" x14ac:dyDescent="0.25">
      <c r="A89" s="3" t="s">
        <v>8757</v>
      </c>
      <c r="B89" t="s">
        <v>4246</v>
      </c>
      <c r="C89" t="s">
        <v>4248</v>
      </c>
    </row>
    <row r="90" spans="1:3" x14ac:dyDescent="0.25">
      <c r="A90" s="3" t="s">
        <v>8761</v>
      </c>
      <c r="B90" t="s">
        <v>4246</v>
      </c>
      <c r="C90" t="s">
        <v>4248</v>
      </c>
    </row>
    <row r="91" spans="1:3" x14ac:dyDescent="0.25">
      <c r="A91" s="3" t="s">
        <v>8774</v>
      </c>
      <c r="B91" t="s">
        <v>4246</v>
      </c>
      <c r="C91" t="s">
        <v>4248</v>
      </c>
    </row>
    <row r="92" spans="1:3" x14ac:dyDescent="0.25">
      <c r="A92" s="3" t="s">
        <v>8779</v>
      </c>
      <c r="B92" t="s">
        <v>4246</v>
      </c>
      <c r="C92" t="s">
        <v>4248</v>
      </c>
    </row>
    <row r="93" spans="1:3" x14ac:dyDescent="0.25">
      <c r="A93" s="3" t="s">
        <v>8780</v>
      </c>
      <c r="B93" t="s">
        <v>4246</v>
      </c>
      <c r="C93" t="s">
        <v>4248</v>
      </c>
    </row>
    <row r="94" spans="1:3" x14ac:dyDescent="0.25">
      <c r="A94" s="3" t="s">
        <v>9701</v>
      </c>
      <c r="B94" t="s">
        <v>4246</v>
      </c>
      <c r="C94" t="s">
        <v>4248</v>
      </c>
    </row>
    <row r="95" spans="1:3" x14ac:dyDescent="0.25">
      <c r="A95" s="3" t="s">
        <v>8809</v>
      </c>
      <c r="B95" t="s">
        <v>4246</v>
      </c>
      <c r="C95" t="s">
        <v>4248</v>
      </c>
    </row>
    <row r="96" spans="1:3" x14ac:dyDescent="0.25">
      <c r="A96" s="3" t="s">
        <v>8813</v>
      </c>
      <c r="B96" t="s">
        <v>4246</v>
      </c>
      <c r="C96" t="s">
        <v>4248</v>
      </c>
    </row>
    <row r="97" spans="1:3" x14ac:dyDescent="0.25">
      <c r="A97" s="3" t="s">
        <v>8817</v>
      </c>
      <c r="B97" t="s">
        <v>4246</v>
      </c>
      <c r="C97" t="s">
        <v>4248</v>
      </c>
    </row>
    <row r="98" spans="1:3" x14ac:dyDescent="0.25">
      <c r="A98" s="3" t="s">
        <v>8821</v>
      </c>
      <c r="B98" t="s">
        <v>4246</v>
      </c>
      <c r="C98" t="s">
        <v>4248</v>
      </c>
    </row>
    <row r="99" spans="1:3" x14ac:dyDescent="0.25">
      <c r="A99" s="3" t="s">
        <v>9702</v>
      </c>
      <c r="B99" t="s">
        <v>4246</v>
      </c>
      <c r="C99" t="s">
        <v>4248</v>
      </c>
    </row>
    <row r="100" spans="1:3" x14ac:dyDescent="0.25">
      <c r="A100" s="3" t="s">
        <v>8839</v>
      </c>
      <c r="B100" t="s">
        <v>4246</v>
      </c>
      <c r="C100" t="s">
        <v>4248</v>
      </c>
    </row>
    <row r="101" spans="1:3" x14ac:dyDescent="0.25">
      <c r="A101" s="3" t="s">
        <v>8840</v>
      </c>
      <c r="B101" t="s">
        <v>4246</v>
      </c>
      <c r="C101" t="s">
        <v>4248</v>
      </c>
    </row>
    <row r="102" spans="1:3" x14ac:dyDescent="0.25">
      <c r="A102" s="3" t="s">
        <v>8859</v>
      </c>
      <c r="B102" t="s">
        <v>4246</v>
      </c>
      <c r="C102" t="s">
        <v>4248</v>
      </c>
    </row>
    <row r="103" spans="1:3" x14ac:dyDescent="0.25">
      <c r="A103" s="3" t="s">
        <v>8864</v>
      </c>
      <c r="B103" t="s">
        <v>4246</v>
      </c>
      <c r="C103" t="s">
        <v>4248</v>
      </c>
    </row>
    <row r="104" spans="1:3" x14ac:dyDescent="0.25">
      <c r="A104" s="3" t="s">
        <v>8883</v>
      </c>
      <c r="B104" t="s">
        <v>4246</v>
      </c>
      <c r="C104" t="s">
        <v>4248</v>
      </c>
    </row>
    <row r="105" spans="1:3" x14ac:dyDescent="0.25">
      <c r="A105" s="3" t="s">
        <v>9703</v>
      </c>
      <c r="B105" t="s">
        <v>4246</v>
      </c>
      <c r="C105" t="s">
        <v>4248</v>
      </c>
    </row>
    <row r="106" spans="1:3" x14ac:dyDescent="0.25">
      <c r="A106" s="3" t="s">
        <v>10101</v>
      </c>
      <c r="B106" t="s">
        <v>4246</v>
      </c>
      <c r="C106" t="s">
        <v>4248</v>
      </c>
    </row>
    <row r="107" spans="1:3" x14ac:dyDescent="0.25">
      <c r="A107" s="3" t="s">
        <v>8898</v>
      </c>
      <c r="B107" t="s">
        <v>4246</v>
      </c>
      <c r="C107" t="s">
        <v>4248</v>
      </c>
    </row>
    <row r="108" spans="1:3" x14ac:dyDescent="0.25">
      <c r="A108" s="3" t="s">
        <v>10102</v>
      </c>
      <c r="B108" t="s">
        <v>4246</v>
      </c>
      <c r="C108" t="s">
        <v>4248</v>
      </c>
    </row>
    <row r="109" spans="1:3" x14ac:dyDescent="0.25">
      <c r="A109" s="3" t="s">
        <v>8906</v>
      </c>
      <c r="B109" t="s">
        <v>4246</v>
      </c>
      <c r="C109" t="s">
        <v>4248</v>
      </c>
    </row>
    <row r="110" spans="1:3" x14ac:dyDescent="0.25">
      <c r="A110" s="3" t="s">
        <v>8909</v>
      </c>
      <c r="B110" t="s">
        <v>4246</v>
      </c>
      <c r="C110" t="s">
        <v>4248</v>
      </c>
    </row>
    <row r="111" spans="1:3" x14ac:dyDescent="0.25">
      <c r="A111" s="3" t="s">
        <v>9704</v>
      </c>
      <c r="B111" t="s">
        <v>4246</v>
      </c>
      <c r="C111" t="s">
        <v>4248</v>
      </c>
    </row>
    <row r="112" spans="1:3" x14ac:dyDescent="0.25">
      <c r="A112" s="3" t="s">
        <v>8917</v>
      </c>
      <c r="B112" t="s">
        <v>4246</v>
      </c>
      <c r="C112" t="s">
        <v>4248</v>
      </c>
    </row>
    <row r="113" spans="1:3" x14ac:dyDescent="0.25">
      <c r="A113" s="3" t="s">
        <v>8929</v>
      </c>
      <c r="B113" t="s">
        <v>4246</v>
      </c>
      <c r="C113" t="s">
        <v>4248</v>
      </c>
    </row>
    <row r="114" spans="1:3" x14ac:dyDescent="0.25">
      <c r="A114" s="3" t="s">
        <v>8932</v>
      </c>
      <c r="B114" t="s">
        <v>4246</v>
      </c>
      <c r="C114" t="s">
        <v>4248</v>
      </c>
    </row>
    <row r="115" spans="1:3" x14ac:dyDescent="0.25">
      <c r="A115" s="3" t="s">
        <v>8933</v>
      </c>
      <c r="B115" t="s">
        <v>4246</v>
      </c>
      <c r="C115" t="s">
        <v>4248</v>
      </c>
    </row>
    <row r="116" spans="1:3" x14ac:dyDescent="0.25">
      <c r="A116" s="3" t="s">
        <v>8945</v>
      </c>
      <c r="B116" t="s">
        <v>4246</v>
      </c>
      <c r="C116" t="s">
        <v>4248</v>
      </c>
    </row>
    <row r="117" spans="1:3" x14ac:dyDescent="0.25">
      <c r="A117" s="3" t="s">
        <v>9705</v>
      </c>
      <c r="B117" t="s">
        <v>4246</v>
      </c>
      <c r="C117" t="s">
        <v>4248</v>
      </c>
    </row>
    <row r="118" spans="1:3" x14ac:dyDescent="0.25">
      <c r="A118" s="3" t="s">
        <v>8948</v>
      </c>
      <c r="B118" t="s">
        <v>4246</v>
      </c>
      <c r="C118" t="s">
        <v>4248</v>
      </c>
    </row>
    <row r="119" spans="1:3" x14ac:dyDescent="0.25">
      <c r="A119" s="3" t="s">
        <v>9706</v>
      </c>
      <c r="B119" t="s">
        <v>4246</v>
      </c>
      <c r="C119" t="s">
        <v>4248</v>
      </c>
    </row>
    <row r="120" spans="1:3" x14ac:dyDescent="0.25">
      <c r="A120" s="3" t="s">
        <v>8965</v>
      </c>
      <c r="B120" t="s">
        <v>4246</v>
      </c>
      <c r="C120" t="s">
        <v>4248</v>
      </c>
    </row>
    <row r="121" spans="1:3" x14ac:dyDescent="0.25">
      <c r="A121" s="3" t="s">
        <v>8981</v>
      </c>
      <c r="B121" t="s">
        <v>4246</v>
      </c>
      <c r="C121" t="s">
        <v>4248</v>
      </c>
    </row>
    <row r="122" spans="1:3" x14ac:dyDescent="0.25">
      <c r="A122" s="3" t="s">
        <v>8982</v>
      </c>
      <c r="B122" t="s">
        <v>4246</v>
      </c>
      <c r="C122" t="s">
        <v>4248</v>
      </c>
    </row>
    <row r="123" spans="1:3" x14ac:dyDescent="0.25">
      <c r="A123" s="3" t="s">
        <v>8988</v>
      </c>
      <c r="B123" t="s">
        <v>4246</v>
      </c>
      <c r="C123" t="s">
        <v>4248</v>
      </c>
    </row>
    <row r="124" spans="1:3" x14ac:dyDescent="0.25">
      <c r="A124" s="3" t="s">
        <v>9046</v>
      </c>
      <c r="B124" t="s">
        <v>4246</v>
      </c>
      <c r="C124" t="s">
        <v>4248</v>
      </c>
    </row>
    <row r="125" spans="1:3" x14ac:dyDescent="0.25">
      <c r="A125" s="3" t="s">
        <v>9054</v>
      </c>
      <c r="B125" t="s">
        <v>4246</v>
      </c>
      <c r="C125" t="s">
        <v>4248</v>
      </c>
    </row>
    <row r="126" spans="1:3" x14ac:dyDescent="0.25">
      <c r="A126" s="3" t="s">
        <v>9071</v>
      </c>
      <c r="B126" t="s">
        <v>4246</v>
      </c>
      <c r="C126" t="s">
        <v>4248</v>
      </c>
    </row>
    <row r="127" spans="1:3" x14ac:dyDescent="0.25">
      <c r="A127" s="3" t="s">
        <v>9707</v>
      </c>
      <c r="B127" t="s">
        <v>4246</v>
      </c>
      <c r="C127" t="s">
        <v>4248</v>
      </c>
    </row>
    <row r="128" spans="1:3" x14ac:dyDescent="0.25">
      <c r="A128" s="3" t="s">
        <v>9077</v>
      </c>
      <c r="B128" t="s">
        <v>4246</v>
      </c>
      <c r="C128" t="s">
        <v>4248</v>
      </c>
    </row>
    <row r="129" spans="1:3" x14ac:dyDescent="0.25">
      <c r="A129" s="3" t="s">
        <v>9086</v>
      </c>
      <c r="B129" t="s">
        <v>4246</v>
      </c>
      <c r="C129" t="s">
        <v>4248</v>
      </c>
    </row>
    <row r="130" spans="1:3" x14ac:dyDescent="0.25">
      <c r="A130" s="3" t="s">
        <v>9088</v>
      </c>
      <c r="B130" t="s">
        <v>4246</v>
      </c>
      <c r="C130" t="s">
        <v>4248</v>
      </c>
    </row>
    <row r="131" spans="1:3" x14ac:dyDescent="0.25">
      <c r="A131" s="3" t="s">
        <v>9096</v>
      </c>
      <c r="B131" t="s">
        <v>4246</v>
      </c>
      <c r="C131" t="s">
        <v>4248</v>
      </c>
    </row>
    <row r="132" spans="1:3" x14ac:dyDescent="0.25">
      <c r="A132" s="3" t="s">
        <v>9101</v>
      </c>
      <c r="B132" t="s">
        <v>4246</v>
      </c>
      <c r="C132" t="s">
        <v>4248</v>
      </c>
    </row>
    <row r="133" spans="1:3" x14ac:dyDescent="0.25">
      <c r="A133" s="3" t="s">
        <v>9106</v>
      </c>
      <c r="B133" t="s">
        <v>4246</v>
      </c>
      <c r="C133" t="s">
        <v>4248</v>
      </c>
    </row>
    <row r="134" spans="1:3" x14ac:dyDescent="0.25">
      <c r="A134" s="3" t="s">
        <v>9109</v>
      </c>
      <c r="B134" t="s">
        <v>4246</v>
      </c>
      <c r="C134" t="s">
        <v>4248</v>
      </c>
    </row>
    <row r="135" spans="1:3" x14ac:dyDescent="0.25">
      <c r="A135" s="3" t="s">
        <v>9708</v>
      </c>
      <c r="B135" t="s">
        <v>4246</v>
      </c>
      <c r="C135" t="s">
        <v>4248</v>
      </c>
    </row>
    <row r="136" spans="1:3" x14ac:dyDescent="0.25">
      <c r="A136" s="3" t="s">
        <v>9119</v>
      </c>
      <c r="B136" t="s">
        <v>4246</v>
      </c>
      <c r="C136" t="s">
        <v>4248</v>
      </c>
    </row>
    <row r="137" spans="1:3" x14ac:dyDescent="0.25">
      <c r="A137" s="3" t="s">
        <v>9120</v>
      </c>
      <c r="B137" t="s">
        <v>4246</v>
      </c>
      <c r="C137" t="s">
        <v>4248</v>
      </c>
    </row>
    <row r="138" spans="1:3" x14ac:dyDescent="0.25">
      <c r="A138" s="3" t="s">
        <v>9122</v>
      </c>
      <c r="B138" t="s">
        <v>4246</v>
      </c>
      <c r="C138" t="s">
        <v>4248</v>
      </c>
    </row>
    <row r="139" spans="1:3" x14ac:dyDescent="0.25">
      <c r="A139" s="3" t="s">
        <v>9125</v>
      </c>
      <c r="B139" t="s">
        <v>4246</v>
      </c>
      <c r="C139" t="s">
        <v>4248</v>
      </c>
    </row>
    <row r="140" spans="1:3" x14ac:dyDescent="0.25">
      <c r="A140" s="3" t="s">
        <v>9109</v>
      </c>
      <c r="B140" t="s">
        <v>4246</v>
      </c>
      <c r="C140" t="s">
        <v>4248</v>
      </c>
    </row>
    <row r="141" spans="1:3" x14ac:dyDescent="0.25">
      <c r="A141" s="3" t="s">
        <v>9127</v>
      </c>
      <c r="B141" t="s">
        <v>4246</v>
      </c>
      <c r="C141" t="s">
        <v>4248</v>
      </c>
    </row>
    <row r="142" spans="1:3" x14ac:dyDescent="0.25">
      <c r="A142" s="3" t="s">
        <v>9128</v>
      </c>
      <c r="B142" t="s">
        <v>4246</v>
      </c>
      <c r="C142" t="s">
        <v>4248</v>
      </c>
    </row>
    <row r="143" spans="1:3" x14ac:dyDescent="0.25">
      <c r="A143" s="3" t="s">
        <v>9129</v>
      </c>
      <c r="B143" t="s">
        <v>4246</v>
      </c>
      <c r="C143" t="s">
        <v>4248</v>
      </c>
    </row>
    <row r="144" spans="1:3" x14ac:dyDescent="0.25">
      <c r="A144" s="3" t="s">
        <v>9140</v>
      </c>
      <c r="B144" t="s">
        <v>4246</v>
      </c>
      <c r="C144" t="s">
        <v>4248</v>
      </c>
    </row>
    <row r="145" spans="1:3" x14ac:dyDescent="0.25">
      <c r="A145" s="3" t="s">
        <v>9145</v>
      </c>
      <c r="B145" t="s">
        <v>4246</v>
      </c>
      <c r="C145" t="s">
        <v>4248</v>
      </c>
    </row>
    <row r="146" spans="1:3" x14ac:dyDescent="0.25">
      <c r="A146" s="3" t="s">
        <v>9146</v>
      </c>
      <c r="B146" t="s">
        <v>4246</v>
      </c>
      <c r="C146" t="s">
        <v>4248</v>
      </c>
    </row>
    <row r="147" spans="1:3" x14ac:dyDescent="0.25">
      <c r="A147" s="3" t="s">
        <v>9147</v>
      </c>
      <c r="B147" t="s">
        <v>4246</v>
      </c>
      <c r="C147" t="s">
        <v>4248</v>
      </c>
    </row>
    <row r="148" spans="1:3" x14ac:dyDescent="0.25">
      <c r="A148" s="3" t="s">
        <v>9149</v>
      </c>
      <c r="B148" t="s">
        <v>4246</v>
      </c>
      <c r="C148" t="s">
        <v>4248</v>
      </c>
    </row>
    <row r="149" spans="1:3" x14ac:dyDescent="0.25">
      <c r="A149" s="3" t="s">
        <v>9150</v>
      </c>
      <c r="B149" t="s">
        <v>4246</v>
      </c>
      <c r="C149" t="s">
        <v>4248</v>
      </c>
    </row>
    <row r="150" spans="1:3" x14ac:dyDescent="0.25">
      <c r="A150" s="3" t="s">
        <v>9151</v>
      </c>
      <c r="B150" t="s">
        <v>4246</v>
      </c>
      <c r="C150" t="s">
        <v>4248</v>
      </c>
    </row>
    <row r="151" spans="1:3" x14ac:dyDescent="0.25">
      <c r="A151" s="3" t="s">
        <v>9153</v>
      </c>
      <c r="B151" t="s">
        <v>4246</v>
      </c>
      <c r="C151" t="s">
        <v>4248</v>
      </c>
    </row>
    <row r="152" spans="1:3" x14ac:dyDescent="0.25">
      <c r="A152" s="3" t="s">
        <v>9154</v>
      </c>
      <c r="B152" t="s">
        <v>4246</v>
      </c>
      <c r="C152" t="s">
        <v>4248</v>
      </c>
    </row>
    <row r="153" spans="1:3" x14ac:dyDescent="0.25">
      <c r="A153" s="3" t="s">
        <v>9155</v>
      </c>
      <c r="B153" t="s">
        <v>4246</v>
      </c>
      <c r="C153" t="s">
        <v>4248</v>
      </c>
    </row>
    <row r="154" spans="1:3" x14ac:dyDescent="0.25">
      <c r="A154" s="3" t="s">
        <v>9157</v>
      </c>
      <c r="B154" t="s">
        <v>4246</v>
      </c>
      <c r="C154" t="s">
        <v>4248</v>
      </c>
    </row>
    <row r="155" spans="1:3" x14ac:dyDescent="0.25">
      <c r="A155" s="3" t="s">
        <v>9158</v>
      </c>
      <c r="B155" t="s">
        <v>4246</v>
      </c>
      <c r="C155" t="s">
        <v>4248</v>
      </c>
    </row>
    <row r="156" spans="1:3" x14ac:dyDescent="0.25">
      <c r="A156" s="3" t="s">
        <v>9159</v>
      </c>
      <c r="B156" t="s">
        <v>4246</v>
      </c>
      <c r="C156" t="s">
        <v>4248</v>
      </c>
    </row>
    <row r="157" spans="1:3" x14ac:dyDescent="0.25">
      <c r="A157" s="3" t="s">
        <v>9160</v>
      </c>
      <c r="B157" t="s">
        <v>4246</v>
      </c>
      <c r="C157" t="s">
        <v>4248</v>
      </c>
    </row>
    <row r="158" spans="1:3" x14ac:dyDescent="0.25">
      <c r="A158" s="3" t="s">
        <v>9161</v>
      </c>
      <c r="B158" t="s">
        <v>4246</v>
      </c>
      <c r="C158" t="s">
        <v>4248</v>
      </c>
    </row>
    <row r="159" spans="1:3" x14ac:dyDescent="0.25">
      <c r="A159" s="3" t="s">
        <v>9162</v>
      </c>
      <c r="B159" t="s">
        <v>4246</v>
      </c>
      <c r="C159" t="s">
        <v>4248</v>
      </c>
    </row>
    <row r="160" spans="1:3" x14ac:dyDescent="0.25">
      <c r="A160" s="3" t="s">
        <v>9163</v>
      </c>
      <c r="B160" t="s">
        <v>4246</v>
      </c>
      <c r="C160" t="s">
        <v>4248</v>
      </c>
    </row>
    <row r="161" spans="1:3" x14ac:dyDescent="0.25">
      <c r="A161" s="3" t="s">
        <v>9164</v>
      </c>
      <c r="B161" t="s">
        <v>4246</v>
      </c>
      <c r="C161" t="s">
        <v>4248</v>
      </c>
    </row>
    <row r="162" spans="1:3" x14ac:dyDescent="0.25">
      <c r="A162" s="3" t="s">
        <v>9166</v>
      </c>
      <c r="B162" t="s">
        <v>4246</v>
      </c>
      <c r="C162" t="s">
        <v>4248</v>
      </c>
    </row>
    <row r="163" spans="1:3" x14ac:dyDescent="0.25">
      <c r="A163" s="3" t="s">
        <v>9167</v>
      </c>
      <c r="B163" t="s">
        <v>4246</v>
      </c>
      <c r="C163" t="s">
        <v>4248</v>
      </c>
    </row>
    <row r="164" spans="1:3" x14ac:dyDescent="0.25">
      <c r="A164" s="3" t="s">
        <v>9168</v>
      </c>
      <c r="B164" t="s">
        <v>4246</v>
      </c>
      <c r="C164" t="s">
        <v>4248</v>
      </c>
    </row>
    <row r="165" spans="1:3" x14ac:dyDescent="0.25">
      <c r="A165" s="3" t="s">
        <v>9169</v>
      </c>
      <c r="B165" t="s">
        <v>4246</v>
      </c>
      <c r="C165" t="s">
        <v>4248</v>
      </c>
    </row>
    <row r="166" spans="1:3" x14ac:dyDescent="0.25">
      <c r="A166" s="3" t="s">
        <v>9180</v>
      </c>
      <c r="B166" t="s">
        <v>4246</v>
      </c>
      <c r="C166" t="s">
        <v>4248</v>
      </c>
    </row>
    <row r="167" spans="1:3" x14ac:dyDescent="0.25">
      <c r="A167" s="3" t="s">
        <v>9188</v>
      </c>
      <c r="B167" t="s">
        <v>4246</v>
      </c>
      <c r="C167" t="s">
        <v>4248</v>
      </c>
    </row>
    <row r="168" spans="1:3" x14ac:dyDescent="0.25">
      <c r="A168" s="3" t="s">
        <v>9208</v>
      </c>
      <c r="B168" t="s">
        <v>4246</v>
      </c>
      <c r="C168" t="s">
        <v>4248</v>
      </c>
    </row>
    <row r="169" spans="1:3" x14ac:dyDescent="0.25">
      <c r="A169" s="3" t="s">
        <v>9234</v>
      </c>
      <c r="B169" t="s">
        <v>4246</v>
      </c>
      <c r="C169" t="s">
        <v>4248</v>
      </c>
    </row>
    <row r="170" spans="1:3" x14ac:dyDescent="0.25">
      <c r="A170" s="3" t="s">
        <v>9304</v>
      </c>
      <c r="B170" t="s">
        <v>4246</v>
      </c>
      <c r="C170" t="s">
        <v>4248</v>
      </c>
    </row>
    <row r="171" spans="1:3" x14ac:dyDescent="0.25">
      <c r="A171" s="3" t="s">
        <v>9709</v>
      </c>
      <c r="B171" t="s">
        <v>4246</v>
      </c>
      <c r="C171" t="s">
        <v>4248</v>
      </c>
    </row>
    <row r="172" spans="1:3" x14ac:dyDescent="0.25">
      <c r="A172" s="3" t="s">
        <v>9710</v>
      </c>
      <c r="B172" t="s">
        <v>4246</v>
      </c>
      <c r="C172" t="s">
        <v>4248</v>
      </c>
    </row>
    <row r="173" spans="1:3" x14ac:dyDescent="0.25">
      <c r="A173" s="3" t="s">
        <v>9711</v>
      </c>
      <c r="B173" t="s">
        <v>4246</v>
      </c>
      <c r="C173" t="s">
        <v>4248</v>
      </c>
    </row>
    <row r="174" spans="1:3" x14ac:dyDescent="0.25">
      <c r="A174" s="3" t="s">
        <v>9332</v>
      </c>
      <c r="B174" t="s">
        <v>4246</v>
      </c>
      <c r="C174" t="s">
        <v>4248</v>
      </c>
    </row>
    <row r="175" spans="1:3" x14ac:dyDescent="0.25">
      <c r="A175" s="3" t="s">
        <v>9333</v>
      </c>
      <c r="B175" t="s">
        <v>4246</v>
      </c>
      <c r="C175" t="s">
        <v>4248</v>
      </c>
    </row>
    <row r="176" spans="1:3" x14ac:dyDescent="0.25">
      <c r="A176" s="3" t="s">
        <v>9334</v>
      </c>
      <c r="B176" t="s">
        <v>4246</v>
      </c>
      <c r="C176" t="s">
        <v>4248</v>
      </c>
    </row>
    <row r="177" spans="1:3" x14ac:dyDescent="0.25">
      <c r="A177" s="3" t="s">
        <v>9336</v>
      </c>
      <c r="B177" t="s">
        <v>4246</v>
      </c>
      <c r="C177" t="s">
        <v>4248</v>
      </c>
    </row>
    <row r="178" spans="1:3" x14ac:dyDescent="0.25">
      <c r="A178" s="3" t="s">
        <v>9712</v>
      </c>
      <c r="B178" t="s">
        <v>4246</v>
      </c>
      <c r="C178" t="s">
        <v>4248</v>
      </c>
    </row>
    <row r="179" spans="1:3" x14ac:dyDescent="0.25">
      <c r="A179" s="3" t="s">
        <v>9713</v>
      </c>
      <c r="B179" t="s">
        <v>4246</v>
      </c>
      <c r="C179" t="s">
        <v>4248</v>
      </c>
    </row>
    <row r="180" spans="1:3" x14ac:dyDescent="0.25">
      <c r="A180" s="3" t="s">
        <v>9360</v>
      </c>
      <c r="B180" t="s">
        <v>4246</v>
      </c>
      <c r="C180" t="s">
        <v>4248</v>
      </c>
    </row>
    <row r="181" spans="1:3" x14ac:dyDescent="0.25">
      <c r="A181" s="3" t="s">
        <v>9714</v>
      </c>
      <c r="B181" t="s">
        <v>4246</v>
      </c>
      <c r="C181" t="s">
        <v>4248</v>
      </c>
    </row>
    <row r="182" spans="1:3" x14ac:dyDescent="0.25">
      <c r="A182" s="3" t="s">
        <v>9715</v>
      </c>
      <c r="B182" t="s">
        <v>4246</v>
      </c>
      <c r="C182" t="s">
        <v>4248</v>
      </c>
    </row>
    <row r="183" spans="1:3" x14ac:dyDescent="0.25">
      <c r="A183" s="3" t="s">
        <v>9716</v>
      </c>
      <c r="B183" t="s">
        <v>4246</v>
      </c>
      <c r="C183" t="s">
        <v>4248</v>
      </c>
    </row>
    <row r="184" spans="1:3" x14ac:dyDescent="0.25">
      <c r="A184" s="3" t="s">
        <v>9717</v>
      </c>
      <c r="B184" t="s">
        <v>4246</v>
      </c>
      <c r="C184" t="s">
        <v>4248</v>
      </c>
    </row>
    <row r="185" spans="1:3" x14ac:dyDescent="0.25">
      <c r="A185" s="3" t="s">
        <v>173</v>
      </c>
      <c r="B185" t="s">
        <v>4246</v>
      </c>
      <c r="C185" t="s">
        <v>4248</v>
      </c>
    </row>
    <row r="186" spans="1:3" x14ac:dyDescent="0.25">
      <c r="A186" s="3" t="s">
        <v>184</v>
      </c>
      <c r="B186" t="s">
        <v>4246</v>
      </c>
      <c r="C186" t="s">
        <v>4248</v>
      </c>
    </row>
    <row r="187" spans="1:3" x14ac:dyDescent="0.25">
      <c r="A187" s="3" t="s">
        <v>203</v>
      </c>
      <c r="B187" t="s">
        <v>4246</v>
      </c>
      <c r="C187" t="s">
        <v>4248</v>
      </c>
    </row>
    <row r="188" spans="1:3" x14ac:dyDescent="0.25">
      <c r="A188" s="3" t="s">
        <v>223</v>
      </c>
      <c r="B188" t="s">
        <v>4246</v>
      </c>
      <c r="C188" t="s">
        <v>4248</v>
      </c>
    </row>
    <row r="189" spans="1:3" x14ac:dyDescent="0.25">
      <c r="A189" s="3" t="s">
        <v>227</v>
      </c>
      <c r="B189" t="s">
        <v>4246</v>
      </c>
      <c r="C189" t="s">
        <v>4248</v>
      </c>
    </row>
    <row r="190" spans="1:3" x14ac:dyDescent="0.25">
      <c r="A190" s="3" t="s">
        <v>278</v>
      </c>
      <c r="B190" t="s">
        <v>4246</v>
      </c>
      <c r="C190" t="s">
        <v>4248</v>
      </c>
    </row>
    <row r="191" spans="1:3" x14ac:dyDescent="0.25">
      <c r="A191" s="3" t="s">
        <v>9718</v>
      </c>
      <c r="B191" t="s">
        <v>4246</v>
      </c>
      <c r="C191" t="s">
        <v>4248</v>
      </c>
    </row>
    <row r="192" spans="1:3" x14ac:dyDescent="0.25">
      <c r="A192" s="3" t="s">
        <v>295</v>
      </c>
      <c r="B192" t="s">
        <v>4246</v>
      </c>
      <c r="C192" t="s">
        <v>4248</v>
      </c>
    </row>
    <row r="193" spans="1:3" x14ac:dyDescent="0.25">
      <c r="A193" s="3" t="s">
        <v>301</v>
      </c>
      <c r="B193" t="s">
        <v>4246</v>
      </c>
      <c r="C193" t="s">
        <v>4248</v>
      </c>
    </row>
    <row r="194" spans="1:3" x14ac:dyDescent="0.25">
      <c r="A194" s="3" t="s">
        <v>9719</v>
      </c>
      <c r="B194" t="s">
        <v>4246</v>
      </c>
      <c r="C194" t="s">
        <v>4248</v>
      </c>
    </row>
    <row r="195" spans="1:3" x14ac:dyDescent="0.25">
      <c r="A195" s="3" t="s">
        <v>320</v>
      </c>
      <c r="B195" t="s">
        <v>4246</v>
      </c>
      <c r="C195" t="s">
        <v>4248</v>
      </c>
    </row>
    <row r="196" spans="1:3" x14ac:dyDescent="0.25">
      <c r="A196" s="3" t="s">
        <v>322</v>
      </c>
      <c r="B196" t="s">
        <v>4246</v>
      </c>
      <c r="C196" t="s">
        <v>4248</v>
      </c>
    </row>
    <row r="197" spans="1:3" x14ac:dyDescent="0.25">
      <c r="A197" s="3" t="s">
        <v>10103</v>
      </c>
      <c r="B197" t="s">
        <v>4246</v>
      </c>
      <c r="C197" t="s">
        <v>4248</v>
      </c>
    </row>
    <row r="198" spans="1:3" x14ac:dyDescent="0.25">
      <c r="A198" s="3" t="s">
        <v>326</v>
      </c>
      <c r="B198" t="s">
        <v>4246</v>
      </c>
      <c r="C198" t="s">
        <v>4248</v>
      </c>
    </row>
    <row r="199" spans="1:3" x14ac:dyDescent="0.25">
      <c r="A199" s="3" t="s">
        <v>358</v>
      </c>
      <c r="B199" t="s">
        <v>4246</v>
      </c>
      <c r="C199" t="s">
        <v>4248</v>
      </c>
    </row>
    <row r="200" spans="1:3" x14ac:dyDescent="0.25">
      <c r="A200" s="3" t="s">
        <v>365</v>
      </c>
      <c r="B200" t="s">
        <v>4246</v>
      </c>
      <c r="C200" t="s">
        <v>4248</v>
      </c>
    </row>
    <row r="201" spans="1:3" x14ac:dyDescent="0.25">
      <c r="A201" s="3" t="s">
        <v>371</v>
      </c>
      <c r="B201" t="s">
        <v>4246</v>
      </c>
      <c r="C201" t="s">
        <v>4248</v>
      </c>
    </row>
    <row r="202" spans="1:3" x14ac:dyDescent="0.25">
      <c r="A202" s="3" t="s">
        <v>374</v>
      </c>
      <c r="B202" t="s">
        <v>4246</v>
      </c>
      <c r="C202" t="s">
        <v>4248</v>
      </c>
    </row>
    <row r="203" spans="1:3" x14ac:dyDescent="0.25">
      <c r="A203" s="3" t="s">
        <v>385</v>
      </c>
      <c r="B203" t="s">
        <v>4246</v>
      </c>
      <c r="C203" t="s">
        <v>4248</v>
      </c>
    </row>
    <row r="204" spans="1:3" x14ac:dyDescent="0.25">
      <c r="A204" s="3" t="s">
        <v>9720</v>
      </c>
      <c r="B204" t="s">
        <v>4246</v>
      </c>
      <c r="C204" t="s">
        <v>4248</v>
      </c>
    </row>
    <row r="205" spans="1:3" x14ac:dyDescent="0.25">
      <c r="A205" s="3" t="s">
        <v>395</v>
      </c>
      <c r="B205" t="s">
        <v>4246</v>
      </c>
      <c r="C205" t="s">
        <v>4248</v>
      </c>
    </row>
    <row r="206" spans="1:3" x14ac:dyDescent="0.25">
      <c r="A206" s="3" t="s">
        <v>408</v>
      </c>
      <c r="B206" t="s">
        <v>4246</v>
      </c>
      <c r="C206" t="s">
        <v>4248</v>
      </c>
    </row>
    <row r="207" spans="1:3" x14ac:dyDescent="0.25">
      <c r="A207" s="3" t="s">
        <v>435</v>
      </c>
      <c r="B207" t="s">
        <v>4246</v>
      </c>
      <c r="C207" t="s">
        <v>4248</v>
      </c>
    </row>
    <row r="208" spans="1:3" x14ac:dyDescent="0.25">
      <c r="A208" s="3" t="s">
        <v>438</v>
      </c>
      <c r="B208" t="s">
        <v>4246</v>
      </c>
      <c r="C208" t="s">
        <v>4248</v>
      </c>
    </row>
    <row r="209" spans="1:3" x14ac:dyDescent="0.25">
      <c r="A209" s="3" t="s">
        <v>439</v>
      </c>
      <c r="B209" t="s">
        <v>4246</v>
      </c>
      <c r="C209" t="s">
        <v>4248</v>
      </c>
    </row>
    <row r="210" spans="1:3" x14ac:dyDescent="0.25">
      <c r="A210" s="3" t="s">
        <v>448</v>
      </c>
      <c r="B210" t="s">
        <v>4246</v>
      </c>
      <c r="C210" t="s">
        <v>4248</v>
      </c>
    </row>
    <row r="211" spans="1:3" x14ac:dyDescent="0.25">
      <c r="A211" s="3" t="s">
        <v>450</v>
      </c>
      <c r="B211" t="s">
        <v>4246</v>
      </c>
      <c r="C211" t="s">
        <v>4248</v>
      </c>
    </row>
    <row r="212" spans="1:3" x14ac:dyDescent="0.25">
      <c r="A212" s="3" t="s">
        <v>9721</v>
      </c>
      <c r="B212" t="s">
        <v>4246</v>
      </c>
      <c r="C212" t="s">
        <v>4248</v>
      </c>
    </row>
    <row r="213" spans="1:3" x14ac:dyDescent="0.25">
      <c r="A213" s="3" t="s">
        <v>456</v>
      </c>
      <c r="B213" t="s">
        <v>4246</v>
      </c>
      <c r="C213" t="s">
        <v>4248</v>
      </c>
    </row>
    <row r="214" spans="1:3" x14ac:dyDescent="0.25">
      <c r="A214" s="3" t="s">
        <v>468</v>
      </c>
      <c r="B214" t="s">
        <v>4246</v>
      </c>
      <c r="C214" t="s">
        <v>4248</v>
      </c>
    </row>
    <row r="215" spans="1:3" x14ac:dyDescent="0.25">
      <c r="A215" s="3" t="s">
        <v>469</v>
      </c>
      <c r="B215" t="s">
        <v>4246</v>
      </c>
      <c r="C215" t="s">
        <v>4248</v>
      </c>
    </row>
    <row r="216" spans="1:3" x14ac:dyDescent="0.25">
      <c r="A216" s="3" t="s">
        <v>541</v>
      </c>
      <c r="B216" t="s">
        <v>4246</v>
      </c>
      <c r="C216" t="s">
        <v>4248</v>
      </c>
    </row>
    <row r="217" spans="1:3" x14ac:dyDescent="0.25">
      <c r="A217" s="3" t="s">
        <v>567</v>
      </c>
      <c r="B217" t="s">
        <v>4246</v>
      </c>
      <c r="C217" t="s">
        <v>4248</v>
      </c>
    </row>
    <row r="218" spans="1:3" x14ac:dyDescent="0.25">
      <c r="A218" s="3" t="s">
        <v>599</v>
      </c>
      <c r="B218" t="s">
        <v>4246</v>
      </c>
      <c r="C218" t="s">
        <v>4248</v>
      </c>
    </row>
    <row r="219" spans="1:3" x14ac:dyDescent="0.25">
      <c r="A219" s="3" t="s">
        <v>655</v>
      </c>
      <c r="B219" t="s">
        <v>4246</v>
      </c>
      <c r="C219" t="s">
        <v>4248</v>
      </c>
    </row>
    <row r="220" spans="1:3" x14ac:dyDescent="0.25">
      <c r="A220" s="3" t="s">
        <v>662</v>
      </c>
      <c r="B220" t="s">
        <v>4246</v>
      </c>
      <c r="C220" t="s">
        <v>4248</v>
      </c>
    </row>
    <row r="221" spans="1:3" x14ac:dyDescent="0.25">
      <c r="A221" s="3" t="s">
        <v>695</v>
      </c>
      <c r="B221" t="s">
        <v>4246</v>
      </c>
      <c r="C221" t="s">
        <v>4248</v>
      </c>
    </row>
    <row r="222" spans="1:3" x14ac:dyDescent="0.25">
      <c r="A222" s="3" t="s">
        <v>697</v>
      </c>
      <c r="B222" t="s">
        <v>4246</v>
      </c>
      <c r="C222" t="s">
        <v>4248</v>
      </c>
    </row>
    <row r="223" spans="1:3" x14ac:dyDescent="0.25">
      <c r="A223" s="3" t="s">
        <v>714</v>
      </c>
      <c r="B223" t="s">
        <v>4246</v>
      </c>
      <c r="C223" t="s">
        <v>4248</v>
      </c>
    </row>
    <row r="224" spans="1:3" x14ac:dyDescent="0.25">
      <c r="A224" s="3" t="s">
        <v>721</v>
      </c>
      <c r="B224" t="s">
        <v>4246</v>
      </c>
      <c r="C224" t="s">
        <v>4248</v>
      </c>
    </row>
    <row r="225" spans="1:3" x14ac:dyDescent="0.25">
      <c r="A225" s="3" t="s">
        <v>729</v>
      </c>
      <c r="B225" t="s">
        <v>4246</v>
      </c>
      <c r="C225" t="s">
        <v>4248</v>
      </c>
    </row>
    <row r="226" spans="1:3" x14ac:dyDescent="0.25">
      <c r="A226" s="3" t="s">
        <v>732</v>
      </c>
      <c r="B226" t="s">
        <v>4246</v>
      </c>
      <c r="C226" t="s">
        <v>4248</v>
      </c>
    </row>
    <row r="227" spans="1:3" x14ac:dyDescent="0.25">
      <c r="A227" s="3" t="s">
        <v>734</v>
      </c>
      <c r="B227" t="s">
        <v>4246</v>
      </c>
      <c r="C227" t="s">
        <v>4248</v>
      </c>
    </row>
    <row r="228" spans="1:3" x14ac:dyDescent="0.25">
      <c r="A228" s="3" t="s">
        <v>741</v>
      </c>
      <c r="B228" t="s">
        <v>4246</v>
      </c>
      <c r="C228" t="s">
        <v>4248</v>
      </c>
    </row>
    <row r="229" spans="1:3" x14ac:dyDescent="0.25">
      <c r="A229" s="3" t="s">
        <v>9722</v>
      </c>
      <c r="B229" t="s">
        <v>4246</v>
      </c>
      <c r="C229" t="s">
        <v>4248</v>
      </c>
    </row>
    <row r="230" spans="1:3" x14ac:dyDescent="0.25">
      <c r="A230" s="3" t="s">
        <v>778</v>
      </c>
      <c r="B230" t="s">
        <v>4246</v>
      </c>
      <c r="C230" t="s">
        <v>4248</v>
      </c>
    </row>
    <row r="231" spans="1:3" x14ac:dyDescent="0.25">
      <c r="A231" s="3" t="s">
        <v>793</v>
      </c>
      <c r="B231" t="s">
        <v>4246</v>
      </c>
      <c r="C231" t="s">
        <v>4248</v>
      </c>
    </row>
    <row r="232" spans="1:3" x14ac:dyDescent="0.25">
      <c r="A232" s="3" t="s">
        <v>794</v>
      </c>
      <c r="B232" t="s">
        <v>4246</v>
      </c>
      <c r="C232" t="s">
        <v>4248</v>
      </c>
    </row>
    <row r="233" spans="1:3" x14ac:dyDescent="0.25">
      <c r="A233" s="3" t="s">
        <v>824</v>
      </c>
      <c r="B233" t="s">
        <v>4246</v>
      </c>
      <c r="C233" t="s">
        <v>4248</v>
      </c>
    </row>
    <row r="234" spans="1:3" x14ac:dyDescent="0.25">
      <c r="A234" s="3" t="s">
        <v>826</v>
      </c>
      <c r="B234" t="s">
        <v>4246</v>
      </c>
      <c r="C234" t="s">
        <v>4248</v>
      </c>
    </row>
    <row r="235" spans="1:3" x14ac:dyDescent="0.25">
      <c r="A235" s="3" t="s">
        <v>841</v>
      </c>
      <c r="B235" t="s">
        <v>4246</v>
      </c>
      <c r="C235" t="s">
        <v>4248</v>
      </c>
    </row>
    <row r="236" spans="1:3" x14ac:dyDescent="0.25">
      <c r="A236" s="3" t="s">
        <v>856</v>
      </c>
      <c r="B236" t="s">
        <v>4246</v>
      </c>
      <c r="C236" t="s">
        <v>4248</v>
      </c>
    </row>
    <row r="237" spans="1:3" x14ac:dyDescent="0.25">
      <c r="A237" s="3" t="s">
        <v>9723</v>
      </c>
      <c r="B237" t="s">
        <v>4246</v>
      </c>
      <c r="C237" t="s">
        <v>4248</v>
      </c>
    </row>
    <row r="238" spans="1:3" x14ac:dyDescent="0.25">
      <c r="A238" s="3" t="s">
        <v>915</v>
      </c>
      <c r="B238" t="s">
        <v>4246</v>
      </c>
      <c r="C238" t="s">
        <v>4248</v>
      </c>
    </row>
    <row r="239" spans="1:3" x14ac:dyDescent="0.25">
      <c r="A239" s="3" t="s">
        <v>920</v>
      </c>
      <c r="B239" t="s">
        <v>4246</v>
      </c>
      <c r="C239" t="s">
        <v>4248</v>
      </c>
    </row>
    <row r="240" spans="1:3" x14ac:dyDescent="0.25">
      <c r="A240" s="3" t="s">
        <v>944</v>
      </c>
      <c r="B240" t="s">
        <v>4246</v>
      </c>
      <c r="C240" t="s">
        <v>4248</v>
      </c>
    </row>
    <row r="241" spans="1:3" x14ac:dyDescent="0.25">
      <c r="A241" s="3" t="s">
        <v>946</v>
      </c>
      <c r="B241" t="s">
        <v>4246</v>
      </c>
      <c r="C241" t="s">
        <v>4248</v>
      </c>
    </row>
    <row r="242" spans="1:3" x14ac:dyDescent="0.25">
      <c r="A242" s="3" t="s">
        <v>951</v>
      </c>
      <c r="B242" t="s">
        <v>4246</v>
      </c>
      <c r="C242" t="s">
        <v>4248</v>
      </c>
    </row>
    <row r="243" spans="1:3" x14ac:dyDescent="0.25">
      <c r="A243" s="3" t="s">
        <v>966</v>
      </c>
      <c r="B243" t="s">
        <v>4246</v>
      </c>
      <c r="C243" t="s">
        <v>4248</v>
      </c>
    </row>
    <row r="244" spans="1:3" x14ac:dyDescent="0.25">
      <c r="A244" s="3" t="s">
        <v>975</v>
      </c>
      <c r="B244" t="s">
        <v>4246</v>
      </c>
      <c r="C244" t="s">
        <v>4248</v>
      </c>
    </row>
    <row r="245" spans="1:3" x14ac:dyDescent="0.25">
      <c r="A245" s="3" t="s">
        <v>986</v>
      </c>
      <c r="B245" t="s">
        <v>4246</v>
      </c>
      <c r="C245" t="s">
        <v>4248</v>
      </c>
    </row>
    <row r="246" spans="1:3" x14ac:dyDescent="0.25">
      <c r="A246" s="3" t="s">
        <v>987</v>
      </c>
      <c r="B246" t="s">
        <v>4246</v>
      </c>
      <c r="C246" t="s">
        <v>4248</v>
      </c>
    </row>
    <row r="247" spans="1:3" x14ac:dyDescent="0.25">
      <c r="A247" s="3" t="s">
        <v>9724</v>
      </c>
      <c r="B247" t="s">
        <v>4246</v>
      </c>
      <c r="C247" t="s">
        <v>4248</v>
      </c>
    </row>
    <row r="248" spans="1:3" x14ac:dyDescent="0.25">
      <c r="A248" s="3" t="s">
        <v>1059</v>
      </c>
      <c r="B248" t="s">
        <v>4246</v>
      </c>
      <c r="C248" t="s">
        <v>4248</v>
      </c>
    </row>
    <row r="249" spans="1:3" x14ac:dyDescent="0.25">
      <c r="A249" s="3" t="s">
        <v>1064</v>
      </c>
      <c r="B249" t="s">
        <v>4246</v>
      </c>
      <c r="C249" t="s">
        <v>4248</v>
      </c>
    </row>
    <row r="250" spans="1:3" x14ac:dyDescent="0.25">
      <c r="A250" s="3" t="s">
        <v>9725</v>
      </c>
      <c r="B250" t="s">
        <v>4246</v>
      </c>
      <c r="C250" t="s">
        <v>4248</v>
      </c>
    </row>
    <row r="251" spans="1:3" x14ac:dyDescent="0.25">
      <c r="A251" s="3" t="s">
        <v>1079</v>
      </c>
      <c r="B251" t="s">
        <v>4246</v>
      </c>
      <c r="C251" t="s">
        <v>4248</v>
      </c>
    </row>
    <row r="252" spans="1:3" x14ac:dyDescent="0.25">
      <c r="A252" s="3" t="s">
        <v>1080</v>
      </c>
      <c r="B252" t="s">
        <v>4246</v>
      </c>
      <c r="C252" t="s">
        <v>4248</v>
      </c>
    </row>
    <row r="253" spans="1:3" x14ac:dyDescent="0.25">
      <c r="A253" s="3" t="s">
        <v>9726</v>
      </c>
      <c r="B253" t="s">
        <v>4246</v>
      </c>
      <c r="C253" t="s">
        <v>4248</v>
      </c>
    </row>
    <row r="254" spans="1:3" x14ac:dyDescent="0.25">
      <c r="A254" s="3" t="s">
        <v>1086</v>
      </c>
      <c r="B254" t="s">
        <v>4246</v>
      </c>
      <c r="C254" t="s">
        <v>4248</v>
      </c>
    </row>
    <row r="255" spans="1:3" x14ac:dyDescent="0.25">
      <c r="A255" s="3" t="s">
        <v>1088</v>
      </c>
      <c r="B255" t="s">
        <v>4246</v>
      </c>
      <c r="C255" t="s">
        <v>4248</v>
      </c>
    </row>
    <row r="256" spans="1:3" x14ac:dyDescent="0.25">
      <c r="A256" s="3" t="s">
        <v>1089</v>
      </c>
      <c r="B256" t="s">
        <v>4246</v>
      </c>
      <c r="C256" t="s">
        <v>4248</v>
      </c>
    </row>
    <row r="257" spans="1:3" x14ac:dyDescent="0.25">
      <c r="A257" s="3" t="s">
        <v>1090</v>
      </c>
      <c r="B257" t="s">
        <v>4246</v>
      </c>
      <c r="C257" t="s">
        <v>4248</v>
      </c>
    </row>
    <row r="258" spans="1:3" x14ac:dyDescent="0.25">
      <c r="A258" s="3" t="s">
        <v>1121</v>
      </c>
      <c r="B258" t="s">
        <v>4246</v>
      </c>
      <c r="C258" t="s">
        <v>4248</v>
      </c>
    </row>
    <row r="259" spans="1:3" x14ac:dyDescent="0.25">
      <c r="A259" s="3" t="s">
        <v>1131</v>
      </c>
      <c r="B259" t="s">
        <v>4246</v>
      </c>
      <c r="C259" t="s">
        <v>4248</v>
      </c>
    </row>
    <row r="260" spans="1:3" x14ac:dyDescent="0.25">
      <c r="A260" s="3" t="s">
        <v>1137</v>
      </c>
      <c r="B260" t="s">
        <v>4246</v>
      </c>
      <c r="C260" t="s">
        <v>4248</v>
      </c>
    </row>
    <row r="261" spans="1:3" x14ac:dyDescent="0.25">
      <c r="A261" s="3" t="s">
        <v>1147</v>
      </c>
      <c r="B261" t="s">
        <v>4246</v>
      </c>
      <c r="C261" t="s">
        <v>4248</v>
      </c>
    </row>
    <row r="262" spans="1:3" x14ac:dyDescent="0.25">
      <c r="A262" s="3" t="s">
        <v>1148</v>
      </c>
      <c r="B262" t="s">
        <v>4246</v>
      </c>
      <c r="C262" t="s">
        <v>4248</v>
      </c>
    </row>
    <row r="263" spans="1:3" x14ac:dyDescent="0.25">
      <c r="A263" s="3" t="s">
        <v>1165</v>
      </c>
      <c r="B263" t="s">
        <v>4246</v>
      </c>
      <c r="C263" t="s">
        <v>4248</v>
      </c>
    </row>
    <row r="264" spans="1:3" x14ac:dyDescent="0.25">
      <c r="A264" s="3" t="s">
        <v>1172</v>
      </c>
      <c r="B264" t="s">
        <v>4246</v>
      </c>
      <c r="C264" t="s">
        <v>4248</v>
      </c>
    </row>
    <row r="265" spans="1:3" x14ac:dyDescent="0.25">
      <c r="A265" s="3" t="s">
        <v>10104</v>
      </c>
      <c r="B265" t="s">
        <v>4246</v>
      </c>
      <c r="C265" t="s">
        <v>4248</v>
      </c>
    </row>
    <row r="266" spans="1:3" x14ac:dyDescent="0.25">
      <c r="A266" s="3" t="s">
        <v>2282</v>
      </c>
      <c r="B266" t="s">
        <v>4246</v>
      </c>
      <c r="C266" t="s">
        <v>4248</v>
      </c>
    </row>
    <row r="267" spans="1:3" x14ac:dyDescent="0.25">
      <c r="A267" s="3" t="s">
        <v>9727</v>
      </c>
      <c r="B267" t="s">
        <v>4246</v>
      </c>
      <c r="C267" t="s">
        <v>4248</v>
      </c>
    </row>
    <row r="268" spans="1:3" x14ac:dyDescent="0.25">
      <c r="A268" s="3" t="s">
        <v>2373</v>
      </c>
      <c r="B268" t="s">
        <v>4246</v>
      </c>
      <c r="C268" t="s">
        <v>4248</v>
      </c>
    </row>
    <row r="269" spans="1:3" x14ac:dyDescent="0.25">
      <c r="A269" s="3" t="s">
        <v>2374</v>
      </c>
      <c r="B269" t="s">
        <v>4246</v>
      </c>
      <c r="C269" t="s">
        <v>4248</v>
      </c>
    </row>
    <row r="270" spans="1:3" x14ac:dyDescent="0.25">
      <c r="A270" s="3" t="s">
        <v>2425</v>
      </c>
      <c r="B270" t="s">
        <v>4246</v>
      </c>
      <c r="C270" t="s">
        <v>4248</v>
      </c>
    </row>
    <row r="271" spans="1:3" x14ac:dyDescent="0.25">
      <c r="A271" s="3" t="s">
        <v>2426</v>
      </c>
      <c r="B271" t="s">
        <v>4246</v>
      </c>
      <c r="C271" t="s">
        <v>4248</v>
      </c>
    </row>
    <row r="272" spans="1:3" x14ac:dyDescent="0.25">
      <c r="A272" s="3" t="s">
        <v>2428</v>
      </c>
      <c r="B272" t="s">
        <v>4246</v>
      </c>
      <c r="C272" t="s">
        <v>4248</v>
      </c>
    </row>
    <row r="273" spans="1:3" x14ac:dyDescent="0.25">
      <c r="A273" s="3" t="s">
        <v>2431</v>
      </c>
      <c r="B273" t="s">
        <v>4246</v>
      </c>
      <c r="C273" t="s">
        <v>4248</v>
      </c>
    </row>
    <row r="274" spans="1:3" x14ac:dyDescent="0.25">
      <c r="A274" s="3" t="s">
        <v>2432</v>
      </c>
      <c r="B274" t="s">
        <v>4246</v>
      </c>
      <c r="C274" t="s">
        <v>4248</v>
      </c>
    </row>
    <row r="275" spans="1:3" x14ac:dyDescent="0.25">
      <c r="A275" s="3" t="s">
        <v>2433</v>
      </c>
      <c r="B275" t="s">
        <v>4246</v>
      </c>
      <c r="C275" t="s">
        <v>4248</v>
      </c>
    </row>
    <row r="276" spans="1:3" x14ac:dyDescent="0.25">
      <c r="A276" s="3" t="s">
        <v>2434</v>
      </c>
      <c r="B276" t="s">
        <v>4246</v>
      </c>
      <c r="C276" t="s">
        <v>4248</v>
      </c>
    </row>
    <row r="277" spans="1:3" x14ac:dyDescent="0.25">
      <c r="A277" s="3" t="s">
        <v>2435</v>
      </c>
      <c r="B277" t="s">
        <v>4246</v>
      </c>
      <c r="C277" t="s">
        <v>4248</v>
      </c>
    </row>
    <row r="278" spans="1:3" x14ac:dyDescent="0.25">
      <c r="A278" s="3" t="s">
        <v>2436</v>
      </c>
      <c r="B278" t="s">
        <v>4246</v>
      </c>
      <c r="C278" t="s">
        <v>4248</v>
      </c>
    </row>
    <row r="279" spans="1:3" x14ac:dyDescent="0.25">
      <c r="A279" s="3" t="s">
        <v>2437</v>
      </c>
      <c r="B279" t="s">
        <v>4246</v>
      </c>
      <c r="C279" t="s">
        <v>4248</v>
      </c>
    </row>
    <row r="280" spans="1:3" x14ac:dyDescent="0.25">
      <c r="A280" s="3" t="s">
        <v>2626</v>
      </c>
      <c r="B280" t="s">
        <v>4246</v>
      </c>
      <c r="C280" t="s">
        <v>4248</v>
      </c>
    </row>
    <row r="281" spans="1:3" x14ac:dyDescent="0.25">
      <c r="A281" s="3" t="s">
        <v>2830</v>
      </c>
      <c r="B281" t="s">
        <v>4246</v>
      </c>
      <c r="C281" t="s">
        <v>4248</v>
      </c>
    </row>
    <row r="282" spans="1:3" x14ac:dyDescent="0.25">
      <c r="A282" s="3" t="s">
        <v>2836</v>
      </c>
      <c r="B282" t="s">
        <v>4246</v>
      </c>
      <c r="C282" t="s">
        <v>4248</v>
      </c>
    </row>
    <row r="283" spans="1:3" x14ac:dyDescent="0.25">
      <c r="A283" s="3" t="s">
        <v>2837</v>
      </c>
      <c r="B283" t="s">
        <v>4246</v>
      </c>
      <c r="C283" t="s">
        <v>4248</v>
      </c>
    </row>
    <row r="284" spans="1:3" x14ac:dyDescent="0.25">
      <c r="A284" s="3" t="s">
        <v>2911</v>
      </c>
      <c r="B284" t="s">
        <v>4246</v>
      </c>
      <c r="C284" t="s">
        <v>4248</v>
      </c>
    </row>
    <row r="285" spans="1:3" x14ac:dyDescent="0.25">
      <c r="A285" s="3" t="s">
        <v>2912</v>
      </c>
      <c r="B285" t="s">
        <v>4246</v>
      </c>
      <c r="C285" t="s">
        <v>4248</v>
      </c>
    </row>
    <row r="286" spans="1:3" x14ac:dyDescent="0.25">
      <c r="A286" s="3" t="s">
        <v>2914</v>
      </c>
      <c r="B286" t="s">
        <v>4246</v>
      </c>
      <c r="C286" t="s">
        <v>4248</v>
      </c>
    </row>
    <row r="287" spans="1:3" x14ac:dyDescent="0.25">
      <c r="A287" s="3" t="s">
        <v>9728</v>
      </c>
      <c r="B287" t="s">
        <v>4246</v>
      </c>
      <c r="C287" t="s">
        <v>4248</v>
      </c>
    </row>
    <row r="288" spans="1:3" x14ac:dyDescent="0.25">
      <c r="A288" s="3" t="s">
        <v>9729</v>
      </c>
      <c r="B288" t="s">
        <v>4246</v>
      </c>
      <c r="C288" t="s">
        <v>4248</v>
      </c>
    </row>
    <row r="289" spans="1:3" x14ac:dyDescent="0.25">
      <c r="A289" s="3" t="s">
        <v>7951</v>
      </c>
      <c r="B289" t="s">
        <v>4246</v>
      </c>
      <c r="C289" t="s">
        <v>4248</v>
      </c>
    </row>
    <row r="290" spans="1:3" x14ac:dyDescent="0.25">
      <c r="A290" s="3" t="s">
        <v>8026</v>
      </c>
      <c r="B290" t="s">
        <v>4246</v>
      </c>
      <c r="C290" t="s">
        <v>4248</v>
      </c>
    </row>
    <row r="291" spans="1:3" x14ac:dyDescent="0.25">
      <c r="A291" s="3" t="s">
        <v>10083</v>
      </c>
      <c r="B291" t="s">
        <v>4246</v>
      </c>
      <c r="C291" t="s">
        <v>4248</v>
      </c>
    </row>
    <row r="292" spans="1:3" x14ac:dyDescent="0.25">
      <c r="A292" s="3" t="s">
        <v>10084</v>
      </c>
      <c r="B292" t="s">
        <v>4246</v>
      </c>
      <c r="C292" t="s">
        <v>4248</v>
      </c>
    </row>
    <row r="293" spans="1:3" x14ac:dyDescent="0.25">
      <c r="A293" s="3" t="s">
        <v>8258</v>
      </c>
      <c r="B293" t="s">
        <v>4246</v>
      </c>
      <c r="C293" t="s">
        <v>4248</v>
      </c>
    </row>
    <row r="294" spans="1:3" x14ac:dyDescent="0.25">
      <c r="A294" s="3" t="s">
        <v>10086</v>
      </c>
      <c r="B294" t="s">
        <v>4246</v>
      </c>
      <c r="C294" t="s">
        <v>4248</v>
      </c>
    </row>
    <row r="295" spans="1:3" x14ac:dyDescent="0.25">
      <c r="A295" s="3" t="s">
        <v>9696</v>
      </c>
      <c r="B295" t="s">
        <v>4246</v>
      </c>
      <c r="C295" t="s">
        <v>4248</v>
      </c>
    </row>
    <row r="296" spans="1:3" x14ac:dyDescent="0.25">
      <c r="A296" s="3" t="s">
        <v>8450</v>
      </c>
      <c r="B296" t="s">
        <v>4246</v>
      </c>
      <c r="C296" t="s">
        <v>4248</v>
      </c>
    </row>
    <row r="297" spans="1:3" x14ac:dyDescent="0.25">
      <c r="A297" s="3" t="s">
        <v>8451</v>
      </c>
      <c r="B297" t="s">
        <v>4246</v>
      </c>
      <c r="C297" t="s">
        <v>4248</v>
      </c>
    </row>
    <row r="298" spans="1:3" x14ac:dyDescent="0.25">
      <c r="A298" s="3" t="s">
        <v>8455</v>
      </c>
      <c r="B298" t="s">
        <v>4246</v>
      </c>
      <c r="C298" t="s">
        <v>4248</v>
      </c>
    </row>
    <row r="299" spans="1:3" x14ac:dyDescent="0.25">
      <c r="A299" s="3" t="s">
        <v>10105</v>
      </c>
      <c r="B299" t="s">
        <v>4246</v>
      </c>
      <c r="C299" t="s">
        <v>4248</v>
      </c>
    </row>
    <row r="300" spans="1:3" x14ac:dyDescent="0.25">
      <c r="A300" s="3" t="s">
        <v>10106</v>
      </c>
      <c r="B300" t="s">
        <v>4246</v>
      </c>
      <c r="C300" t="s">
        <v>4248</v>
      </c>
    </row>
    <row r="301" spans="1:3" x14ac:dyDescent="0.25">
      <c r="A301" s="3" t="s">
        <v>10107</v>
      </c>
      <c r="B301" t="s">
        <v>4246</v>
      </c>
      <c r="C301" t="s">
        <v>4248</v>
      </c>
    </row>
    <row r="302" spans="1:3" x14ac:dyDescent="0.25">
      <c r="A302" s="3" t="s">
        <v>10108</v>
      </c>
      <c r="B302" t="s">
        <v>4246</v>
      </c>
      <c r="C302" t="s">
        <v>4248</v>
      </c>
    </row>
    <row r="303" spans="1:3" x14ac:dyDescent="0.25">
      <c r="A303" s="3" t="s">
        <v>9698</v>
      </c>
      <c r="B303" t="s">
        <v>4246</v>
      </c>
      <c r="C303" t="s">
        <v>4248</v>
      </c>
    </row>
    <row r="304" spans="1:3" x14ac:dyDescent="0.25">
      <c r="A304" s="3" t="s">
        <v>10093</v>
      </c>
      <c r="B304" t="s">
        <v>4246</v>
      </c>
      <c r="C304" t="s">
        <v>4248</v>
      </c>
    </row>
    <row r="305" spans="1:3" x14ac:dyDescent="0.25">
      <c r="A305" s="3" t="s">
        <v>10094</v>
      </c>
      <c r="B305" t="s">
        <v>4246</v>
      </c>
      <c r="C305" t="s">
        <v>4248</v>
      </c>
    </row>
    <row r="306" spans="1:3" x14ac:dyDescent="0.25">
      <c r="A306" s="3" t="s">
        <v>10094</v>
      </c>
      <c r="B306" t="s">
        <v>4246</v>
      </c>
      <c r="C306" t="s">
        <v>4248</v>
      </c>
    </row>
    <row r="307" spans="1:3" x14ac:dyDescent="0.25">
      <c r="A307" s="3" t="s">
        <v>10094</v>
      </c>
      <c r="B307" t="s">
        <v>4246</v>
      </c>
      <c r="C307" t="s">
        <v>4248</v>
      </c>
    </row>
    <row r="308" spans="1:3" x14ac:dyDescent="0.25">
      <c r="A308" s="3" t="s">
        <v>10095</v>
      </c>
      <c r="B308" t="s">
        <v>4246</v>
      </c>
      <c r="C308" t="s">
        <v>4248</v>
      </c>
    </row>
    <row r="309" spans="1:3" x14ac:dyDescent="0.25">
      <c r="A309" s="3" t="s">
        <v>10096</v>
      </c>
      <c r="B309" t="s">
        <v>4246</v>
      </c>
      <c r="C309" t="s">
        <v>4248</v>
      </c>
    </row>
    <row r="310" spans="1:3" x14ac:dyDescent="0.25">
      <c r="A310" s="3" t="s">
        <v>10097</v>
      </c>
      <c r="B310" t="s">
        <v>4246</v>
      </c>
      <c r="C310" t="s">
        <v>4248</v>
      </c>
    </row>
    <row r="311" spans="1:3" x14ac:dyDescent="0.25">
      <c r="A311" s="3" t="s">
        <v>10098</v>
      </c>
      <c r="B311" t="s">
        <v>4246</v>
      </c>
      <c r="C311" t="s">
        <v>4248</v>
      </c>
    </row>
    <row r="312" spans="1:3" x14ac:dyDescent="0.25">
      <c r="A312" s="3" t="s">
        <v>10099</v>
      </c>
      <c r="B312" t="s">
        <v>4246</v>
      </c>
      <c r="C312" t="s">
        <v>4248</v>
      </c>
    </row>
    <row r="313" spans="1:3" x14ac:dyDescent="0.25">
      <c r="A313" s="3" t="s">
        <v>8577</v>
      </c>
      <c r="B313" t="s">
        <v>4246</v>
      </c>
      <c r="C313" t="s">
        <v>4248</v>
      </c>
    </row>
    <row r="314" spans="1:3" x14ac:dyDescent="0.25">
      <c r="A314" s="3" t="s">
        <v>8581</v>
      </c>
      <c r="B314" t="s">
        <v>4246</v>
      </c>
      <c r="C314" t="s">
        <v>4248</v>
      </c>
    </row>
    <row r="315" spans="1:3" x14ac:dyDescent="0.25">
      <c r="A315" s="3" t="s">
        <v>8607</v>
      </c>
      <c r="B315" t="s">
        <v>4246</v>
      </c>
      <c r="C315" t="s">
        <v>4248</v>
      </c>
    </row>
    <row r="316" spans="1:3" x14ac:dyDescent="0.25">
      <c r="A316" s="3" t="s">
        <v>8619</v>
      </c>
      <c r="B316" t="s">
        <v>4246</v>
      </c>
      <c r="C316" t="s">
        <v>4248</v>
      </c>
    </row>
    <row r="317" spans="1:3" x14ac:dyDescent="0.25">
      <c r="A317" s="3" t="s">
        <v>8642</v>
      </c>
      <c r="B317" t="s">
        <v>4246</v>
      </c>
      <c r="C317" t="s">
        <v>4248</v>
      </c>
    </row>
    <row r="318" spans="1:3" x14ac:dyDescent="0.25">
      <c r="A318" s="3" t="s">
        <v>8658</v>
      </c>
      <c r="B318" t="s">
        <v>4246</v>
      </c>
      <c r="C318" t="s">
        <v>4248</v>
      </c>
    </row>
    <row r="319" spans="1:3" x14ac:dyDescent="0.25">
      <c r="A319" s="3" t="s">
        <v>8665</v>
      </c>
      <c r="B319" t="s">
        <v>4246</v>
      </c>
      <c r="C319" t="s">
        <v>4248</v>
      </c>
    </row>
    <row r="320" spans="1:3" x14ac:dyDescent="0.25">
      <c r="A320" s="3" t="s">
        <v>8715</v>
      </c>
      <c r="B320" t="s">
        <v>4246</v>
      </c>
      <c r="C320" t="s">
        <v>4248</v>
      </c>
    </row>
    <row r="321" spans="1:3" x14ac:dyDescent="0.25">
      <c r="A321" s="3" t="s">
        <v>8727</v>
      </c>
      <c r="B321" t="s">
        <v>4246</v>
      </c>
      <c r="C321" t="s">
        <v>4248</v>
      </c>
    </row>
    <row r="322" spans="1:3" x14ac:dyDescent="0.25">
      <c r="A322" s="3" t="s">
        <v>8761</v>
      </c>
      <c r="B322" t="s">
        <v>4246</v>
      </c>
      <c r="C322" t="s">
        <v>4248</v>
      </c>
    </row>
    <row r="323" spans="1:3" x14ac:dyDescent="0.25">
      <c r="A323" s="3" t="s">
        <v>8774</v>
      </c>
      <c r="B323" t="s">
        <v>4246</v>
      </c>
      <c r="C323" t="s">
        <v>4248</v>
      </c>
    </row>
    <row r="324" spans="1:3" x14ac:dyDescent="0.25">
      <c r="A324" s="3" t="s">
        <v>8779</v>
      </c>
      <c r="B324" t="s">
        <v>4246</v>
      </c>
      <c r="C324" t="s">
        <v>4248</v>
      </c>
    </row>
    <row r="325" spans="1:3" x14ac:dyDescent="0.25">
      <c r="A325" s="3" t="s">
        <v>9701</v>
      </c>
      <c r="B325" t="s">
        <v>4246</v>
      </c>
      <c r="C325" t="s">
        <v>4248</v>
      </c>
    </row>
    <row r="326" spans="1:3" x14ac:dyDescent="0.25">
      <c r="A326" s="3" t="s">
        <v>9702</v>
      </c>
      <c r="B326" t="s">
        <v>4246</v>
      </c>
      <c r="C326" t="s">
        <v>4248</v>
      </c>
    </row>
    <row r="327" spans="1:3" x14ac:dyDescent="0.25">
      <c r="A327" s="3" t="s">
        <v>8883</v>
      </c>
      <c r="B327" t="s">
        <v>4246</v>
      </c>
      <c r="C327" t="s">
        <v>4248</v>
      </c>
    </row>
    <row r="328" spans="1:3" x14ac:dyDescent="0.25">
      <c r="A328" s="3" t="s">
        <v>10101</v>
      </c>
      <c r="B328" t="s">
        <v>4246</v>
      </c>
      <c r="C328" t="s">
        <v>4248</v>
      </c>
    </row>
    <row r="329" spans="1:3" x14ac:dyDescent="0.25">
      <c r="A329" s="3" t="s">
        <v>8898</v>
      </c>
      <c r="B329" t="s">
        <v>4246</v>
      </c>
      <c r="C329" t="s">
        <v>4248</v>
      </c>
    </row>
    <row r="330" spans="1:3" x14ac:dyDescent="0.25">
      <c r="A330" s="3" t="s">
        <v>10102</v>
      </c>
      <c r="B330" t="s">
        <v>4246</v>
      </c>
      <c r="C330" t="s">
        <v>4248</v>
      </c>
    </row>
    <row r="331" spans="1:3" x14ac:dyDescent="0.25">
      <c r="A331" s="3" t="s">
        <v>8981</v>
      </c>
      <c r="B331" t="s">
        <v>4246</v>
      </c>
      <c r="C331" t="s">
        <v>4248</v>
      </c>
    </row>
    <row r="332" spans="1:3" x14ac:dyDescent="0.25">
      <c r="A332" s="3" t="s">
        <v>9707</v>
      </c>
      <c r="B332" t="s">
        <v>4246</v>
      </c>
      <c r="C332" t="s">
        <v>4248</v>
      </c>
    </row>
    <row r="333" spans="1:3" x14ac:dyDescent="0.25">
      <c r="A333" s="3" t="s">
        <v>9086</v>
      </c>
      <c r="B333" t="s">
        <v>4246</v>
      </c>
      <c r="C333" t="s">
        <v>4248</v>
      </c>
    </row>
    <row r="334" spans="1:3" x14ac:dyDescent="0.25">
      <c r="A334" s="3" t="s">
        <v>9096</v>
      </c>
      <c r="B334" t="s">
        <v>4246</v>
      </c>
      <c r="C334" t="s">
        <v>4248</v>
      </c>
    </row>
    <row r="335" spans="1:3" x14ac:dyDescent="0.25">
      <c r="A335" s="3" t="s">
        <v>9101</v>
      </c>
      <c r="B335" t="s">
        <v>4246</v>
      </c>
      <c r="C335" t="s">
        <v>4248</v>
      </c>
    </row>
    <row r="336" spans="1:3" x14ac:dyDescent="0.25">
      <c r="A336" s="3" t="s">
        <v>9125</v>
      </c>
      <c r="B336" t="s">
        <v>4246</v>
      </c>
      <c r="C336" t="s">
        <v>4248</v>
      </c>
    </row>
    <row r="337" spans="1:3" x14ac:dyDescent="0.25">
      <c r="A337" s="3" t="s">
        <v>9145</v>
      </c>
      <c r="B337" t="s">
        <v>4246</v>
      </c>
      <c r="C337" t="s">
        <v>4248</v>
      </c>
    </row>
    <row r="338" spans="1:3" x14ac:dyDescent="0.25">
      <c r="A338" s="3" t="s">
        <v>9147</v>
      </c>
      <c r="B338" t="s">
        <v>4246</v>
      </c>
      <c r="C338" t="s">
        <v>4248</v>
      </c>
    </row>
    <row r="339" spans="1:3" x14ac:dyDescent="0.25">
      <c r="A339" s="3" t="s">
        <v>9155</v>
      </c>
      <c r="B339" t="s">
        <v>4246</v>
      </c>
      <c r="C339" t="s">
        <v>4248</v>
      </c>
    </row>
    <row r="340" spans="1:3" x14ac:dyDescent="0.25">
      <c r="A340" s="3" t="s">
        <v>9159</v>
      </c>
      <c r="B340" t="s">
        <v>4246</v>
      </c>
      <c r="C340" t="s">
        <v>4248</v>
      </c>
    </row>
    <row r="341" spans="1:3" x14ac:dyDescent="0.25">
      <c r="A341" s="3" t="s">
        <v>9161</v>
      </c>
      <c r="B341" t="s">
        <v>4246</v>
      </c>
      <c r="C341" t="s">
        <v>4248</v>
      </c>
    </row>
    <row r="342" spans="1:3" x14ac:dyDescent="0.25">
      <c r="A342" s="3" t="s">
        <v>9164</v>
      </c>
      <c r="B342" t="s">
        <v>4246</v>
      </c>
      <c r="C342" t="s">
        <v>4248</v>
      </c>
    </row>
    <row r="343" spans="1:3" x14ac:dyDescent="0.25">
      <c r="A343" s="3" t="s">
        <v>9167</v>
      </c>
      <c r="B343" t="s">
        <v>4246</v>
      </c>
      <c r="C343" t="s">
        <v>4248</v>
      </c>
    </row>
    <row r="344" spans="1:3" x14ac:dyDescent="0.25">
      <c r="A344" s="3" t="s">
        <v>9168</v>
      </c>
      <c r="B344" t="s">
        <v>4246</v>
      </c>
      <c r="C344" t="s">
        <v>4248</v>
      </c>
    </row>
    <row r="345" spans="1:3" x14ac:dyDescent="0.25">
      <c r="A345" s="3" t="s">
        <v>9180</v>
      </c>
      <c r="B345" t="s">
        <v>4246</v>
      </c>
      <c r="C345" t="s">
        <v>4248</v>
      </c>
    </row>
    <row r="346" spans="1:3" x14ac:dyDescent="0.25">
      <c r="A346" s="3" t="s">
        <v>9188</v>
      </c>
      <c r="B346" t="s">
        <v>4246</v>
      </c>
      <c r="C346" t="s">
        <v>4248</v>
      </c>
    </row>
    <row r="347" spans="1:3" x14ac:dyDescent="0.25">
      <c r="A347" s="3" t="s">
        <v>9709</v>
      </c>
      <c r="B347" t="s">
        <v>4246</v>
      </c>
      <c r="C347" t="s">
        <v>4248</v>
      </c>
    </row>
    <row r="348" spans="1:3" x14ac:dyDescent="0.25">
      <c r="A348" s="3" t="s">
        <v>9710</v>
      </c>
      <c r="B348" t="s">
        <v>4246</v>
      </c>
      <c r="C348" t="s">
        <v>4248</v>
      </c>
    </row>
    <row r="349" spans="1:3" x14ac:dyDescent="0.25">
      <c r="A349" s="3" t="s">
        <v>9711</v>
      </c>
      <c r="B349" t="s">
        <v>4246</v>
      </c>
      <c r="C349" t="s">
        <v>4248</v>
      </c>
    </row>
    <row r="350" spans="1:3" x14ac:dyDescent="0.25">
      <c r="A350" s="3" t="s">
        <v>9332</v>
      </c>
      <c r="B350" t="s">
        <v>4246</v>
      </c>
      <c r="C350" t="s">
        <v>4248</v>
      </c>
    </row>
    <row r="351" spans="1:3" x14ac:dyDescent="0.25">
      <c r="A351" s="3" t="s">
        <v>9717</v>
      </c>
      <c r="B351" t="s">
        <v>4246</v>
      </c>
      <c r="C351" t="s">
        <v>4248</v>
      </c>
    </row>
    <row r="352" spans="1:3" x14ac:dyDescent="0.25">
      <c r="A352" s="3" t="s">
        <v>184</v>
      </c>
      <c r="B352" t="s">
        <v>4246</v>
      </c>
      <c r="C352" t="s">
        <v>4248</v>
      </c>
    </row>
    <row r="353" spans="1:3" x14ac:dyDescent="0.25">
      <c r="A353" s="3" t="s">
        <v>295</v>
      </c>
      <c r="B353" t="s">
        <v>4246</v>
      </c>
      <c r="C353" t="s">
        <v>4248</v>
      </c>
    </row>
    <row r="354" spans="1:3" x14ac:dyDescent="0.25">
      <c r="A354" s="3" t="s">
        <v>10103</v>
      </c>
      <c r="B354" t="s">
        <v>4246</v>
      </c>
      <c r="C354" t="s">
        <v>4248</v>
      </c>
    </row>
    <row r="355" spans="1:3" x14ac:dyDescent="0.25">
      <c r="A355" s="3" t="s">
        <v>385</v>
      </c>
      <c r="B355" t="s">
        <v>4246</v>
      </c>
      <c r="C355" t="s">
        <v>4248</v>
      </c>
    </row>
    <row r="356" spans="1:3" x14ac:dyDescent="0.25">
      <c r="A356" s="3" t="s">
        <v>395</v>
      </c>
      <c r="B356" t="s">
        <v>4246</v>
      </c>
      <c r="C356" t="s">
        <v>4248</v>
      </c>
    </row>
    <row r="357" spans="1:3" x14ac:dyDescent="0.25">
      <c r="A357" s="3" t="s">
        <v>721</v>
      </c>
      <c r="B357" t="s">
        <v>4246</v>
      </c>
      <c r="C357" t="s">
        <v>4248</v>
      </c>
    </row>
    <row r="358" spans="1:3" x14ac:dyDescent="0.25">
      <c r="A358" s="3" t="s">
        <v>734</v>
      </c>
      <c r="B358" t="s">
        <v>4246</v>
      </c>
      <c r="C358" t="s">
        <v>4248</v>
      </c>
    </row>
    <row r="359" spans="1:3" x14ac:dyDescent="0.25">
      <c r="A359" s="3" t="s">
        <v>946</v>
      </c>
      <c r="B359" t="s">
        <v>4246</v>
      </c>
      <c r="C359" t="s">
        <v>4248</v>
      </c>
    </row>
    <row r="360" spans="1:3" x14ac:dyDescent="0.25">
      <c r="A360" s="3" t="s">
        <v>966</v>
      </c>
      <c r="B360" t="s">
        <v>4246</v>
      </c>
      <c r="C360" t="s">
        <v>4248</v>
      </c>
    </row>
    <row r="361" spans="1:3" x14ac:dyDescent="0.25">
      <c r="A361" s="3" t="s">
        <v>9724</v>
      </c>
      <c r="B361" t="s">
        <v>4246</v>
      </c>
      <c r="C361" t="s">
        <v>4248</v>
      </c>
    </row>
    <row r="362" spans="1:3" x14ac:dyDescent="0.25">
      <c r="A362" s="3" t="s">
        <v>1059</v>
      </c>
      <c r="B362" t="s">
        <v>4246</v>
      </c>
      <c r="C362" t="s">
        <v>4248</v>
      </c>
    </row>
    <row r="363" spans="1:3" x14ac:dyDescent="0.25">
      <c r="A363" s="3" t="s">
        <v>9726</v>
      </c>
      <c r="B363" t="s">
        <v>4246</v>
      </c>
      <c r="C363" t="s">
        <v>4248</v>
      </c>
    </row>
    <row r="364" spans="1:3" x14ac:dyDescent="0.25">
      <c r="A364" s="3" t="s">
        <v>1137</v>
      </c>
      <c r="B364" t="s">
        <v>4246</v>
      </c>
      <c r="C364" t="s">
        <v>4248</v>
      </c>
    </row>
    <row r="365" spans="1:3" x14ac:dyDescent="0.25">
      <c r="A365" s="3" t="s">
        <v>1148</v>
      </c>
      <c r="B365" t="s">
        <v>4246</v>
      </c>
      <c r="C365" t="s">
        <v>4248</v>
      </c>
    </row>
    <row r="366" spans="1:3" x14ac:dyDescent="0.25">
      <c r="A366" s="3" t="s">
        <v>1165</v>
      </c>
      <c r="B366" t="s">
        <v>4246</v>
      </c>
      <c r="C366" t="s">
        <v>4248</v>
      </c>
    </row>
    <row r="367" spans="1:3" x14ac:dyDescent="0.25">
      <c r="A367" s="3" t="s">
        <v>10104</v>
      </c>
      <c r="B367" t="s">
        <v>4246</v>
      </c>
      <c r="C367" t="s">
        <v>4248</v>
      </c>
    </row>
    <row r="368" spans="1:3" x14ac:dyDescent="0.25">
      <c r="A368" s="3" t="s">
        <v>2282</v>
      </c>
      <c r="B368" t="s">
        <v>4246</v>
      </c>
      <c r="C368" t="s">
        <v>4248</v>
      </c>
    </row>
    <row r="369" spans="1:3" x14ac:dyDescent="0.25">
      <c r="A369" s="3" t="s">
        <v>9727</v>
      </c>
      <c r="B369" t="s">
        <v>4246</v>
      </c>
      <c r="C369" t="s">
        <v>4248</v>
      </c>
    </row>
    <row r="370" spans="1:3" x14ac:dyDescent="0.25">
      <c r="A370" s="3" t="s">
        <v>2914</v>
      </c>
      <c r="B370" t="s">
        <v>4246</v>
      </c>
      <c r="C370" t="s">
        <v>4248</v>
      </c>
    </row>
    <row r="371" spans="1:3" x14ac:dyDescent="0.25">
      <c r="A371" s="3" t="s">
        <v>9728</v>
      </c>
      <c r="B371" t="s">
        <v>4246</v>
      </c>
      <c r="C371" t="s">
        <v>4248</v>
      </c>
    </row>
    <row r="372" spans="1:3" x14ac:dyDescent="0.25">
      <c r="A372" s="3" t="s">
        <v>9729</v>
      </c>
      <c r="B372" t="s">
        <v>4246</v>
      </c>
      <c r="C372" t="s">
        <v>4248</v>
      </c>
    </row>
    <row r="373" spans="1:3" x14ac:dyDescent="0.25">
      <c r="A373" s="3" t="s">
        <v>10247</v>
      </c>
      <c r="B373" t="s">
        <v>4246</v>
      </c>
      <c r="C373" t="s">
        <v>4248</v>
      </c>
    </row>
    <row r="374" spans="1:3" x14ac:dyDescent="0.25">
      <c r="A374" s="3" t="s">
        <v>9690</v>
      </c>
      <c r="B374" t="s">
        <v>4246</v>
      </c>
      <c r="C374" t="s">
        <v>4248</v>
      </c>
    </row>
    <row r="375" spans="1:3" x14ac:dyDescent="0.25">
      <c r="A375" s="3" t="s">
        <v>4201</v>
      </c>
      <c r="B375" t="s">
        <v>4246</v>
      </c>
      <c r="C375" t="s">
        <v>4248</v>
      </c>
    </row>
    <row r="376" spans="1:3" x14ac:dyDescent="0.25">
      <c r="A376" s="3" t="s">
        <v>10110</v>
      </c>
      <c r="B376" t="s">
        <v>4246</v>
      </c>
      <c r="C376" t="s">
        <v>4248</v>
      </c>
    </row>
    <row r="377" spans="1:3" x14ac:dyDescent="0.25">
      <c r="A377" s="3" t="s">
        <v>9691</v>
      </c>
      <c r="B377" t="s">
        <v>4246</v>
      </c>
      <c r="C377" t="s">
        <v>4248</v>
      </c>
    </row>
    <row r="378" spans="1:3" x14ac:dyDescent="0.25">
      <c r="A378" s="3" t="s">
        <v>10111</v>
      </c>
      <c r="B378" t="s">
        <v>4246</v>
      </c>
      <c r="C378" t="s">
        <v>4248</v>
      </c>
    </row>
    <row r="379" spans="1:3" x14ac:dyDescent="0.25">
      <c r="A379" s="3" t="s">
        <v>0</v>
      </c>
      <c r="B379" t="s">
        <v>4246</v>
      </c>
      <c r="C379" t="s">
        <v>4248</v>
      </c>
    </row>
    <row r="380" spans="1:3" x14ac:dyDescent="0.25">
      <c r="A380" s="3" t="s">
        <v>9373</v>
      </c>
      <c r="B380" t="s">
        <v>4246</v>
      </c>
      <c r="C380" t="s">
        <v>4248</v>
      </c>
    </row>
    <row r="381" spans="1:3" x14ac:dyDescent="0.25">
      <c r="A381" s="3" t="s">
        <v>9371</v>
      </c>
      <c r="B381" t="s">
        <v>4246</v>
      </c>
      <c r="C381" t="s">
        <v>4248</v>
      </c>
    </row>
    <row r="382" spans="1:3" x14ac:dyDescent="0.25">
      <c r="A382" s="3" t="s">
        <v>9372</v>
      </c>
      <c r="B382" t="s">
        <v>4246</v>
      </c>
      <c r="C382" t="s">
        <v>4248</v>
      </c>
    </row>
    <row r="383" spans="1:3" x14ac:dyDescent="0.25">
      <c r="A383" s="3" t="s">
        <v>9694</v>
      </c>
      <c r="B383" t="s">
        <v>4246</v>
      </c>
      <c r="C383" t="s">
        <v>4248</v>
      </c>
    </row>
    <row r="384" spans="1:3" x14ac:dyDescent="0.25">
      <c r="A384" s="3" t="s">
        <v>7747</v>
      </c>
      <c r="B384" t="s">
        <v>4246</v>
      </c>
      <c r="C384" t="s">
        <v>4248</v>
      </c>
    </row>
    <row r="385" spans="1:3" x14ac:dyDescent="0.25">
      <c r="A385" s="3" t="s">
        <v>7756</v>
      </c>
      <c r="B385" t="s">
        <v>4246</v>
      </c>
      <c r="C385" t="s">
        <v>4248</v>
      </c>
    </row>
    <row r="386" spans="1:3" x14ac:dyDescent="0.25">
      <c r="A386" s="3" t="s">
        <v>7763</v>
      </c>
      <c r="B386" t="s">
        <v>4246</v>
      </c>
      <c r="C386" t="s">
        <v>4248</v>
      </c>
    </row>
    <row r="387" spans="1:3" x14ac:dyDescent="0.25">
      <c r="A387" s="3" t="s">
        <v>7853</v>
      </c>
      <c r="B387" t="s">
        <v>4246</v>
      </c>
      <c r="C387" t="s">
        <v>4248</v>
      </c>
    </row>
    <row r="388" spans="1:3" x14ac:dyDescent="0.25">
      <c r="A388" s="3" t="s">
        <v>7865</v>
      </c>
      <c r="B388" t="s">
        <v>4246</v>
      </c>
      <c r="C388" t="s">
        <v>4248</v>
      </c>
    </row>
    <row r="389" spans="1:3" x14ac:dyDescent="0.25">
      <c r="A389" s="3" t="s">
        <v>7866</v>
      </c>
      <c r="B389" t="s">
        <v>4246</v>
      </c>
      <c r="C389" t="s">
        <v>4248</v>
      </c>
    </row>
    <row r="390" spans="1:3" x14ac:dyDescent="0.25">
      <c r="A390" s="3" t="s">
        <v>7885</v>
      </c>
      <c r="B390" t="s">
        <v>4246</v>
      </c>
      <c r="C390" t="s">
        <v>4248</v>
      </c>
    </row>
    <row r="391" spans="1:3" x14ac:dyDescent="0.25">
      <c r="A391" s="3" t="s">
        <v>7919</v>
      </c>
      <c r="B391" t="s">
        <v>4246</v>
      </c>
      <c r="C391" t="s">
        <v>4248</v>
      </c>
    </row>
    <row r="392" spans="1:3" x14ac:dyDescent="0.25">
      <c r="A392" s="3" t="s">
        <v>7948</v>
      </c>
      <c r="B392" t="s">
        <v>4246</v>
      </c>
      <c r="C392" t="s">
        <v>4248</v>
      </c>
    </row>
    <row r="393" spans="1:3" x14ac:dyDescent="0.25">
      <c r="A393" s="3" t="s">
        <v>7982</v>
      </c>
      <c r="B393" t="s">
        <v>4246</v>
      </c>
      <c r="C393" t="s">
        <v>4248</v>
      </c>
    </row>
    <row r="394" spans="1:3" x14ac:dyDescent="0.25">
      <c r="A394" s="3" t="s">
        <v>8022</v>
      </c>
      <c r="B394" t="s">
        <v>4246</v>
      </c>
      <c r="C394" t="s">
        <v>4248</v>
      </c>
    </row>
    <row r="395" spans="1:3" x14ac:dyDescent="0.25">
      <c r="A395" s="3" t="s">
        <v>8030</v>
      </c>
      <c r="B395" t="s">
        <v>4246</v>
      </c>
      <c r="C395" t="s">
        <v>4248</v>
      </c>
    </row>
    <row r="396" spans="1:3" x14ac:dyDescent="0.25">
      <c r="A396" s="3" t="s">
        <v>8045</v>
      </c>
      <c r="B396" t="s">
        <v>4246</v>
      </c>
      <c r="C396" t="s">
        <v>4248</v>
      </c>
    </row>
    <row r="397" spans="1:3" x14ac:dyDescent="0.25">
      <c r="A397" s="3" t="s">
        <v>8053</v>
      </c>
      <c r="B397" t="s">
        <v>4246</v>
      </c>
      <c r="C397" t="s">
        <v>4248</v>
      </c>
    </row>
    <row r="398" spans="1:3" x14ac:dyDescent="0.25">
      <c r="A398" s="3" t="s">
        <v>8093</v>
      </c>
      <c r="B398" t="s">
        <v>4246</v>
      </c>
      <c r="C398" t="s">
        <v>4248</v>
      </c>
    </row>
    <row r="399" spans="1:3" x14ac:dyDescent="0.25">
      <c r="A399" s="3" t="s">
        <v>8129</v>
      </c>
      <c r="B399" t="s">
        <v>4246</v>
      </c>
      <c r="C399" t="s">
        <v>4248</v>
      </c>
    </row>
    <row r="400" spans="1:3" x14ac:dyDescent="0.25">
      <c r="A400" s="3" t="s">
        <v>8142</v>
      </c>
      <c r="B400" t="s">
        <v>4246</v>
      </c>
      <c r="C400" t="s">
        <v>4248</v>
      </c>
    </row>
    <row r="401" spans="1:3" x14ac:dyDescent="0.25">
      <c r="A401" s="3" t="s">
        <v>8171</v>
      </c>
      <c r="B401" t="s">
        <v>4246</v>
      </c>
      <c r="C401" t="s">
        <v>4248</v>
      </c>
    </row>
    <row r="402" spans="1:3" x14ac:dyDescent="0.25">
      <c r="A402" s="3" t="s">
        <v>10085</v>
      </c>
      <c r="B402" t="s">
        <v>4246</v>
      </c>
      <c r="C402" t="s">
        <v>4248</v>
      </c>
    </row>
    <row r="403" spans="1:3" x14ac:dyDescent="0.25">
      <c r="A403" s="3" t="s">
        <v>8222</v>
      </c>
      <c r="B403" t="s">
        <v>4246</v>
      </c>
      <c r="C403" t="s">
        <v>4248</v>
      </c>
    </row>
    <row r="404" spans="1:3" x14ac:dyDescent="0.25">
      <c r="A404" s="3" t="s">
        <v>8288</v>
      </c>
      <c r="B404" t="s">
        <v>4246</v>
      </c>
      <c r="C404" t="s">
        <v>4248</v>
      </c>
    </row>
    <row r="405" spans="1:3" x14ac:dyDescent="0.25">
      <c r="A405" s="3" t="s">
        <v>9695</v>
      </c>
      <c r="B405" t="s">
        <v>4246</v>
      </c>
      <c r="C405" t="s">
        <v>4248</v>
      </c>
    </row>
    <row r="406" spans="1:3" x14ac:dyDescent="0.25">
      <c r="A406" s="3" t="s">
        <v>8457</v>
      </c>
      <c r="B406" t="s">
        <v>4246</v>
      </c>
      <c r="C406" t="s">
        <v>4248</v>
      </c>
    </row>
    <row r="407" spans="1:3" x14ac:dyDescent="0.25">
      <c r="A407" s="3" t="s">
        <v>10112</v>
      </c>
      <c r="B407" t="s">
        <v>4246</v>
      </c>
      <c r="C407" t="s">
        <v>4248</v>
      </c>
    </row>
    <row r="408" spans="1:3" x14ac:dyDescent="0.25">
      <c r="A408" s="3" t="s">
        <v>10113</v>
      </c>
      <c r="B408" t="s">
        <v>4246</v>
      </c>
      <c r="C408" t="s">
        <v>4248</v>
      </c>
    </row>
    <row r="409" spans="1:3" x14ac:dyDescent="0.25">
      <c r="A409" s="3" t="s">
        <v>8504</v>
      </c>
      <c r="B409" t="s">
        <v>4246</v>
      </c>
      <c r="C409" t="s">
        <v>4248</v>
      </c>
    </row>
    <row r="410" spans="1:3" x14ac:dyDescent="0.25">
      <c r="A410" s="3" t="s">
        <v>10114</v>
      </c>
      <c r="B410" t="s">
        <v>4246</v>
      </c>
      <c r="C410" t="s">
        <v>4248</v>
      </c>
    </row>
    <row r="411" spans="1:3" x14ac:dyDescent="0.25">
      <c r="A411" s="3" t="s">
        <v>8513</v>
      </c>
      <c r="B411" t="s">
        <v>4246</v>
      </c>
      <c r="C411" t="s">
        <v>4248</v>
      </c>
    </row>
    <row r="412" spans="1:3" x14ac:dyDescent="0.25">
      <c r="A412" s="3" t="s">
        <v>8514</v>
      </c>
      <c r="B412" t="s">
        <v>4246</v>
      </c>
      <c r="C412" t="s">
        <v>4248</v>
      </c>
    </row>
    <row r="413" spans="1:3" x14ac:dyDescent="0.25">
      <c r="A413" s="3" t="s">
        <v>10246</v>
      </c>
      <c r="B413" t="s">
        <v>4246</v>
      </c>
      <c r="C413" t="s">
        <v>4248</v>
      </c>
    </row>
    <row r="414" spans="1:3" x14ac:dyDescent="0.25">
      <c r="A414" s="3" t="s">
        <v>10115</v>
      </c>
      <c r="B414" t="s">
        <v>4246</v>
      </c>
      <c r="C414" t="s">
        <v>4248</v>
      </c>
    </row>
    <row r="415" spans="1:3" x14ac:dyDescent="0.25">
      <c r="A415" s="3" t="s">
        <v>8535</v>
      </c>
      <c r="B415" t="s">
        <v>4246</v>
      </c>
      <c r="C415" t="s">
        <v>4248</v>
      </c>
    </row>
    <row r="416" spans="1:3" x14ac:dyDescent="0.25">
      <c r="A416" s="3" t="s">
        <v>10100</v>
      </c>
      <c r="B416" t="s">
        <v>4246</v>
      </c>
      <c r="C416" t="s">
        <v>4248</v>
      </c>
    </row>
    <row r="417" spans="1:3" x14ac:dyDescent="0.25">
      <c r="A417" s="3" t="s">
        <v>8610</v>
      </c>
      <c r="B417" t="s">
        <v>4246</v>
      </c>
      <c r="C417" t="s">
        <v>4248</v>
      </c>
    </row>
    <row r="418" spans="1:3" x14ac:dyDescent="0.25">
      <c r="A418" s="3" t="s">
        <v>8620</v>
      </c>
      <c r="B418" t="s">
        <v>4246</v>
      </c>
      <c r="C418" t="s">
        <v>4248</v>
      </c>
    </row>
    <row r="419" spans="1:3" x14ac:dyDescent="0.25">
      <c r="A419" s="3" t="s">
        <v>8668</v>
      </c>
      <c r="B419" t="s">
        <v>4246</v>
      </c>
      <c r="C419" t="s">
        <v>4248</v>
      </c>
    </row>
    <row r="420" spans="1:3" x14ac:dyDescent="0.25">
      <c r="A420" s="3" t="s">
        <v>8669</v>
      </c>
      <c r="B420" t="s">
        <v>4246</v>
      </c>
      <c r="C420" t="s">
        <v>4248</v>
      </c>
    </row>
    <row r="421" spans="1:3" x14ac:dyDescent="0.25">
      <c r="A421" s="3" t="s">
        <v>8670</v>
      </c>
      <c r="B421" t="s">
        <v>4246</v>
      </c>
      <c r="C421" t="s">
        <v>4248</v>
      </c>
    </row>
    <row r="422" spans="1:3" x14ac:dyDescent="0.25">
      <c r="A422" s="3" t="s">
        <v>8712</v>
      </c>
      <c r="B422" t="s">
        <v>4246</v>
      </c>
      <c r="C422" t="s">
        <v>4248</v>
      </c>
    </row>
    <row r="423" spans="1:3" x14ac:dyDescent="0.25">
      <c r="A423" s="3" t="s">
        <v>8723</v>
      </c>
      <c r="B423" t="s">
        <v>4246</v>
      </c>
      <c r="C423" t="s">
        <v>4248</v>
      </c>
    </row>
    <row r="424" spans="1:3" x14ac:dyDescent="0.25">
      <c r="A424" s="3" t="s">
        <v>8730</v>
      </c>
      <c r="B424" t="s">
        <v>4246</v>
      </c>
      <c r="C424" t="s">
        <v>4248</v>
      </c>
    </row>
    <row r="425" spans="1:3" x14ac:dyDescent="0.25">
      <c r="A425" s="3" t="s">
        <v>8757</v>
      </c>
      <c r="B425" t="s">
        <v>4246</v>
      </c>
      <c r="C425" t="s">
        <v>4248</v>
      </c>
    </row>
    <row r="426" spans="1:3" x14ac:dyDescent="0.25">
      <c r="A426" s="3" t="s">
        <v>8780</v>
      </c>
      <c r="B426" t="s">
        <v>4246</v>
      </c>
      <c r="C426" t="s">
        <v>4248</v>
      </c>
    </row>
    <row r="427" spans="1:3" x14ac:dyDescent="0.25">
      <c r="A427" s="3" t="s">
        <v>8809</v>
      </c>
      <c r="B427" t="s">
        <v>4246</v>
      </c>
      <c r="C427" t="s">
        <v>4248</v>
      </c>
    </row>
    <row r="428" spans="1:3" x14ac:dyDescent="0.25">
      <c r="A428" s="3" t="s">
        <v>8813</v>
      </c>
      <c r="B428" t="s">
        <v>4246</v>
      </c>
      <c r="C428" t="s">
        <v>4248</v>
      </c>
    </row>
    <row r="429" spans="1:3" x14ac:dyDescent="0.25">
      <c r="A429" s="3" t="s">
        <v>8817</v>
      </c>
      <c r="B429" t="s">
        <v>4246</v>
      </c>
      <c r="C429" t="s">
        <v>4248</v>
      </c>
    </row>
    <row r="430" spans="1:3" x14ac:dyDescent="0.25">
      <c r="A430" s="3" t="s">
        <v>8821</v>
      </c>
      <c r="B430" t="s">
        <v>4246</v>
      </c>
      <c r="C430" t="s">
        <v>4248</v>
      </c>
    </row>
    <row r="431" spans="1:3" x14ac:dyDescent="0.25">
      <c r="A431" s="3" t="s">
        <v>8839</v>
      </c>
      <c r="B431" t="s">
        <v>4246</v>
      </c>
      <c r="C431" t="s">
        <v>4248</v>
      </c>
    </row>
    <row r="432" spans="1:3" x14ac:dyDescent="0.25">
      <c r="A432" s="3" t="s">
        <v>8840</v>
      </c>
      <c r="B432" t="s">
        <v>4246</v>
      </c>
      <c r="C432" t="s">
        <v>4248</v>
      </c>
    </row>
    <row r="433" spans="1:3" x14ac:dyDescent="0.25">
      <c r="A433" s="3" t="s">
        <v>8859</v>
      </c>
      <c r="B433" t="s">
        <v>4246</v>
      </c>
      <c r="C433" t="s">
        <v>4248</v>
      </c>
    </row>
    <row r="434" spans="1:3" x14ac:dyDescent="0.25">
      <c r="A434" s="3" t="s">
        <v>8864</v>
      </c>
      <c r="B434" t="s">
        <v>4246</v>
      </c>
      <c r="C434" t="s">
        <v>4248</v>
      </c>
    </row>
    <row r="435" spans="1:3" x14ac:dyDescent="0.25">
      <c r="A435" s="3" t="s">
        <v>9703</v>
      </c>
      <c r="B435" t="s">
        <v>4246</v>
      </c>
      <c r="C435" t="s">
        <v>4248</v>
      </c>
    </row>
    <row r="436" spans="1:3" x14ac:dyDescent="0.25">
      <c r="A436" s="3" t="s">
        <v>8906</v>
      </c>
      <c r="B436" t="s">
        <v>4246</v>
      </c>
      <c r="C436" t="s">
        <v>4248</v>
      </c>
    </row>
    <row r="437" spans="1:3" x14ac:dyDescent="0.25">
      <c r="A437" s="3" t="s">
        <v>8909</v>
      </c>
      <c r="B437" t="s">
        <v>4246</v>
      </c>
      <c r="C437" t="s">
        <v>4248</v>
      </c>
    </row>
    <row r="438" spans="1:3" x14ac:dyDescent="0.25">
      <c r="A438" s="3" t="s">
        <v>9704</v>
      </c>
      <c r="B438" t="s">
        <v>4246</v>
      </c>
      <c r="C438" t="s">
        <v>4248</v>
      </c>
    </row>
    <row r="439" spans="1:3" x14ac:dyDescent="0.25">
      <c r="A439" s="3" t="s">
        <v>8917</v>
      </c>
      <c r="B439" t="s">
        <v>4246</v>
      </c>
      <c r="C439" t="s">
        <v>4248</v>
      </c>
    </row>
    <row r="440" spans="1:3" x14ac:dyDescent="0.25">
      <c r="A440" s="3" t="s">
        <v>8929</v>
      </c>
      <c r="B440" t="s">
        <v>4246</v>
      </c>
      <c r="C440" t="s">
        <v>4248</v>
      </c>
    </row>
    <row r="441" spans="1:3" x14ac:dyDescent="0.25">
      <c r="A441" s="3" t="s">
        <v>8932</v>
      </c>
      <c r="B441" t="s">
        <v>4246</v>
      </c>
      <c r="C441" t="s">
        <v>4248</v>
      </c>
    </row>
    <row r="442" spans="1:3" x14ac:dyDescent="0.25">
      <c r="A442" s="3" t="s">
        <v>8933</v>
      </c>
      <c r="B442" t="s">
        <v>4246</v>
      </c>
      <c r="C442" t="s">
        <v>4248</v>
      </c>
    </row>
    <row r="443" spans="1:3" x14ac:dyDescent="0.25">
      <c r="A443" s="3" t="s">
        <v>8945</v>
      </c>
      <c r="B443" t="s">
        <v>4246</v>
      </c>
      <c r="C443" t="s">
        <v>4248</v>
      </c>
    </row>
    <row r="444" spans="1:3" x14ac:dyDescent="0.25">
      <c r="A444" s="3" t="s">
        <v>9705</v>
      </c>
      <c r="B444" t="s">
        <v>4246</v>
      </c>
      <c r="C444" t="s">
        <v>4248</v>
      </c>
    </row>
    <row r="445" spans="1:3" x14ac:dyDescent="0.25">
      <c r="A445" s="3" t="s">
        <v>8948</v>
      </c>
      <c r="B445" t="s">
        <v>4246</v>
      </c>
      <c r="C445" t="s">
        <v>4248</v>
      </c>
    </row>
    <row r="446" spans="1:3" x14ac:dyDescent="0.25">
      <c r="A446" s="3" t="s">
        <v>9706</v>
      </c>
      <c r="B446" t="s">
        <v>4246</v>
      </c>
      <c r="C446" t="s">
        <v>4248</v>
      </c>
    </row>
    <row r="447" spans="1:3" x14ac:dyDescent="0.25">
      <c r="A447" s="3" t="s">
        <v>8965</v>
      </c>
      <c r="B447" t="s">
        <v>4246</v>
      </c>
      <c r="C447" t="s">
        <v>4248</v>
      </c>
    </row>
    <row r="448" spans="1:3" x14ac:dyDescent="0.25">
      <c r="A448" s="3" t="s">
        <v>8982</v>
      </c>
      <c r="B448" t="s">
        <v>4246</v>
      </c>
      <c r="C448" t="s">
        <v>4248</v>
      </c>
    </row>
    <row r="449" spans="1:3" x14ac:dyDescent="0.25">
      <c r="A449" s="3" t="s">
        <v>8988</v>
      </c>
      <c r="B449" t="s">
        <v>4246</v>
      </c>
      <c r="C449" t="s">
        <v>4248</v>
      </c>
    </row>
    <row r="450" spans="1:3" x14ac:dyDescent="0.25">
      <c r="A450" s="3" t="s">
        <v>9046</v>
      </c>
      <c r="B450" t="s">
        <v>4246</v>
      </c>
      <c r="C450" t="s">
        <v>4248</v>
      </c>
    </row>
    <row r="451" spans="1:3" x14ac:dyDescent="0.25">
      <c r="A451" s="3" t="s">
        <v>9054</v>
      </c>
      <c r="B451" t="s">
        <v>4246</v>
      </c>
      <c r="C451" t="s">
        <v>4248</v>
      </c>
    </row>
    <row r="452" spans="1:3" x14ac:dyDescent="0.25">
      <c r="A452" s="3" t="s">
        <v>9071</v>
      </c>
      <c r="B452" t="s">
        <v>4246</v>
      </c>
      <c r="C452" t="s">
        <v>4248</v>
      </c>
    </row>
    <row r="453" spans="1:3" x14ac:dyDescent="0.25">
      <c r="A453" s="3" t="s">
        <v>9077</v>
      </c>
      <c r="B453" t="s">
        <v>4246</v>
      </c>
      <c r="C453" t="s">
        <v>4248</v>
      </c>
    </row>
    <row r="454" spans="1:3" x14ac:dyDescent="0.25">
      <c r="A454" s="3" t="s">
        <v>9088</v>
      </c>
      <c r="B454" t="s">
        <v>4246</v>
      </c>
      <c r="C454" t="s">
        <v>4248</v>
      </c>
    </row>
    <row r="455" spans="1:3" x14ac:dyDescent="0.25">
      <c r="A455" s="3" t="s">
        <v>9106</v>
      </c>
      <c r="B455" t="s">
        <v>4246</v>
      </c>
      <c r="C455" t="s">
        <v>4248</v>
      </c>
    </row>
    <row r="456" spans="1:3" x14ac:dyDescent="0.25">
      <c r="A456" s="3" t="s">
        <v>9109</v>
      </c>
      <c r="B456" t="s">
        <v>4246</v>
      </c>
      <c r="C456" t="s">
        <v>4248</v>
      </c>
    </row>
    <row r="457" spans="1:3" x14ac:dyDescent="0.25">
      <c r="A457" s="3" t="s">
        <v>9708</v>
      </c>
      <c r="B457" t="s">
        <v>4246</v>
      </c>
      <c r="C457" t="s">
        <v>4248</v>
      </c>
    </row>
    <row r="458" spans="1:3" x14ac:dyDescent="0.25">
      <c r="A458" s="3" t="s">
        <v>9119</v>
      </c>
      <c r="B458" t="s">
        <v>4246</v>
      </c>
      <c r="C458" t="s">
        <v>4248</v>
      </c>
    </row>
    <row r="459" spans="1:3" x14ac:dyDescent="0.25">
      <c r="A459" s="3" t="s">
        <v>9120</v>
      </c>
      <c r="B459" t="s">
        <v>4246</v>
      </c>
      <c r="C459" t="s">
        <v>4248</v>
      </c>
    </row>
    <row r="460" spans="1:3" x14ac:dyDescent="0.25">
      <c r="A460" s="3" t="s">
        <v>9122</v>
      </c>
      <c r="B460" t="s">
        <v>4246</v>
      </c>
      <c r="C460" t="s">
        <v>4248</v>
      </c>
    </row>
    <row r="461" spans="1:3" x14ac:dyDescent="0.25">
      <c r="A461" s="3" t="s">
        <v>9109</v>
      </c>
      <c r="B461" t="s">
        <v>4246</v>
      </c>
      <c r="C461" t="s">
        <v>4248</v>
      </c>
    </row>
    <row r="462" spans="1:3" x14ac:dyDescent="0.25">
      <c r="A462" s="3" t="s">
        <v>9127</v>
      </c>
      <c r="B462" t="s">
        <v>4246</v>
      </c>
      <c r="C462" t="s">
        <v>4248</v>
      </c>
    </row>
    <row r="463" spans="1:3" x14ac:dyDescent="0.25">
      <c r="A463" s="3" t="s">
        <v>9128</v>
      </c>
      <c r="B463" t="s">
        <v>4246</v>
      </c>
      <c r="C463" t="s">
        <v>4248</v>
      </c>
    </row>
    <row r="464" spans="1:3" x14ac:dyDescent="0.25">
      <c r="A464" s="3" t="s">
        <v>9129</v>
      </c>
      <c r="B464" t="s">
        <v>4246</v>
      </c>
      <c r="C464" t="s">
        <v>4248</v>
      </c>
    </row>
    <row r="465" spans="1:3" x14ac:dyDescent="0.25">
      <c r="A465" s="3" t="s">
        <v>9140</v>
      </c>
      <c r="B465" t="s">
        <v>4246</v>
      </c>
      <c r="C465" t="s">
        <v>4248</v>
      </c>
    </row>
    <row r="466" spans="1:3" x14ac:dyDescent="0.25">
      <c r="A466" s="3" t="s">
        <v>9146</v>
      </c>
      <c r="B466" t="s">
        <v>4246</v>
      </c>
      <c r="C466" t="s">
        <v>4248</v>
      </c>
    </row>
    <row r="467" spans="1:3" x14ac:dyDescent="0.25">
      <c r="A467" s="3" t="s">
        <v>9149</v>
      </c>
      <c r="B467" t="s">
        <v>4246</v>
      </c>
      <c r="C467" t="s">
        <v>4248</v>
      </c>
    </row>
    <row r="468" spans="1:3" x14ac:dyDescent="0.25">
      <c r="A468" s="3" t="s">
        <v>9150</v>
      </c>
      <c r="B468" t="s">
        <v>4246</v>
      </c>
      <c r="C468" t="s">
        <v>4248</v>
      </c>
    </row>
    <row r="469" spans="1:3" x14ac:dyDescent="0.25">
      <c r="A469" s="3" t="s">
        <v>9151</v>
      </c>
      <c r="B469" t="s">
        <v>4246</v>
      </c>
      <c r="C469" t="s">
        <v>4248</v>
      </c>
    </row>
    <row r="470" spans="1:3" x14ac:dyDescent="0.25">
      <c r="A470" s="3" t="s">
        <v>9153</v>
      </c>
      <c r="B470" t="s">
        <v>4246</v>
      </c>
      <c r="C470" t="s">
        <v>4248</v>
      </c>
    </row>
    <row r="471" spans="1:3" x14ac:dyDescent="0.25">
      <c r="A471" s="3" t="s">
        <v>9154</v>
      </c>
      <c r="B471" t="s">
        <v>4246</v>
      </c>
      <c r="C471" t="s">
        <v>4248</v>
      </c>
    </row>
    <row r="472" spans="1:3" x14ac:dyDescent="0.25">
      <c r="A472" s="3" t="s">
        <v>9157</v>
      </c>
      <c r="B472" t="s">
        <v>4246</v>
      </c>
      <c r="C472" t="s">
        <v>4248</v>
      </c>
    </row>
    <row r="473" spans="1:3" x14ac:dyDescent="0.25">
      <c r="A473" s="3" t="s">
        <v>9158</v>
      </c>
      <c r="B473" t="s">
        <v>4246</v>
      </c>
      <c r="C473" t="s">
        <v>4248</v>
      </c>
    </row>
    <row r="474" spans="1:3" x14ac:dyDescent="0.25">
      <c r="A474" s="3" t="s">
        <v>9160</v>
      </c>
      <c r="B474" t="s">
        <v>4246</v>
      </c>
      <c r="C474" t="s">
        <v>4248</v>
      </c>
    </row>
    <row r="475" spans="1:3" x14ac:dyDescent="0.25">
      <c r="A475" s="3" t="s">
        <v>9162</v>
      </c>
      <c r="B475" t="s">
        <v>4246</v>
      </c>
      <c r="C475" t="s">
        <v>4248</v>
      </c>
    </row>
    <row r="476" spans="1:3" x14ac:dyDescent="0.25">
      <c r="A476" s="3" t="s">
        <v>9163</v>
      </c>
      <c r="B476" t="s">
        <v>4246</v>
      </c>
      <c r="C476" t="s">
        <v>4248</v>
      </c>
    </row>
    <row r="477" spans="1:3" x14ac:dyDescent="0.25">
      <c r="A477" s="3" t="s">
        <v>9166</v>
      </c>
      <c r="B477" t="s">
        <v>4246</v>
      </c>
      <c r="C477" t="s">
        <v>4248</v>
      </c>
    </row>
    <row r="478" spans="1:3" x14ac:dyDescent="0.25">
      <c r="A478" s="3" t="s">
        <v>9169</v>
      </c>
      <c r="B478" t="s">
        <v>4246</v>
      </c>
      <c r="C478" t="s">
        <v>4248</v>
      </c>
    </row>
    <row r="479" spans="1:3" x14ac:dyDescent="0.25">
      <c r="A479" s="3" t="s">
        <v>9208</v>
      </c>
      <c r="B479" t="s">
        <v>4246</v>
      </c>
      <c r="C479" t="s">
        <v>4248</v>
      </c>
    </row>
    <row r="480" spans="1:3" x14ac:dyDescent="0.25">
      <c r="A480" s="3" t="s">
        <v>9234</v>
      </c>
      <c r="B480" t="s">
        <v>4246</v>
      </c>
      <c r="C480" t="s">
        <v>4248</v>
      </c>
    </row>
    <row r="481" spans="1:3" x14ac:dyDescent="0.25">
      <c r="A481" s="3" t="s">
        <v>9304</v>
      </c>
      <c r="B481" t="s">
        <v>4246</v>
      </c>
      <c r="C481" t="s">
        <v>4248</v>
      </c>
    </row>
    <row r="482" spans="1:3" x14ac:dyDescent="0.25">
      <c r="A482" s="3" t="s">
        <v>9333</v>
      </c>
      <c r="B482" t="s">
        <v>4246</v>
      </c>
      <c r="C482" t="s">
        <v>4248</v>
      </c>
    </row>
    <row r="483" spans="1:3" x14ac:dyDescent="0.25">
      <c r="A483" s="3" t="s">
        <v>9334</v>
      </c>
      <c r="B483" t="s">
        <v>4246</v>
      </c>
      <c r="C483" t="s">
        <v>4248</v>
      </c>
    </row>
    <row r="484" spans="1:3" x14ac:dyDescent="0.25">
      <c r="A484" s="3" t="s">
        <v>9336</v>
      </c>
      <c r="B484" t="s">
        <v>4246</v>
      </c>
      <c r="C484" t="s">
        <v>4248</v>
      </c>
    </row>
    <row r="485" spans="1:3" x14ac:dyDescent="0.25">
      <c r="A485" s="3" t="s">
        <v>9712</v>
      </c>
      <c r="B485" t="s">
        <v>4246</v>
      </c>
      <c r="C485" t="s">
        <v>4248</v>
      </c>
    </row>
    <row r="486" spans="1:3" x14ac:dyDescent="0.25">
      <c r="A486" s="3" t="s">
        <v>9713</v>
      </c>
      <c r="B486" t="s">
        <v>4246</v>
      </c>
      <c r="C486" t="s">
        <v>4248</v>
      </c>
    </row>
    <row r="487" spans="1:3" x14ac:dyDescent="0.25">
      <c r="A487" s="3" t="s">
        <v>9360</v>
      </c>
      <c r="B487" t="s">
        <v>4246</v>
      </c>
      <c r="C487" t="s">
        <v>4248</v>
      </c>
    </row>
    <row r="488" spans="1:3" x14ac:dyDescent="0.25">
      <c r="A488" s="3" t="s">
        <v>9714</v>
      </c>
      <c r="B488" t="s">
        <v>4246</v>
      </c>
      <c r="C488" t="s">
        <v>4248</v>
      </c>
    </row>
    <row r="489" spans="1:3" x14ac:dyDescent="0.25">
      <c r="A489" s="3" t="s">
        <v>9715</v>
      </c>
      <c r="B489" t="s">
        <v>4246</v>
      </c>
      <c r="C489" t="s">
        <v>4248</v>
      </c>
    </row>
    <row r="490" spans="1:3" x14ac:dyDescent="0.25">
      <c r="A490" s="3" t="s">
        <v>9716</v>
      </c>
      <c r="B490" t="s">
        <v>4246</v>
      </c>
      <c r="C490" t="s">
        <v>4248</v>
      </c>
    </row>
    <row r="491" spans="1:3" x14ac:dyDescent="0.25">
      <c r="A491" s="3" t="s">
        <v>173</v>
      </c>
      <c r="B491" t="s">
        <v>4246</v>
      </c>
      <c r="C491" t="s">
        <v>4248</v>
      </c>
    </row>
    <row r="492" spans="1:3" x14ac:dyDescent="0.25">
      <c r="A492" s="3" t="s">
        <v>203</v>
      </c>
      <c r="B492" t="s">
        <v>4246</v>
      </c>
      <c r="C492" t="s">
        <v>4248</v>
      </c>
    </row>
    <row r="493" spans="1:3" x14ac:dyDescent="0.25">
      <c r="A493" s="3" t="s">
        <v>223</v>
      </c>
      <c r="B493" t="s">
        <v>4246</v>
      </c>
      <c r="C493" t="s">
        <v>4248</v>
      </c>
    </row>
    <row r="494" spans="1:3" x14ac:dyDescent="0.25">
      <c r="A494" s="3" t="s">
        <v>227</v>
      </c>
      <c r="B494" t="s">
        <v>4246</v>
      </c>
      <c r="C494" t="s">
        <v>4248</v>
      </c>
    </row>
    <row r="495" spans="1:3" x14ac:dyDescent="0.25">
      <c r="A495" s="3" t="s">
        <v>278</v>
      </c>
      <c r="B495" t="s">
        <v>4246</v>
      </c>
      <c r="C495" t="s">
        <v>4248</v>
      </c>
    </row>
    <row r="496" spans="1:3" x14ac:dyDescent="0.25">
      <c r="A496" s="3" t="s">
        <v>9718</v>
      </c>
      <c r="B496" t="s">
        <v>4246</v>
      </c>
      <c r="C496" t="s">
        <v>4248</v>
      </c>
    </row>
    <row r="497" spans="1:3" x14ac:dyDescent="0.25">
      <c r="A497" s="3" t="s">
        <v>301</v>
      </c>
      <c r="B497" t="s">
        <v>4246</v>
      </c>
      <c r="C497" t="s">
        <v>4248</v>
      </c>
    </row>
    <row r="498" spans="1:3" x14ac:dyDescent="0.25">
      <c r="A498" s="3" t="s">
        <v>9719</v>
      </c>
      <c r="B498" t="s">
        <v>4246</v>
      </c>
      <c r="C498" t="s">
        <v>4248</v>
      </c>
    </row>
    <row r="499" spans="1:3" x14ac:dyDescent="0.25">
      <c r="A499" s="3" t="s">
        <v>320</v>
      </c>
      <c r="B499" t="s">
        <v>4246</v>
      </c>
      <c r="C499" t="s">
        <v>4248</v>
      </c>
    </row>
    <row r="500" spans="1:3" x14ac:dyDescent="0.25">
      <c r="A500" s="3" t="s">
        <v>322</v>
      </c>
      <c r="B500" t="s">
        <v>4246</v>
      </c>
      <c r="C500" t="s">
        <v>4248</v>
      </c>
    </row>
    <row r="501" spans="1:3" x14ac:dyDescent="0.25">
      <c r="A501" s="3" t="s">
        <v>326</v>
      </c>
      <c r="B501" t="s">
        <v>4246</v>
      </c>
      <c r="C501" t="s">
        <v>4248</v>
      </c>
    </row>
    <row r="502" spans="1:3" x14ac:dyDescent="0.25">
      <c r="A502" s="3" t="s">
        <v>358</v>
      </c>
      <c r="B502" t="s">
        <v>4246</v>
      </c>
      <c r="C502" t="s">
        <v>4248</v>
      </c>
    </row>
    <row r="503" spans="1:3" x14ac:dyDescent="0.25">
      <c r="A503" s="3" t="s">
        <v>365</v>
      </c>
      <c r="B503" t="s">
        <v>4246</v>
      </c>
      <c r="C503" t="s">
        <v>4248</v>
      </c>
    </row>
    <row r="504" spans="1:3" x14ac:dyDescent="0.25">
      <c r="A504" s="3" t="s">
        <v>371</v>
      </c>
      <c r="B504" t="s">
        <v>4246</v>
      </c>
      <c r="C504" t="s">
        <v>4248</v>
      </c>
    </row>
    <row r="505" spans="1:3" x14ac:dyDescent="0.25">
      <c r="A505" s="3" t="s">
        <v>374</v>
      </c>
      <c r="B505" t="s">
        <v>4246</v>
      </c>
      <c r="C505" t="s">
        <v>4248</v>
      </c>
    </row>
    <row r="506" spans="1:3" x14ac:dyDescent="0.25">
      <c r="A506" s="3" t="s">
        <v>9720</v>
      </c>
      <c r="B506" t="s">
        <v>4246</v>
      </c>
      <c r="C506" t="s">
        <v>4248</v>
      </c>
    </row>
    <row r="507" spans="1:3" x14ac:dyDescent="0.25">
      <c r="A507" s="3" t="s">
        <v>408</v>
      </c>
      <c r="B507" t="s">
        <v>4246</v>
      </c>
      <c r="C507" t="s">
        <v>4248</v>
      </c>
    </row>
    <row r="508" spans="1:3" x14ac:dyDescent="0.25">
      <c r="A508" s="3" t="s">
        <v>435</v>
      </c>
      <c r="B508" t="s">
        <v>4246</v>
      </c>
      <c r="C508" t="s">
        <v>4248</v>
      </c>
    </row>
    <row r="509" spans="1:3" x14ac:dyDescent="0.25">
      <c r="A509" s="3" t="s">
        <v>438</v>
      </c>
      <c r="B509" t="s">
        <v>4246</v>
      </c>
      <c r="C509" t="s">
        <v>4248</v>
      </c>
    </row>
    <row r="510" spans="1:3" x14ac:dyDescent="0.25">
      <c r="A510" s="3" t="s">
        <v>439</v>
      </c>
      <c r="B510" t="s">
        <v>4246</v>
      </c>
      <c r="C510" t="s">
        <v>4248</v>
      </c>
    </row>
    <row r="511" spans="1:3" x14ac:dyDescent="0.25">
      <c r="A511" s="3" t="s">
        <v>448</v>
      </c>
      <c r="B511" t="s">
        <v>4246</v>
      </c>
      <c r="C511" t="s">
        <v>4248</v>
      </c>
    </row>
    <row r="512" spans="1:3" x14ac:dyDescent="0.25">
      <c r="A512" s="3" t="s">
        <v>450</v>
      </c>
      <c r="B512" t="s">
        <v>4246</v>
      </c>
      <c r="C512" t="s">
        <v>4248</v>
      </c>
    </row>
    <row r="513" spans="1:3" x14ac:dyDescent="0.25">
      <c r="A513" s="3" t="s">
        <v>9721</v>
      </c>
      <c r="B513" t="s">
        <v>4246</v>
      </c>
      <c r="C513" t="s">
        <v>4248</v>
      </c>
    </row>
    <row r="514" spans="1:3" x14ac:dyDescent="0.25">
      <c r="A514" s="3" t="s">
        <v>456</v>
      </c>
      <c r="B514" t="s">
        <v>4246</v>
      </c>
      <c r="C514" t="s">
        <v>4248</v>
      </c>
    </row>
    <row r="515" spans="1:3" x14ac:dyDescent="0.25">
      <c r="A515" s="3" t="s">
        <v>468</v>
      </c>
      <c r="B515" t="s">
        <v>4246</v>
      </c>
      <c r="C515" t="s">
        <v>4248</v>
      </c>
    </row>
    <row r="516" spans="1:3" x14ac:dyDescent="0.25">
      <c r="A516" s="3" t="s">
        <v>469</v>
      </c>
      <c r="B516" t="s">
        <v>4246</v>
      </c>
      <c r="C516" t="s">
        <v>4248</v>
      </c>
    </row>
    <row r="517" spans="1:3" x14ac:dyDescent="0.25">
      <c r="A517" s="3" t="s">
        <v>541</v>
      </c>
      <c r="B517" t="s">
        <v>4246</v>
      </c>
      <c r="C517" t="s">
        <v>4248</v>
      </c>
    </row>
    <row r="518" spans="1:3" x14ac:dyDescent="0.25">
      <c r="A518" s="3" t="s">
        <v>567</v>
      </c>
      <c r="B518" t="s">
        <v>4246</v>
      </c>
      <c r="C518" t="s">
        <v>4248</v>
      </c>
    </row>
    <row r="519" spans="1:3" x14ac:dyDescent="0.25">
      <c r="A519" s="3" t="s">
        <v>599</v>
      </c>
      <c r="B519" t="s">
        <v>4246</v>
      </c>
      <c r="C519" t="s">
        <v>4248</v>
      </c>
    </row>
    <row r="520" spans="1:3" x14ac:dyDescent="0.25">
      <c r="A520" s="3" t="s">
        <v>655</v>
      </c>
      <c r="B520" t="s">
        <v>4246</v>
      </c>
      <c r="C520" t="s">
        <v>4248</v>
      </c>
    </row>
    <row r="521" spans="1:3" x14ac:dyDescent="0.25">
      <c r="A521" s="3" t="s">
        <v>662</v>
      </c>
      <c r="B521" t="s">
        <v>4246</v>
      </c>
      <c r="C521" t="s">
        <v>4248</v>
      </c>
    </row>
    <row r="522" spans="1:3" x14ac:dyDescent="0.25">
      <c r="A522" s="3" t="s">
        <v>695</v>
      </c>
      <c r="B522" t="s">
        <v>4246</v>
      </c>
      <c r="C522" t="s">
        <v>4248</v>
      </c>
    </row>
    <row r="523" spans="1:3" x14ac:dyDescent="0.25">
      <c r="A523" s="3" t="s">
        <v>697</v>
      </c>
      <c r="B523" t="s">
        <v>4246</v>
      </c>
      <c r="C523" t="s">
        <v>4248</v>
      </c>
    </row>
    <row r="524" spans="1:3" x14ac:dyDescent="0.25">
      <c r="A524" s="3" t="s">
        <v>714</v>
      </c>
      <c r="B524" t="s">
        <v>4246</v>
      </c>
      <c r="C524" t="s">
        <v>4248</v>
      </c>
    </row>
    <row r="525" spans="1:3" x14ac:dyDescent="0.25">
      <c r="A525" s="3" t="s">
        <v>729</v>
      </c>
      <c r="B525" t="s">
        <v>4246</v>
      </c>
      <c r="C525" t="s">
        <v>4248</v>
      </c>
    </row>
    <row r="526" spans="1:3" x14ac:dyDescent="0.25">
      <c r="A526" s="3" t="s">
        <v>732</v>
      </c>
      <c r="B526" t="s">
        <v>4246</v>
      </c>
      <c r="C526" t="s">
        <v>4248</v>
      </c>
    </row>
    <row r="527" spans="1:3" x14ac:dyDescent="0.25">
      <c r="A527" s="3" t="s">
        <v>741</v>
      </c>
      <c r="B527" t="s">
        <v>4246</v>
      </c>
      <c r="C527" t="s">
        <v>4248</v>
      </c>
    </row>
    <row r="528" spans="1:3" x14ac:dyDescent="0.25">
      <c r="A528" s="3" t="s">
        <v>9722</v>
      </c>
      <c r="B528" t="s">
        <v>4246</v>
      </c>
      <c r="C528" t="s">
        <v>4248</v>
      </c>
    </row>
    <row r="529" spans="1:3" x14ac:dyDescent="0.25">
      <c r="A529" s="3" t="s">
        <v>778</v>
      </c>
      <c r="B529" t="s">
        <v>4246</v>
      </c>
      <c r="C529" t="s">
        <v>4248</v>
      </c>
    </row>
    <row r="530" spans="1:3" x14ac:dyDescent="0.25">
      <c r="A530" s="3" t="s">
        <v>793</v>
      </c>
      <c r="B530" t="s">
        <v>4246</v>
      </c>
      <c r="C530" t="s">
        <v>4248</v>
      </c>
    </row>
    <row r="531" spans="1:3" x14ac:dyDescent="0.25">
      <c r="A531" s="3" t="s">
        <v>794</v>
      </c>
      <c r="B531" t="s">
        <v>4246</v>
      </c>
      <c r="C531" t="s">
        <v>4248</v>
      </c>
    </row>
    <row r="532" spans="1:3" x14ac:dyDescent="0.25">
      <c r="A532" s="3" t="s">
        <v>824</v>
      </c>
      <c r="B532" t="s">
        <v>4246</v>
      </c>
      <c r="C532" t="s">
        <v>4248</v>
      </c>
    </row>
    <row r="533" spans="1:3" x14ac:dyDescent="0.25">
      <c r="A533" s="5" t="s">
        <v>826</v>
      </c>
      <c r="B533" t="s">
        <v>4246</v>
      </c>
      <c r="C533" t="s">
        <v>4248</v>
      </c>
    </row>
    <row r="534" spans="1:3" x14ac:dyDescent="0.25">
      <c r="A534" s="3" t="s">
        <v>841</v>
      </c>
      <c r="B534" t="s">
        <v>4246</v>
      </c>
      <c r="C534" t="s">
        <v>4248</v>
      </c>
    </row>
    <row r="535" spans="1:3" x14ac:dyDescent="0.25">
      <c r="A535" s="3" t="s">
        <v>856</v>
      </c>
      <c r="B535" t="s">
        <v>4246</v>
      </c>
      <c r="C535" t="s">
        <v>4248</v>
      </c>
    </row>
    <row r="536" spans="1:3" x14ac:dyDescent="0.25">
      <c r="A536" s="3" t="s">
        <v>9723</v>
      </c>
      <c r="B536" t="s">
        <v>4246</v>
      </c>
      <c r="C536" t="s">
        <v>4248</v>
      </c>
    </row>
    <row r="537" spans="1:3" x14ac:dyDescent="0.25">
      <c r="A537" s="3" t="s">
        <v>915</v>
      </c>
      <c r="B537" t="s">
        <v>4246</v>
      </c>
      <c r="C537" t="s">
        <v>4248</v>
      </c>
    </row>
    <row r="538" spans="1:3" x14ac:dyDescent="0.25">
      <c r="A538" s="3" t="s">
        <v>920</v>
      </c>
      <c r="B538" t="s">
        <v>4246</v>
      </c>
      <c r="C538" t="s">
        <v>4248</v>
      </c>
    </row>
    <row r="539" spans="1:3" x14ac:dyDescent="0.25">
      <c r="A539" s="3" t="s">
        <v>944</v>
      </c>
      <c r="B539" t="s">
        <v>4246</v>
      </c>
      <c r="C539" t="s">
        <v>4248</v>
      </c>
    </row>
    <row r="540" spans="1:3" x14ac:dyDescent="0.25">
      <c r="A540" s="3" t="s">
        <v>951</v>
      </c>
      <c r="B540" t="s">
        <v>4246</v>
      </c>
      <c r="C540" t="s">
        <v>4248</v>
      </c>
    </row>
    <row r="541" spans="1:3" x14ac:dyDescent="0.25">
      <c r="A541" s="3" t="s">
        <v>975</v>
      </c>
      <c r="B541" t="s">
        <v>4246</v>
      </c>
      <c r="C541" t="s">
        <v>4248</v>
      </c>
    </row>
    <row r="542" spans="1:3" x14ac:dyDescent="0.25">
      <c r="A542" s="3" t="s">
        <v>986</v>
      </c>
      <c r="B542" t="s">
        <v>4246</v>
      </c>
      <c r="C542" t="s">
        <v>4248</v>
      </c>
    </row>
    <row r="543" spans="1:3" x14ac:dyDescent="0.25">
      <c r="A543" s="3" t="s">
        <v>987</v>
      </c>
      <c r="B543" t="s">
        <v>4246</v>
      </c>
      <c r="C543" t="s">
        <v>4248</v>
      </c>
    </row>
    <row r="544" spans="1:3" x14ac:dyDescent="0.25">
      <c r="A544" s="3" t="s">
        <v>1064</v>
      </c>
      <c r="B544" t="s">
        <v>4246</v>
      </c>
      <c r="C544" t="s">
        <v>4248</v>
      </c>
    </row>
    <row r="545" spans="1:6" x14ac:dyDescent="0.25">
      <c r="A545" s="3" t="s">
        <v>9725</v>
      </c>
      <c r="B545" t="s">
        <v>4246</v>
      </c>
      <c r="C545" t="s">
        <v>4248</v>
      </c>
    </row>
    <row r="546" spans="1:6" x14ac:dyDescent="0.25">
      <c r="A546" s="3" t="s">
        <v>1079</v>
      </c>
      <c r="B546" t="s">
        <v>4246</v>
      </c>
      <c r="C546" t="s">
        <v>4248</v>
      </c>
    </row>
    <row r="547" spans="1:6" x14ac:dyDescent="0.25">
      <c r="A547" s="3" t="s">
        <v>1080</v>
      </c>
      <c r="B547" t="s">
        <v>4246</v>
      </c>
      <c r="C547" t="s">
        <v>4248</v>
      </c>
    </row>
    <row r="548" spans="1:6" x14ac:dyDescent="0.25">
      <c r="A548" s="3" t="s">
        <v>1086</v>
      </c>
      <c r="B548" t="s">
        <v>4246</v>
      </c>
      <c r="C548" t="s">
        <v>4248</v>
      </c>
    </row>
    <row r="549" spans="1:6" x14ac:dyDescent="0.25">
      <c r="A549" t="s">
        <v>1088</v>
      </c>
      <c r="B549" t="s">
        <v>4246</v>
      </c>
      <c r="C549" t="s">
        <v>4248</v>
      </c>
    </row>
    <row r="550" spans="1:6" x14ac:dyDescent="0.25">
      <c r="A550" t="s">
        <v>1089</v>
      </c>
      <c r="B550" t="s">
        <v>4246</v>
      </c>
      <c r="C550" t="s">
        <v>4248</v>
      </c>
    </row>
    <row r="551" spans="1:6" x14ac:dyDescent="0.25">
      <c r="A551" t="s">
        <v>1090</v>
      </c>
      <c r="B551" t="s">
        <v>4246</v>
      </c>
      <c r="C551" t="s">
        <v>4248</v>
      </c>
    </row>
    <row r="552" spans="1:6" x14ac:dyDescent="0.25">
      <c r="A552" t="s">
        <v>1121</v>
      </c>
      <c r="B552" t="s">
        <v>4246</v>
      </c>
      <c r="C552" t="s">
        <v>4248</v>
      </c>
    </row>
    <row r="553" spans="1:6" x14ac:dyDescent="0.25">
      <c r="A553" t="s">
        <v>1131</v>
      </c>
      <c r="B553" t="s">
        <v>4246</v>
      </c>
      <c r="C553" t="s">
        <v>4248</v>
      </c>
    </row>
    <row r="554" spans="1:6" x14ac:dyDescent="0.25">
      <c r="A554" t="s">
        <v>1147</v>
      </c>
      <c r="B554" t="s">
        <v>4246</v>
      </c>
      <c r="C554" t="s">
        <v>4248</v>
      </c>
    </row>
    <row r="555" spans="1:6" x14ac:dyDescent="0.25">
      <c r="A555" t="s">
        <v>1172</v>
      </c>
      <c r="B555" t="s">
        <v>4246</v>
      </c>
      <c r="C555" t="s">
        <v>4248</v>
      </c>
    </row>
    <row r="556" spans="1:6" x14ac:dyDescent="0.25">
      <c r="A556" t="s">
        <v>10106</v>
      </c>
      <c r="B556" t="s">
        <v>4246</v>
      </c>
      <c r="C556" t="s">
        <v>4248</v>
      </c>
      <c r="E556" s="25"/>
      <c r="F556" s="26"/>
    </row>
    <row r="557" spans="1:6" x14ac:dyDescent="0.25">
      <c r="A557" t="s">
        <v>10107</v>
      </c>
      <c r="B557" t="s">
        <v>4246</v>
      </c>
      <c r="C557" t="s">
        <v>4248</v>
      </c>
      <c r="E557" s="25"/>
      <c r="F557" s="26"/>
    </row>
    <row r="558" spans="1:6" x14ac:dyDescent="0.25">
      <c r="A558" t="s">
        <v>10241</v>
      </c>
      <c r="B558" t="s">
        <v>4246</v>
      </c>
      <c r="C558" t="s">
        <v>4248</v>
      </c>
      <c r="E558" s="25"/>
      <c r="F558" s="26"/>
    </row>
    <row r="559" spans="1:6" x14ac:dyDescent="0.25">
      <c r="A559" t="s">
        <v>9698</v>
      </c>
      <c r="B559" t="s">
        <v>4246</v>
      </c>
      <c r="C559" t="s">
        <v>4248</v>
      </c>
      <c r="E559" s="25"/>
      <c r="F559" s="26"/>
    </row>
    <row r="560" spans="1:6" x14ac:dyDescent="0.25">
      <c r="A560" t="s">
        <v>10093</v>
      </c>
      <c r="B560" t="s">
        <v>4246</v>
      </c>
      <c r="C560" t="s">
        <v>4248</v>
      </c>
      <c r="E560" s="25"/>
      <c r="F560" s="26"/>
    </row>
    <row r="561" spans="1:6" x14ac:dyDescent="0.25">
      <c r="A561" t="s">
        <v>10240</v>
      </c>
      <c r="B561" t="s">
        <v>4246</v>
      </c>
      <c r="C561" t="s">
        <v>4248</v>
      </c>
      <c r="E561" s="25"/>
      <c r="F561" s="26"/>
    </row>
    <row r="562" spans="1:6" x14ac:dyDescent="0.25">
      <c r="A562" t="s">
        <v>10240</v>
      </c>
      <c r="B562" t="s">
        <v>4246</v>
      </c>
      <c r="C562" t="s">
        <v>4248</v>
      </c>
      <c r="E562" s="25"/>
    </row>
    <row r="563" spans="1:6" x14ac:dyDescent="0.25">
      <c r="A563" t="s">
        <v>10240</v>
      </c>
      <c r="B563" t="s">
        <v>4246</v>
      </c>
      <c r="C563" t="s">
        <v>4248</v>
      </c>
      <c r="E563" s="25"/>
      <c r="F563" s="26"/>
    </row>
    <row r="564" spans="1:6" x14ac:dyDescent="0.25">
      <c r="A564" t="s">
        <v>10095</v>
      </c>
      <c r="B564" t="s">
        <v>4246</v>
      </c>
      <c r="C564" t="s">
        <v>4248</v>
      </c>
      <c r="E564" s="25"/>
    </row>
    <row r="565" spans="1:6" x14ac:dyDescent="0.25">
      <c r="A565" t="s">
        <v>10096</v>
      </c>
      <c r="B565" t="s">
        <v>4246</v>
      </c>
      <c r="C565" t="s">
        <v>4248</v>
      </c>
      <c r="E565" s="25"/>
    </row>
    <row r="566" spans="1:6" x14ac:dyDescent="0.25">
      <c r="A566" t="s">
        <v>10097</v>
      </c>
      <c r="B566" t="s">
        <v>4246</v>
      </c>
      <c r="C566" t="s">
        <v>4248</v>
      </c>
      <c r="E566" s="25"/>
    </row>
    <row r="567" spans="1:6" x14ac:dyDescent="0.25">
      <c r="A567" t="s">
        <v>10098</v>
      </c>
      <c r="B567" t="s">
        <v>4246</v>
      </c>
      <c r="C567" t="s">
        <v>4248</v>
      </c>
      <c r="E567" s="25"/>
    </row>
    <row r="568" spans="1:6" x14ac:dyDescent="0.25">
      <c r="A568" t="s">
        <v>10099</v>
      </c>
      <c r="B568" t="s">
        <v>4246</v>
      </c>
      <c r="C568" t="s">
        <v>4248</v>
      </c>
      <c r="E568" s="25"/>
    </row>
    <row r="569" spans="1:6" x14ac:dyDescent="0.25">
      <c r="A569" t="s">
        <v>8577</v>
      </c>
      <c r="B569" t="s">
        <v>4246</v>
      </c>
      <c r="C569" t="s">
        <v>4248</v>
      </c>
      <c r="E569" s="25"/>
    </row>
    <row r="570" spans="1:6" x14ac:dyDescent="0.25">
      <c r="A570" t="s">
        <v>8581</v>
      </c>
      <c r="B570" t="s">
        <v>4246</v>
      </c>
      <c r="C570" t="s">
        <v>4248</v>
      </c>
      <c r="E570" s="25"/>
    </row>
    <row r="571" spans="1:6" x14ac:dyDescent="0.25">
      <c r="A571" t="s">
        <v>8607</v>
      </c>
      <c r="B571" t="s">
        <v>4246</v>
      </c>
      <c r="C571" t="s">
        <v>4248</v>
      </c>
      <c r="E571" s="25"/>
    </row>
    <row r="572" spans="1:6" x14ac:dyDescent="0.25">
      <c r="A572" t="s">
        <v>8619</v>
      </c>
      <c r="B572" t="s">
        <v>4246</v>
      </c>
      <c r="C572" t="s">
        <v>4248</v>
      </c>
      <c r="E572" s="25"/>
    </row>
    <row r="573" spans="1:6" x14ac:dyDescent="0.25">
      <c r="A573" t="s">
        <v>8642</v>
      </c>
      <c r="B573" t="s">
        <v>4246</v>
      </c>
      <c r="C573" t="s">
        <v>4248</v>
      </c>
      <c r="E573" s="25"/>
    </row>
    <row r="574" spans="1:6" x14ac:dyDescent="0.25">
      <c r="A574" t="s">
        <v>8658</v>
      </c>
      <c r="B574" t="s">
        <v>4246</v>
      </c>
      <c r="C574" t="s">
        <v>4248</v>
      </c>
      <c r="E574" s="25"/>
    </row>
    <row r="575" spans="1:6" x14ac:dyDescent="0.25">
      <c r="A575" t="s">
        <v>8665</v>
      </c>
      <c r="B575" t="s">
        <v>4246</v>
      </c>
      <c r="C575" t="s">
        <v>4248</v>
      </c>
      <c r="E575" s="25"/>
    </row>
    <row r="576" spans="1:6" x14ac:dyDescent="0.25">
      <c r="A576" t="s">
        <v>8715</v>
      </c>
      <c r="B576" t="s">
        <v>4246</v>
      </c>
      <c r="C576" t="s">
        <v>4248</v>
      </c>
      <c r="E576" s="25"/>
    </row>
    <row r="577" spans="1:5" x14ac:dyDescent="0.25">
      <c r="A577" t="s">
        <v>8727</v>
      </c>
      <c r="B577" t="s">
        <v>4246</v>
      </c>
      <c r="C577" t="s">
        <v>4248</v>
      </c>
      <c r="E577" s="25"/>
    </row>
    <row r="578" spans="1:5" x14ac:dyDescent="0.25">
      <c r="A578" t="s">
        <v>8761</v>
      </c>
      <c r="B578" t="s">
        <v>4246</v>
      </c>
      <c r="C578" t="s">
        <v>4248</v>
      </c>
      <c r="E578" s="25"/>
    </row>
    <row r="579" spans="1:5" x14ac:dyDescent="0.25">
      <c r="A579" t="s">
        <v>8774</v>
      </c>
      <c r="B579" t="s">
        <v>4246</v>
      </c>
      <c r="C579" t="s">
        <v>4248</v>
      </c>
      <c r="E579" s="25"/>
    </row>
    <row r="580" spans="1:5" x14ac:dyDescent="0.25">
      <c r="A580" t="s">
        <v>8779</v>
      </c>
      <c r="B580" t="s">
        <v>4246</v>
      </c>
      <c r="C580" t="s">
        <v>4248</v>
      </c>
    </row>
    <row r="581" spans="1:5" x14ac:dyDescent="0.25">
      <c r="A581" t="s">
        <v>9701</v>
      </c>
      <c r="B581" t="s">
        <v>4246</v>
      </c>
      <c r="C581" t="s">
        <v>4248</v>
      </c>
    </row>
    <row r="582" spans="1:5" x14ac:dyDescent="0.25">
      <c r="A582" t="s">
        <v>9702</v>
      </c>
      <c r="B582" t="s">
        <v>4246</v>
      </c>
      <c r="C582" t="s">
        <v>4248</v>
      </c>
    </row>
    <row r="583" spans="1:5" x14ac:dyDescent="0.25">
      <c r="A583" t="s">
        <v>8883</v>
      </c>
      <c r="B583" t="s">
        <v>4246</v>
      </c>
      <c r="C583" t="s">
        <v>4248</v>
      </c>
    </row>
    <row r="584" spans="1:5" x14ac:dyDescent="0.25">
      <c r="A584" t="s">
        <v>10101</v>
      </c>
      <c r="B584" t="s">
        <v>4246</v>
      </c>
      <c r="C584" t="s">
        <v>4248</v>
      </c>
    </row>
    <row r="585" spans="1:5" x14ac:dyDescent="0.25">
      <c r="A585" t="s">
        <v>8898</v>
      </c>
      <c r="B585" t="s">
        <v>4246</v>
      </c>
      <c r="C585" t="s">
        <v>4248</v>
      </c>
    </row>
    <row r="586" spans="1:5" x14ac:dyDescent="0.25">
      <c r="A586" t="s">
        <v>10102</v>
      </c>
      <c r="B586" t="s">
        <v>4246</v>
      </c>
      <c r="C586" t="s">
        <v>4248</v>
      </c>
    </row>
    <row r="587" spans="1:5" x14ac:dyDescent="0.25">
      <c r="A587" t="s">
        <v>8981</v>
      </c>
      <c r="B587" t="s">
        <v>4246</v>
      </c>
      <c r="C587" t="s">
        <v>4248</v>
      </c>
    </row>
    <row r="588" spans="1:5" x14ac:dyDescent="0.25">
      <c r="A588" t="s">
        <v>9707</v>
      </c>
      <c r="B588" t="s">
        <v>4246</v>
      </c>
      <c r="C588" t="s">
        <v>4248</v>
      </c>
    </row>
    <row r="589" spans="1:5" x14ac:dyDescent="0.25">
      <c r="A589" t="s">
        <v>9086</v>
      </c>
      <c r="B589" t="s">
        <v>4246</v>
      </c>
      <c r="C589" t="s">
        <v>4248</v>
      </c>
    </row>
    <row r="590" spans="1:5" x14ac:dyDescent="0.25">
      <c r="A590" t="s">
        <v>9096</v>
      </c>
      <c r="B590" t="s">
        <v>4246</v>
      </c>
      <c r="C590" t="s">
        <v>4248</v>
      </c>
    </row>
    <row r="591" spans="1:5" x14ac:dyDescent="0.25">
      <c r="A591" t="s">
        <v>9101</v>
      </c>
      <c r="B591" t="s">
        <v>4246</v>
      </c>
      <c r="C591" t="s">
        <v>4248</v>
      </c>
    </row>
    <row r="592" spans="1:5" x14ac:dyDescent="0.25">
      <c r="A592" t="s">
        <v>9125</v>
      </c>
      <c r="B592" t="s">
        <v>4246</v>
      </c>
      <c r="C592" t="s">
        <v>4248</v>
      </c>
    </row>
    <row r="593" spans="1:5" x14ac:dyDescent="0.25">
      <c r="A593" t="s">
        <v>9145</v>
      </c>
      <c r="B593" t="s">
        <v>4246</v>
      </c>
      <c r="C593" t="s">
        <v>4248</v>
      </c>
    </row>
    <row r="594" spans="1:5" x14ac:dyDescent="0.25">
      <c r="A594" t="s">
        <v>9147</v>
      </c>
      <c r="B594" t="s">
        <v>4246</v>
      </c>
      <c r="C594" t="s">
        <v>4248</v>
      </c>
    </row>
    <row r="595" spans="1:5" x14ac:dyDescent="0.25">
      <c r="A595" t="s">
        <v>9155</v>
      </c>
      <c r="B595" t="s">
        <v>4246</v>
      </c>
      <c r="C595" t="s">
        <v>4248</v>
      </c>
    </row>
    <row r="596" spans="1:5" x14ac:dyDescent="0.25">
      <c r="A596" t="s">
        <v>9159</v>
      </c>
      <c r="B596" t="s">
        <v>4246</v>
      </c>
      <c r="C596" t="s">
        <v>4248</v>
      </c>
    </row>
    <row r="597" spans="1:5" x14ac:dyDescent="0.25">
      <c r="A597" t="s">
        <v>9161</v>
      </c>
      <c r="B597" t="s">
        <v>4246</v>
      </c>
      <c r="C597" t="s">
        <v>4248</v>
      </c>
    </row>
    <row r="598" spans="1:5" x14ac:dyDescent="0.25">
      <c r="A598" t="s">
        <v>9164</v>
      </c>
      <c r="B598" t="s">
        <v>4246</v>
      </c>
      <c r="C598" t="s">
        <v>4248</v>
      </c>
    </row>
    <row r="599" spans="1:5" x14ac:dyDescent="0.25">
      <c r="A599" t="s">
        <v>9167</v>
      </c>
      <c r="B599" t="s">
        <v>4246</v>
      </c>
      <c r="C599" t="s">
        <v>4248</v>
      </c>
    </row>
    <row r="600" spans="1:5" x14ac:dyDescent="0.25">
      <c r="A600" t="s">
        <v>9168</v>
      </c>
      <c r="B600" t="s">
        <v>4246</v>
      </c>
      <c r="C600" t="s">
        <v>4248</v>
      </c>
    </row>
    <row r="601" spans="1:5" x14ac:dyDescent="0.25">
      <c r="A601" t="s">
        <v>9180</v>
      </c>
      <c r="B601" t="s">
        <v>4246</v>
      </c>
      <c r="C601" t="s">
        <v>4248</v>
      </c>
    </row>
    <row r="602" spans="1:5" x14ac:dyDescent="0.25">
      <c r="A602" t="s">
        <v>9188</v>
      </c>
      <c r="B602" t="s">
        <v>4246</v>
      </c>
      <c r="C602" t="s">
        <v>4248</v>
      </c>
    </row>
    <row r="603" spans="1:5" x14ac:dyDescent="0.25">
      <c r="A603" t="s">
        <v>9709</v>
      </c>
      <c r="B603" t="s">
        <v>4246</v>
      </c>
      <c r="C603" t="s">
        <v>4248</v>
      </c>
    </row>
    <row r="604" spans="1:5" x14ac:dyDescent="0.25">
      <c r="A604" t="s">
        <v>9710</v>
      </c>
      <c r="B604" t="s">
        <v>4246</v>
      </c>
      <c r="C604" t="s">
        <v>4248</v>
      </c>
    </row>
    <row r="605" spans="1:5" x14ac:dyDescent="0.25">
      <c r="A605" t="s">
        <v>9711</v>
      </c>
      <c r="B605" t="s">
        <v>4246</v>
      </c>
      <c r="C605" t="s">
        <v>4248</v>
      </c>
    </row>
    <row r="606" spans="1:5" x14ac:dyDescent="0.25">
      <c r="A606" t="s">
        <v>9332</v>
      </c>
      <c r="B606" t="s">
        <v>4246</v>
      </c>
      <c r="C606" t="s">
        <v>4248</v>
      </c>
      <c r="E606" s="29"/>
    </row>
    <row r="607" spans="1:5" x14ac:dyDescent="0.25">
      <c r="A607" t="s">
        <v>9717</v>
      </c>
      <c r="B607" t="s">
        <v>4246</v>
      </c>
      <c r="C607" t="s">
        <v>4248</v>
      </c>
    </row>
    <row r="608" spans="1:5" x14ac:dyDescent="0.25">
      <c r="A608" t="s">
        <v>184</v>
      </c>
      <c r="B608" t="s">
        <v>4246</v>
      </c>
      <c r="C608" t="s">
        <v>4248</v>
      </c>
    </row>
    <row r="609" spans="1:3" x14ac:dyDescent="0.25">
      <c r="A609" t="s">
        <v>295</v>
      </c>
      <c r="B609" t="s">
        <v>4246</v>
      </c>
      <c r="C609" t="s">
        <v>4248</v>
      </c>
    </row>
    <row r="610" spans="1:3" x14ac:dyDescent="0.25">
      <c r="A610" t="s">
        <v>10103</v>
      </c>
      <c r="B610" t="s">
        <v>4246</v>
      </c>
      <c r="C610" t="s">
        <v>4248</v>
      </c>
    </row>
    <row r="611" spans="1:3" x14ac:dyDescent="0.25">
      <c r="A611" t="s">
        <v>385</v>
      </c>
      <c r="B611" t="s">
        <v>4246</v>
      </c>
      <c r="C611" t="s">
        <v>4248</v>
      </c>
    </row>
    <row r="612" spans="1:3" x14ac:dyDescent="0.25">
      <c r="A612" t="s">
        <v>395</v>
      </c>
      <c r="B612" t="s">
        <v>4246</v>
      </c>
      <c r="C612" t="s">
        <v>4248</v>
      </c>
    </row>
    <row r="613" spans="1:3" x14ac:dyDescent="0.25">
      <c r="A613" t="s">
        <v>721</v>
      </c>
      <c r="B613" t="s">
        <v>4246</v>
      </c>
      <c r="C613" t="s">
        <v>4248</v>
      </c>
    </row>
    <row r="614" spans="1:3" x14ac:dyDescent="0.25">
      <c r="A614" t="s">
        <v>734</v>
      </c>
      <c r="B614" t="s">
        <v>4246</v>
      </c>
      <c r="C614" t="s">
        <v>4248</v>
      </c>
    </row>
    <row r="615" spans="1:3" x14ac:dyDescent="0.25">
      <c r="A615" t="s">
        <v>946</v>
      </c>
      <c r="B615" t="s">
        <v>4246</v>
      </c>
      <c r="C615" t="s">
        <v>4248</v>
      </c>
    </row>
    <row r="616" spans="1:3" x14ac:dyDescent="0.25">
      <c r="A616" t="s">
        <v>966</v>
      </c>
      <c r="B616" t="s">
        <v>4246</v>
      </c>
      <c r="C616" t="s">
        <v>4248</v>
      </c>
    </row>
    <row r="617" spans="1:3" x14ac:dyDescent="0.25">
      <c r="A617" t="s">
        <v>9724</v>
      </c>
      <c r="B617" t="s">
        <v>4246</v>
      </c>
      <c r="C617" t="s">
        <v>4248</v>
      </c>
    </row>
    <row r="618" spans="1:3" x14ac:dyDescent="0.25">
      <c r="A618" t="s">
        <v>1059</v>
      </c>
      <c r="B618" t="s">
        <v>4246</v>
      </c>
      <c r="C618" t="s">
        <v>4248</v>
      </c>
    </row>
    <row r="619" spans="1:3" x14ac:dyDescent="0.25">
      <c r="A619" t="s">
        <v>9726</v>
      </c>
      <c r="B619" t="s">
        <v>4246</v>
      </c>
      <c r="C619" t="s">
        <v>4248</v>
      </c>
    </row>
    <row r="620" spans="1:3" x14ac:dyDescent="0.25">
      <c r="A620" t="s">
        <v>1137</v>
      </c>
      <c r="B620" t="s">
        <v>4246</v>
      </c>
      <c r="C620" t="s">
        <v>4248</v>
      </c>
    </row>
    <row r="621" spans="1:3" x14ac:dyDescent="0.25">
      <c r="A621" t="s">
        <v>1148</v>
      </c>
      <c r="B621" t="s">
        <v>4246</v>
      </c>
      <c r="C621" t="s">
        <v>4248</v>
      </c>
    </row>
    <row r="622" spans="1:3" x14ac:dyDescent="0.25">
      <c r="A622" t="s">
        <v>1165</v>
      </c>
      <c r="B622" t="s">
        <v>4246</v>
      </c>
      <c r="C622" t="s">
        <v>4248</v>
      </c>
    </row>
    <row r="623" spans="1:3" x14ac:dyDescent="0.25">
      <c r="A623" t="s">
        <v>10104</v>
      </c>
      <c r="B623" t="s">
        <v>4246</v>
      </c>
      <c r="C623" t="s">
        <v>4248</v>
      </c>
    </row>
    <row r="624" spans="1:3" x14ac:dyDescent="0.25">
      <c r="A624" t="s">
        <v>2282</v>
      </c>
      <c r="B624" t="s">
        <v>4246</v>
      </c>
      <c r="C624" t="s">
        <v>4248</v>
      </c>
    </row>
    <row r="625" spans="1:3" x14ac:dyDescent="0.25">
      <c r="A625" t="s">
        <v>9727</v>
      </c>
      <c r="B625" t="s">
        <v>4246</v>
      </c>
      <c r="C625" t="s">
        <v>4248</v>
      </c>
    </row>
    <row r="626" spans="1:3" x14ac:dyDescent="0.25">
      <c r="A626" t="s">
        <v>2914</v>
      </c>
      <c r="B626" t="s">
        <v>4246</v>
      </c>
      <c r="C626" t="s">
        <v>4248</v>
      </c>
    </row>
    <row r="627" spans="1:3" x14ac:dyDescent="0.25">
      <c r="A627" t="s">
        <v>9728</v>
      </c>
      <c r="B627" t="s">
        <v>4246</v>
      </c>
      <c r="C627" t="s">
        <v>4248</v>
      </c>
    </row>
    <row r="628" spans="1:3" x14ac:dyDescent="0.25">
      <c r="A628" t="s">
        <v>9938</v>
      </c>
      <c r="B628" t="s">
        <v>4246</v>
      </c>
      <c r="C628" t="s">
        <v>4248</v>
      </c>
    </row>
    <row r="629" spans="1:3" x14ac:dyDescent="0.25">
      <c r="A629" t="s">
        <v>10109</v>
      </c>
      <c r="B629" t="s">
        <v>4246</v>
      </c>
      <c r="C629" t="s">
        <v>4248</v>
      </c>
    </row>
    <row r="630" spans="1:3" x14ac:dyDescent="0.25">
      <c r="A630" t="s">
        <v>9932</v>
      </c>
      <c r="B630" t="s">
        <v>4246</v>
      </c>
      <c r="C630" t="s">
        <v>4248</v>
      </c>
    </row>
    <row r="631" spans="1:3" x14ac:dyDescent="0.25">
      <c r="A631" t="s">
        <v>4201</v>
      </c>
      <c r="B631" t="s">
        <v>4246</v>
      </c>
      <c r="C631" t="s">
        <v>4248</v>
      </c>
    </row>
    <row r="632" spans="1:3" x14ac:dyDescent="0.25">
      <c r="A632" t="s">
        <v>10110</v>
      </c>
      <c r="B632" t="s">
        <v>4246</v>
      </c>
      <c r="C632" t="s">
        <v>4248</v>
      </c>
    </row>
    <row r="633" spans="1:3" x14ac:dyDescent="0.25">
      <c r="A633" t="s">
        <v>9691</v>
      </c>
      <c r="B633" t="s">
        <v>4246</v>
      </c>
      <c r="C633" t="s">
        <v>4248</v>
      </c>
    </row>
    <row r="634" spans="1:3" x14ac:dyDescent="0.25">
      <c r="A634" t="s">
        <v>10111</v>
      </c>
      <c r="B634" t="s">
        <v>4246</v>
      </c>
      <c r="C634" t="s">
        <v>4248</v>
      </c>
    </row>
    <row r="635" spans="1:3" x14ac:dyDescent="0.25">
      <c r="A635" t="s">
        <v>0</v>
      </c>
      <c r="B635" t="s">
        <v>4246</v>
      </c>
      <c r="C635" t="s">
        <v>4248</v>
      </c>
    </row>
    <row r="636" spans="1:3" x14ac:dyDescent="0.25">
      <c r="A636" t="s">
        <v>9373</v>
      </c>
      <c r="B636" t="s">
        <v>4246</v>
      </c>
      <c r="C636" t="s">
        <v>4248</v>
      </c>
    </row>
    <row r="637" spans="1:3" x14ac:dyDescent="0.25">
      <c r="A637" t="s">
        <v>9371</v>
      </c>
      <c r="B637" t="s">
        <v>4246</v>
      </c>
      <c r="C637" t="s">
        <v>4248</v>
      </c>
    </row>
    <row r="638" spans="1:3" x14ac:dyDescent="0.25">
      <c r="A638" t="s">
        <v>9372</v>
      </c>
      <c r="B638" t="s">
        <v>4246</v>
      </c>
      <c r="C638" t="s">
        <v>4248</v>
      </c>
    </row>
    <row r="639" spans="1:3" x14ac:dyDescent="0.25">
      <c r="A639" t="s">
        <v>9694</v>
      </c>
      <c r="B639" t="s">
        <v>4246</v>
      </c>
      <c r="C639" t="s">
        <v>4248</v>
      </c>
    </row>
    <row r="640" spans="1:3" x14ac:dyDescent="0.25">
      <c r="A640" t="s">
        <v>7747</v>
      </c>
      <c r="B640" t="s">
        <v>4246</v>
      </c>
      <c r="C640" t="s">
        <v>4248</v>
      </c>
    </row>
    <row r="641" spans="1:3" x14ac:dyDescent="0.25">
      <c r="A641" t="s">
        <v>7756</v>
      </c>
      <c r="B641" t="s">
        <v>4246</v>
      </c>
      <c r="C641" t="s">
        <v>4248</v>
      </c>
    </row>
    <row r="642" spans="1:3" x14ac:dyDescent="0.25">
      <c r="A642" t="s">
        <v>7763</v>
      </c>
      <c r="B642" t="s">
        <v>4246</v>
      </c>
      <c r="C642" t="s">
        <v>4248</v>
      </c>
    </row>
    <row r="643" spans="1:3" x14ac:dyDescent="0.25">
      <c r="A643" t="s">
        <v>7853</v>
      </c>
      <c r="B643" t="s">
        <v>4246</v>
      </c>
      <c r="C643" t="s">
        <v>4248</v>
      </c>
    </row>
    <row r="644" spans="1:3" x14ac:dyDescent="0.25">
      <c r="A644" t="s">
        <v>7865</v>
      </c>
      <c r="B644" t="s">
        <v>4246</v>
      </c>
      <c r="C644" t="s">
        <v>4248</v>
      </c>
    </row>
    <row r="645" spans="1:3" x14ac:dyDescent="0.25">
      <c r="A645" t="s">
        <v>7866</v>
      </c>
      <c r="B645" t="s">
        <v>4246</v>
      </c>
      <c r="C645" t="s">
        <v>4248</v>
      </c>
    </row>
    <row r="646" spans="1:3" x14ac:dyDescent="0.25">
      <c r="A646" t="s">
        <v>7885</v>
      </c>
      <c r="B646" t="s">
        <v>4246</v>
      </c>
      <c r="C646" t="s">
        <v>4248</v>
      </c>
    </row>
    <row r="647" spans="1:3" x14ac:dyDescent="0.25">
      <c r="A647" t="s">
        <v>7919</v>
      </c>
      <c r="B647" t="s">
        <v>4246</v>
      </c>
      <c r="C647" t="s">
        <v>4248</v>
      </c>
    </row>
    <row r="648" spans="1:3" x14ac:dyDescent="0.25">
      <c r="A648" t="s">
        <v>7948</v>
      </c>
      <c r="B648" t="s">
        <v>4246</v>
      </c>
      <c r="C648" t="s">
        <v>4248</v>
      </c>
    </row>
    <row r="649" spans="1:3" x14ac:dyDescent="0.25">
      <c r="A649" t="s">
        <v>7982</v>
      </c>
      <c r="B649" t="s">
        <v>4246</v>
      </c>
      <c r="C649" t="s">
        <v>4248</v>
      </c>
    </row>
    <row r="650" spans="1:3" x14ac:dyDescent="0.25">
      <c r="A650" t="s">
        <v>8022</v>
      </c>
      <c r="B650" t="s">
        <v>4246</v>
      </c>
      <c r="C650" t="s">
        <v>4248</v>
      </c>
    </row>
    <row r="651" spans="1:3" x14ac:dyDescent="0.25">
      <c r="A651" t="s">
        <v>8030</v>
      </c>
      <c r="B651" t="s">
        <v>4246</v>
      </c>
      <c r="C651" t="s">
        <v>4248</v>
      </c>
    </row>
    <row r="652" spans="1:3" x14ac:dyDescent="0.25">
      <c r="A652" t="s">
        <v>8045</v>
      </c>
      <c r="B652" t="s">
        <v>4246</v>
      </c>
      <c r="C652" t="s">
        <v>4248</v>
      </c>
    </row>
    <row r="653" spans="1:3" x14ac:dyDescent="0.25">
      <c r="A653" t="s">
        <v>8053</v>
      </c>
      <c r="B653" t="s">
        <v>4246</v>
      </c>
      <c r="C653" t="s">
        <v>4248</v>
      </c>
    </row>
    <row r="654" spans="1:3" x14ac:dyDescent="0.25">
      <c r="A654" t="s">
        <v>8093</v>
      </c>
      <c r="B654" t="s">
        <v>4246</v>
      </c>
      <c r="C654" t="s">
        <v>4248</v>
      </c>
    </row>
    <row r="655" spans="1:3" x14ac:dyDescent="0.25">
      <c r="A655" t="s">
        <v>8129</v>
      </c>
      <c r="B655" t="s">
        <v>4246</v>
      </c>
      <c r="C655" t="s">
        <v>4248</v>
      </c>
    </row>
    <row r="656" spans="1:3" x14ac:dyDescent="0.25">
      <c r="A656" t="s">
        <v>8142</v>
      </c>
      <c r="B656" t="s">
        <v>4246</v>
      </c>
      <c r="C656" t="s">
        <v>4248</v>
      </c>
    </row>
    <row r="657" spans="1:3" x14ac:dyDescent="0.25">
      <c r="A657" t="s">
        <v>8171</v>
      </c>
      <c r="B657" t="s">
        <v>4246</v>
      </c>
      <c r="C657" t="s">
        <v>4248</v>
      </c>
    </row>
    <row r="658" spans="1:3" x14ac:dyDescent="0.25">
      <c r="A658" t="s">
        <v>10085</v>
      </c>
      <c r="B658" t="s">
        <v>4246</v>
      </c>
      <c r="C658" t="s">
        <v>4248</v>
      </c>
    </row>
    <row r="659" spans="1:3" x14ac:dyDescent="0.25">
      <c r="A659" t="s">
        <v>8222</v>
      </c>
      <c r="B659" t="s">
        <v>4246</v>
      </c>
      <c r="C659" t="s">
        <v>4248</v>
      </c>
    </row>
    <row r="660" spans="1:3" x14ac:dyDescent="0.25">
      <c r="A660" t="s">
        <v>8288</v>
      </c>
      <c r="B660" t="s">
        <v>4246</v>
      </c>
      <c r="C660" t="s">
        <v>4248</v>
      </c>
    </row>
    <row r="661" spans="1:3" x14ac:dyDescent="0.25">
      <c r="A661" t="s">
        <v>9695</v>
      </c>
      <c r="B661" t="s">
        <v>4246</v>
      </c>
      <c r="C661" t="s">
        <v>4248</v>
      </c>
    </row>
    <row r="662" spans="1:3" x14ac:dyDescent="0.25">
      <c r="A662" t="s">
        <v>8457</v>
      </c>
      <c r="B662" t="s">
        <v>4246</v>
      </c>
      <c r="C662" t="s">
        <v>4248</v>
      </c>
    </row>
    <row r="663" spans="1:3" x14ac:dyDescent="0.25">
      <c r="A663" t="s">
        <v>10112</v>
      </c>
      <c r="B663" t="s">
        <v>4246</v>
      </c>
      <c r="C663" t="s">
        <v>4248</v>
      </c>
    </row>
    <row r="664" spans="1:3" x14ac:dyDescent="0.25">
      <c r="A664" t="s">
        <v>10113</v>
      </c>
      <c r="B664" t="s">
        <v>4246</v>
      </c>
      <c r="C664" t="s">
        <v>4248</v>
      </c>
    </row>
    <row r="665" spans="1:3" x14ac:dyDescent="0.25">
      <c r="A665" t="s">
        <v>8504</v>
      </c>
      <c r="B665" t="s">
        <v>4246</v>
      </c>
      <c r="C665" t="s">
        <v>4248</v>
      </c>
    </row>
    <row r="666" spans="1:3" x14ac:dyDescent="0.25">
      <c r="A666" t="s">
        <v>10114</v>
      </c>
      <c r="B666" t="s">
        <v>4246</v>
      </c>
      <c r="C666" t="s">
        <v>4248</v>
      </c>
    </row>
    <row r="667" spans="1:3" x14ac:dyDescent="0.25">
      <c r="A667" t="s">
        <v>8513</v>
      </c>
      <c r="B667" t="s">
        <v>4246</v>
      </c>
      <c r="C667" t="s">
        <v>4248</v>
      </c>
    </row>
    <row r="668" spans="1:3" x14ac:dyDescent="0.25">
      <c r="A668" t="s">
        <v>8514</v>
      </c>
      <c r="B668" t="s">
        <v>4246</v>
      </c>
      <c r="C668" t="s">
        <v>4248</v>
      </c>
    </row>
    <row r="669" spans="1:3" x14ac:dyDescent="0.25">
      <c r="A669" t="s">
        <v>10092</v>
      </c>
      <c r="B669" t="s">
        <v>4246</v>
      </c>
      <c r="C669" t="s">
        <v>4248</v>
      </c>
    </row>
    <row r="670" spans="1:3" x14ac:dyDescent="0.25">
      <c r="A670" t="s">
        <v>10242</v>
      </c>
      <c r="B670" t="s">
        <v>4246</v>
      </c>
      <c r="C670" t="s">
        <v>4248</v>
      </c>
    </row>
    <row r="671" spans="1:3" x14ac:dyDescent="0.25">
      <c r="A671" t="s">
        <v>8535</v>
      </c>
      <c r="B671" t="s">
        <v>4246</v>
      </c>
      <c r="C671" t="s">
        <v>4248</v>
      </c>
    </row>
    <row r="672" spans="1:3" x14ac:dyDescent="0.25">
      <c r="A672" t="s">
        <v>10100</v>
      </c>
      <c r="B672" t="s">
        <v>4246</v>
      </c>
      <c r="C672" t="s">
        <v>4248</v>
      </c>
    </row>
    <row r="673" spans="1:3" x14ac:dyDescent="0.25">
      <c r="A673" t="s">
        <v>8610</v>
      </c>
      <c r="B673" t="s">
        <v>4246</v>
      </c>
      <c r="C673" t="s">
        <v>4248</v>
      </c>
    </row>
    <row r="674" spans="1:3" x14ac:dyDescent="0.25">
      <c r="A674" t="s">
        <v>8620</v>
      </c>
      <c r="B674" t="s">
        <v>4246</v>
      </c>
      <c r="C674" t="s">
        <v>4248</v>
      </c>
    </row>
    <row r="675" spans="1:3" x14ac:dyDescent="0.25">
      <c r="A675" t="s">
        <v>8668</v>
      </c>
      <c r="B675" t="s">
        <v>4246</v>
      </c>
      <c r="C675" t="s">
        <v>4248</v>
      </c>
    </row>
    <row r="676" spans="1:3" x14ac:dyDescent="0.25">
      <c r="A676" t="s">
        <v>8669</v>
      </c>
      <c r="B676" t="s">
        <v>4246</v>
      </c>
      <c r="C676" t="s">
        <v>4248</v>
      </c>
    </row>
    <row r="677" spans="1:3" x14ac:dyDescent="0.25">
      <c r="A677" t="s">
        <v>8670</v>
      </c>
      <c r="B677" t="s">
        <v>4246</v>
      </c>
      <c r="C677" t="s">
        <v>4248</v>
      </c>
    </row>
    <row r="678" spans="1:3" x14ac:dyDescent="0.25">
      <c r="A678" t="s">
        <v>8712</v>
      </c>
      <c r="B678" t="s">
        <v>4246</v>
      </c>
      <c r="C678" t="s">
        <v>4248</v>
      </c>
    </row>
    <row r="679" spans="1:3" x14ac:dyDescent="0.25">
      <c r="A679" t="s">
        <v>8723</v>
      </c>
      <c r="B679" t="s">
        <v>4246</v>
      </c>
      <c r="C679" t="s">
        <v>4248</v>
      </c>
    </row>
    <row r="680" spans="1:3" x14ac:dyDescent="0.25">
      <c r="A680" t="s">
        <v>8730</v>
      </c>
      <c r="B680" t="s">
        <v>4246</v>
      </c>
      <c r="C680" t="s">
        <v>4248</v>
      </c>
    </row>
    <row r="681" spans="1:3" x14ac:dyDescent="0.25">
      <c r="A681" t="s">
        <v>8757</v>
      </c>
      <c r="B681" t="s">
        <v>4246</v>
      </c>
      <c r="C681" t="s">
        <v>4248</v>
      </c>
    </row>
    <row r="682" spans="1:3" x14ac:dyDescent="0.25">
      <c r="A682" t="s">
        <v>8780</v>
      </c>
      <c r="B682" t="s">
        <v>4246</v>
      </c>
      <c r="C682" t="s">
        <v>4248</v>
      </c>
    </row>
    <row r="683" spans="1:3" x14ac:dyDescent="0.25">
      <c r="A683" t="s">
        <v>8809</v>
      </c>
      <c r="B683" t="s">
        <v>4246</v>
      </c>
      <c r="C683" t="s">
        <v>4248</v>
      </c>
    </row>
    <row r="684" spans="1:3" x14ac:dyDescent="0.25">
      <c r="A684" t="s">
        <v>8813</v>
      </c>
      <c r="B684" t="s">
        <v>4246</v>
      </c>
      <c r="C684" t="s">
        <v>4248</v>
      </c>
    </row>
    <row r="685" spans="1:3" x14ac:dyDescent="0.25">
      <c r="A685" t="s">
        <v>8817</v>
      </c>
      <c r="B685" t="s">
        <v>4246</v>
      </c>
      <c r="C685" t="s">
        <v>4248</v>
      </c>
    </row>
    <row r="686" spans="1:3" x14ac:dyDescent="0.25">
      <c r="A686" t="s">
        <v>8821</v>
      </c>
      <c r="B686" t="s">
        <v>4246</v>
      </c>
      <c r="C686" t="s">
        <v>4248</v>
      </c>
    </row>
    <row r="687" spans="1:3" x14ac:dyDescent="0.25">
      <c r="A687" t="s">
        <v>8839</v>
      </c>
      <c r="B687" t="s">
        <v>4246</v>
      </c>
      <c r="C687" t="s">
        <v>4248</v>
      </c>
    </row>
    <row r="688" spans="1:3" x14ac:dyDescent="0.25">
      <c r="A688" t="s">
        <v>8840</v>
      </c>
      <c r="B688" t="s">
        <v>4246</v>
      </c>
      <c r="C688" t="s">
        <v>4248</v>
      </c>
    </row>
    <row r="689" spans="1:3" x14ac:dyDescent="0.25">
      <c r="A689" t="s">
        <v>8859</v>
      </c>
      <c r="B689" t="s">
        <v>4246</v>
      </c>
      <c r="C689" t="s">
        <v>4248</v>
      </c>
    </row>
    <row r="690" spans="1:3" x14ac:dyDescent="0.25">
      <c r="A690" t="s">
        <v>8864</v>
      </c>
      <c r="B690" t="s">
        <v>4246</v>
      </c>
      <c r="C690" t="s">
        <v>4248</v>
      </c>
    </row>
    <row r="691" spans="1:3" x14ac:dyDescent="0.25">
      <c r="A691" t="s">
        <v>9703</v>
      </c>
      <c r="B691" t="s">
        <v>4246</v>
      </c>
      <c r="C691" t="s">
        <v>4248</v>
      </c>
    </row>
    <row r="692" spans="1:3" x14ac:dyDescent="0.25">
      <c r="A692" t="s">
        <v>8906</v>
      </c>
      <c r="B692" t="s">
        <v>4246</v>
      </c>
      <c r="C692" t="s">
        <v>4248</v>
      </c>
    </row>
    <row r="693" spans="1:3" x14ac:dyDescent="0.25">
      <c r="A693" t="s">
        <v>8909</v>
      </c>
      <c r="B693" t="s">
        <v>4246</v>
      </c>
      <c r="C693" t="s">
        <v>4248</v>
      </c>
    </row>
    <row r="694" spans="1:3" x14ac:dyDescent="0.25">
      <c r="A694" t="s">
        <v>9704</v>
      </c>
      <c r="B694" t="s">
        <v>4246</v>
      </c>
      <c r="C694" t="s">
        <v>4248</v>
      </c>
    </row>
    <row r="695" spans="1:3" x14ac:dyDescent="0.25">
      <c r="A695" t="s">
        <v>8917</v>
      </c>
      <c r="B695" t="s">
        <v>4246</v>
      </c>
      <c r="C695" t="s">
        <v>4248</v>
      </c>
    </row>
    <row r="696" spans="1:3" x14ac:dyDescent="0.25">
      <c r="A696" t="s">
        <v>8929</v>
      </c>
      <c r="B696" t="s">
        <v>4246</v>
      </c>
      <c r="C696" t="s">
        <v>4248</v>
      </c>
    </row>
    <row r="697" spans="1:3" x14ac:dyDescent="0.25">
      <c r="A697" t="s">
        <v>8932</v>
      </c>
      <c r="B697" t="s">
        <v>4246</v>
      </c>
      <c r="C697" t="s">
        <v>4248</v>
      </c>
    </row>
    <row r="698" spans="1:3" x14ac:dyDescent="0.25">
      <c r="A698" t="s">
        <v>8933</v>
      </c>
      <c r="B698" t="s">
        <v>4246</v>
      </c>
      <c r="C698" t="s">
        <v>4248</v>
      </c>
    </row>
    <row r="699" spans="1:3" x14ac:dyDescent="0.25">
      <c r="A699" t="s">
        <v>8945</v>
      </c>
      <c r="B699" t="s">
        <v>4246</v>
      </c>
      <c r="C699" t="s">
        <v>4248</v>
      </c>
    </row>
    <row r="700" spans="1:3" x14ac:dyDescent="0.25">
      <c r="A700" t="s">
        <v>9933</v>
      </c>
      <c r="B700" t="s">
        <v>4246</v>
      </c>
      <c r="C700" t="s">
        <v>4248</v>
      </c>
    </row>
    <row r="701" spans="1:3" x14ac:dyDescent="0.25">
      <c r="A701" t="s">
        <v>8948</v>
      </c>
      <c r="B701" t="s">
        <v>4246</v>
      </c>
      <c r="C701" t="s">
        <v>4248</v>
      </c>
    </row>
    <row r="702" spans="1:3" x14ac:dyDescent="0.25">
      <c r="A702" t="s">
        <v>9706</v>
      </c>
      <c r="B702" t="s">
        <v>4246</v>
      </c>
      <c r="C702" t="s">
        <v>4248</v>
      </c>
    </row>
    <row r="703" spans="1:3" x14ac:dyDescent="0.25">
      <c r="A703" t="s">
        <v>8965</v>
      </c>
      <c r="B703" t="s">
        <v>4246</v>
      </c>
      <c r="C703" t="s">
        <v>4248</v>
      </c>
    </row>
    <row r="704" spans="1:3" x14ac:dyDescent="0.25">
      <c r="A704" t="s">
        <v>8982</v>
      </c>
      <c r="B704" t="s">
        <v>4246</v>
      </c>
      <c r="C704" t="s">
        <v>4248</v>
      </c>
    </row>
    <row r="705" spans="1:3" x14ac:dyDescent="0.25">
      <c r="A705" t="s">
        <v>8988</v>
      </c>
      <c r="B705" t="s">
        <v>4246</v>
      </c>
      <c r="C705" t="s">
        <v>4248</v>
      </c>
    </row>
    <row r="706" spans="1:3" x14ac:dyDescent="0.25">
      <c r="A706" t="s">
        <v>9046</v>
      </c>
      <c r="B706" t="s">
        <v>4246</v>
      </c>
      <c r="C706" t="s">
        <v>4248</v>
      </c>
    </row>
    <row r="707" spans="1:3" x14ac:dyDescent="0.25">
      <c r="A707" t="s">
        <v>9054</v>
      </c>
      <c r="B707" t="s">
        <v>4246</v>
      </c>
      <c r="C707" t="s">
        <v>4248</v>
      </c>
    </row>
    <row r="708" spans="1:3" x14ac:dyDescent="0.25">
      <c r="A708" t="s">
        <v>9071</v>
      </c>
      <c r="B708" t="s">
        <v>4246</v>
      </c>
      <c r="C708" t="s">
        <v>4248</v>
      </c>
    </row>
    <row r="709" spans="1:3" x14ac:dyDescent="0.25">
      <c r="A709" t="s">
        <v>9077</v>
      </c>
      <c r="B709" t="s">
        <v>4246</v>
      </c>
      <c r="C709" t="s">
        <v>4248</v>
      </c>
    </row>
    <row r="710" spans="1:3" x14ac:dyDescent="0.25">
      <c r="A710" t="s">
        <v>9088</v>
      </c>
      <c r="B710" t="s">
        <v>4246</v>
      </c>
      <c r="C710" t="s">
        <v>4248</v>
      </c>
    </row>
    <row r="711" spans="1:3" x14ac:dyDescent="0.25">
      <c r="A711" t="s">
        <v>9106</v>
      </c>
      <c r="B711" t="s">
        <v>4246</v>
      </c>
      <c r="C711" t="s">
        <v>4248</v>
      </c>
    </row>
    <row r="712" spans="1:3" x14ac:dyDescent="0.25">
      <c r="A712" t="s">
        <v>9109</v>
      </c>
      <c r="B712" t="s">
        <v>4246</v>
      </c>
      <c r="C712" t="s">
        <v>4248</v>
      </c>
    </row>
    <row r="713" spans="1:3" x14ac:dyDescent="0.25">
      <c r="A713" t="s">
        <v>9934</v>
      </c>
      <c r="B713" t="s">
        <v>4246</v>
      </c>
      <c r="C713" t="s">
        <v>4248</v>
      </c>
    </row>
    <row r="714" spans="1:3" x14ac:dyDescent="0.25">
      <c r="A714" t="s">
        <v>9119</v>
      </c>
      <c r="B714" t="s">
        <v>4246</v>
      </c>
      <c r="C714" t="s">
        <v>4248</v>
      </c>
    </row>
    <row r="715" spans="1:3" x14ac:dyDescent="0.25">
      <c r="A715" t="s">
        <v>9120</v>
      </c>
      <c r="B715" t="s">
        <v>4246</v>
      </c>
      <c r="C715" t="s">
        <v>4248</v>
      </c>
    </row>
    <row r="716" spans="1:3" x14ac:dyDescent="0.25">
      <c r="A716" t="s">
        <v>9122</v>
      </c>
      <c r="B716" t="s">
        <v>4246</v>
      </c>
      <c r="C716" t="s">
        <v>4248</v>
      </c>
    </row>
    <row r="717" spans="1:3" x14ac:dyDescent="0.25">
      <c r="A717" t="s">
        <v>9109</v>
      </c>
      <c r="B717" t="s">
        <v>4246</v>
      </c>
      <c r="C717" t="s">
        <v>4248</v>
      </c>
    </row>
    <row r="718" spans="1:3" x14ac:dyDescent="0.25">
      <c r="A718" t="s">
        <v>9127</v>
      </c>
      <c r="B718" t="s">
        <v>4246</v>
      </c>
      <c r="C718" t="s">
        <v>4248</v>
      </c>
    </row>
    <row r="719" spans="1:3" x14ac:dyDescent="0.25">
      <c r="A719" t="s">
        <v>9128</v>
      </c>
      <c r="B719" t="s">
        <v>4246</v>
      </c>
      <c r="C719" t="s">
        <v>4248</v>
      </c>
    </row>
    <row r="720" spans="1:3" x14ac:dyDescent="0.25">
      <c r="A720" t="s">
        <v>9129</v>
      </c>
      <c r="B720" t="s">
        <v>4246</v>
      </c>
      <c r="C720" t="s">
        <v>4248</v>
      </c>
    </row>
    <row r="721" spans="1:6" x14ac:dyDescent="0.25">
      <c r="A721" t="s">
        <v>9140</v>
      </c>
      <c r="B721" t="s">
        <v>4246</v>
      </c>
      <c r="C721" t="s">
        <v>4248</v>
      </c>
    </row>
    <row r="722" spans="1:6" x14ac:dyDescent="0.25">
      <c r="A722" t="s">
        <v>9146</v>
      </c>
      <c r="B722" t="s">
        <v>4246</v>
      </c>
      <c r="C722" t="s">
        <v>4248</v>
      </c>
    </row>
    <row r="723" spans="1:6" x14ac:dyDescent="0.25">
      <c r="A723" t="s">
        <v>9149</v>
      </c>
      <c r="B723" t="s">
        <v>4246</v>
      </c>
      <c r="C723" t="s">
        <v>4248</v>
      </c>
    </row>
    <row r="724" spans="1:6" x14ac:dyDescent="0.25">
      <c r="A724" t="s">
        <v>9150</v>
      </c>
      <c r="B724" t="s">
        <v>4246</v>
      </c>
      <c r="C724" t="s">
        <v>4248</v>
      </c>
    </row>
    <row r="725" spans="1:6" x14ac:dyDescent="0.25">
      <c r="A725" t="s">
        <v>9151</v>
      </c>
      <c r="B725" t="s">
        <v>4246</v>
      </c>
      <c r="C725" t="s">
        <v>4248</v>
      </c>
    </row>
    <row r="726" spans="1:6" x14ac:dyDescent="0.25">
      <c r="A726" t="s">
        <v>9153</v>
      </c>
      <c r="B726" t="s">
        <v>4246</v>
      </c>
      <c r="C726" t="s">
        <v>4248</v>
      </c>
    </row>
    <row r="727" spans="1:6" x14ac:dyDescent="0.25">
      <c r="A727" t="s">
        <v>9154</v>
      </c>
      <c r="B727" t="s">
        <v>4246</v>
      </c>
      <c r="C727" t="s">
        <v>4248</v>
      </c>
    </row>
    <row r="728" spans="1:6" x14ac:dyDescent="0.25">
      <c r="A728" t="s">
        <v>9157</v>
      </c>
      <c r="B728" t="s">
        <v>4246</v>
      </c>
      <c r="C728" t="s">
        <v>4248</v>
      </c>
    </row>
    <row r="729" spans="1:6" x14ac:dyDescent="0.25">
      <c r="A729" t="s">
        <v>9158</v>
      </c>
      <c r="B729" t="s">
        <v>4246</v>
      </c>
      <c r="C729" t="s">
        <v>4248</v>
      </c>
    </row>
    <row r="730" spans="1:6" x14ac:dyDescent="0.25">
      <c r="A730" t="s">
        <v>9160</v>
      </c>
      <c r="B730" t="s">
        <v>4246</v>
      </c>
      <c r="C730" t="s">
        <v>4248</v>
      </c>
    </row>
    <row r="731" spans="1:6" x14ac:dyDescent="0.25">
      <c r="A731" t="s">
        <v>9162</v>
      </c>
      <c r="B731" t="s">
        <v>4246</v>
      </c>
      <c r="C731" t="s">
        <v>4248</v>
      </c>
    </row>
    <row r="732" spans="1:6" x14ac:dyDescent="0.25">
      <c r="A732" t="s">
        <v>9163</v>
      </c>
      <c r="B732" t="s">
        <v>4246</v>
      </c>
      <c r="C732" t="s">
        <v>4248</v>
      </c>
    </row>
    <row r="733" spans="1:6" x14ac:dyDescent="0.25">
      <c r="A733" t="s">
        <v>9166</v>
      </c>
      <c r="B733" t="s">
        <v>4246</v>
      </c>
      <c r="C733" t="s">
        <v>4248</v>
      </c>
    </row>
    <row r="734" spans="1:6" x14ac:dyDescent="0.25">
      <c r="A734" t="s">
        <v>9169</v>
      </c>
      <c r="B734" t="s">
        <v>4246</v>
      </c>
      <c r="C734" t="s">
        <v>4248</v>
      </c>
    </row>
    <row r="735" spans="1:6" x14ac:dyDescent="0.25">
      <c r="A735" t="s">
        <v>9208</v>
      </c>
      <c r="B735" t="s">
        <v>4246</v>
      </c>
      <c r="C735" t="s">
        <v>4248</v>
      </c>
    </row>
    <row r="736" spans="1:6" x14ac:dyDescent="0.25">
      <c r="A736" t="s">
        <v>9234</v>
      </c>
      <c r="B736" t="s">
        <v>4246</v>
      </c>
      <c r="C736" t="s">
        <v>4248</v>
      </c>
      <c r="E736" s="25"/>
      <c r="F736" s="26"/>
    </row>
    <row r="737" spans="1:6" x14ac:dyDescent="0.25">
      <c r="A737" t="s">
        <v>9304</v>
      </c>
      <c r="B737" t="s">
        <v>4246</v>
      </c>
      <c r="C737" t="s">
        <v>4248</v>
      </c>
      <c r="E737" s="25"/>
      <c r="F737" s="26"/>
    </row>
    <row r="738" spans="1:6" x14ac:dyDescent="0.25">
      <c r="A738" t="s">
        <v>9333</v>
      </c>
      <c r="B738" t="s">
        <v>4246</v>
      </c>
      <c r="C738" t="s">
        <v>4248</v>
      </c>
      <c r="E738" s="25"/>
      <c r="F738" s="26"/>
    </row>
    <row r="739" spans="1:6" x14ac:dyDescent="0.25">
      <c r="A739" t="s">
        <v>9334</v>
      </c>
      <c r="B739" t="s">
        <v>4246</v>
      </c>
      <c r="C739" t="s">
        <v>4248</v>
      </c>
      <c r="E739" s="25"/>
      <c r="F739" s="26"/>
    </row>
    <row r="740" spans="1:6" x14ac:dyDescent="0.25">
      <c r="A740" t="s">
        <v>9336</v>
      </c>
      <c r="B740" t="s">
        <v>4246</v>
      </c>
      <c r="C740" t="s">
        <v>4248</v>
      </c>
      <c r="E740" s="25"/>
      <c r="F740" s="26"/>
    </row>
    <row r="741" spans="1:6" x14ac:dyDescent="0.25">
      <c r="A741" t="s">
        <v>9935</v>
      </c>
      <c r="B741" t="s">
        <v>4246</v>
      </c>
      <c r="C741" t="s">
        <v>4248</v>
      </c>
      <c r="E741" s="25"/>
      <c r="F741" s="26"/>
    </row>
    <row r="742" spans="1:6" x14ac:dyDescent="0.25">
      <c r="A742" t="s">
        <v>9936</v>
      </c>
      <c r="B742" t="s">
        <v>4246</v>
      </c>
      <c r="C742" t="s">
        <v>4248</v>
      </c>
      <c r="E742" s="25"/>
      <c r="F742" s="26"/>
    </row>
    <row r="743" spans="1:6" x14ac:dyDescent="0.25">
      <c r="A743" t="s">
        <v>9360</v>
      </c>
      <c r="B743" t="s">
        <v>4246</v>
      </c>
      <c r="C743" t="s">
        <v>4248</v>
      </c>
      <c r="E743" s="25"/>
    </row>
    <row r="744" spans="1:6" x14ac:dyDescent="0.25">
      <c r="A744" t="s">
        <v>9937</v>
      </c>
      <c r="B744" t="s">
        <v>4246</v>
      </c>
      <c r="C744" t="s">
        <v>4248</v>
      </c>
      <c r="E744" s="25"/>
    </row>
    <row r="745" spans="1:6" x14ac:dyDescent="0.25">
      <c r="A745" t="s">
        <v>9715</v>
      </c>
      <c r="B745" t="s">
        <v>4246</v>
      </c>
      <c r="C745" t="s">
        <v>4248</v>
      </c>
      <c r="E745" s="25"/>
    </row>
    <row r="746" spans="1:6" x14ac:dyDescent="0.25">
      <c r="A746" t="s">
        <v>9716</v>
      </c>
      <c r="B746" t="s">
        <v>4246</v>
      </c>
      <c r="C746" t="s">
        <v>4248</v>
      </c>
      <c r="E746" s="25"/>
    </row>
    <row r="747" spans="1:6" x14ac:dyDescent="0.25">
      <c r="A747" t="s">
        <v>173</v>
      </c>
      <c r="B747" t="s">
        <v>4246</v>
      </c>
      <c r="C747" t="s">
        <v>4248</v>
      </c>
      <c r="E747" s="25"/>
    </row>
    <row r="748" spans="1:6" x14ac:dyDescent="0.25">
      <c r="A748" t="s">
        <v>203</v>
      </c>
      <c r="B748" t="s">
        <v>4246</v>
      </c>
      <c r="C748" t="s">
        <v>4248</v>
      </c>
      <c r="E748" s="25"/>
    </row>
    <row r="749" spans="1:6" x14ac:dyDescent="0.25">
      <c r="A749" t="s">
        <v>223</v>
      </c>
      <c r="B749" t="s">
        <v>4246</v>
      </c>
      <c r="C749" t="s">
        <v>4248</v>
      </c>
      <c r="E749" s="25"/>
    </row>
    <row r="750" spans="1:6" x14ac:dyDescent="0.25">
      <c r="A750" t="s">
        <v>227</v>
      </c>
      <c r="B750" t="s">
        <v>4246</v>
      </c>
      <c r="C750" t="s">
        <v>4248</v>
      </c>
      <c r="E750" s="25"/>
    </row>
    <row r="751" spans="1:6" x14ac:dyDescent="0.25">
      <c r="A751" t="s">
        <v>278</v>
      </c>
      <c r="B751" t="s">
        <v>4246</v>
      </c>
      <c r="C751" t="s">
        <v>4248</v>
      </c>
      <c r="E751" s="25"/>
    </row>
    <row r="752" spans="1:6" x14ac:dyDescent="0.25">
      <c r="A752" t="s">
        <v>9718</v>
      </c>
      <c r="B752" t="s">
        <v>4246</v>
      </c>
      <c r="C752" t="s">
        <v>4248</v>
      </c>
      <c r="E752" s="25"/>
    </row>
    <row r="753" spans="1:5" x14ac:dyDescent="0.25">
      <c r="A753" t="s">
        <v>301</v>
      </c>
      <c r="B753" t="s">
        <v>4246</v>
      </c>
      <c r="C753" t="s">
        <v>4248</v>
      </c>
      <c r="E753" s="25"/>
    </row>
    <row r="754" spans="1:5" x14ac:dyDescent="0.25">
      <c r="A754" t="s">
        <v>9719</v>
      </c>
      <c r="B754" t="s">
        <v>4246</v>
      </c>
      <c r="C754" t="s">
        <v>4248</v>
      </c>
      <c r="E754" s="25"/>
    </row>
    <row r="755" spans="1:5" x14ac:dyDescent="0.25">
      <c r="A755" t="s">
        <v>320</v>
      </c>
      <c r="B755" t="s">
        <v>4246</v>
      </c>
      <c r="C755" t="s">
        <v>4248</v>
      </c>
      <c r="E755" s="25"/>
    </row>
    <row r="756" spans="1:5" x14ac:dyDescent="0.25">
      <c r="A756" t="s">
        <v>322</v>
      </c>
      <c r="B756" t="s">
        <v>4246</v>
      </c>
      <c r="C756" t="s">
        <v>4248</v>
      </c>
      <c r="E756" s="25"/>
    </row>
    <row r="757" spans="1:5" x14ac:dyDescent="0.25">
      <c r="A757" t="s">
        <v>326</v>
      </c>
      <c r="B757" t="s">
        <v>4246</v>
      </c>
      <c r="C757" t="s">
        <v>4248</v>
      </c>
      <c r="E757" s="25"/>
    </row>
    <row r="758" spans="1:5" x14ac:dyDescent="0.25">
      <c r="A758" t="s">
        <v>358</v>
      </c>
      <c r="B758" t="s">
        <v>4246</v>
      </c>
      <c r="C758" t="s">
        <v>4248</v>
      </c>
      <c r="E758" s="25"/>
    </row>
    <row r="759" spans="1:5" x14ac:dyDescent="0.25">
      <c r="A759" t="s">
        <v>365</v>
      </c>
      <c r="B759" t="s">
        <v>4246</v>
      </c>
      <c r="C759" t="s">
        <v>4248</v>
      </c>
      <c r="E759" s="25"/>
    </row>
    <row r="760" spans="1:5" x14ac:dyDescent="0.25">
      <c r="A760" t="s">
        <v>371</v>
      </c>
      <c r="B760" t="s">
        <v>4246</v>
      </c>
      <c r="C760" t="s">
        <v>4248</v>
      </c>
      <c r="E760" s="25"/>
    </row>
    <row r="761" spans="1:5" x14ac:dyDescent="0.25">
      <c r="A761" t="s">
        <v>374</v>
      </c>
      <c r="B761" t="s">
        <v>4246</v>
      </c>
      <c r="C761" t="s">
        <v>4248</v>
      </c>
      <c r="E761" s="25"/>
    </row>
    <row r="762" spans="1:5" x14ac:dyDescent="0.25">
      <c r="A762" t="s">
        <v>9720</v>
      </c>
      <c r="B762" t="s">
        <v>4246</v>
      </c>
      <c r="C762" t="s">
        <v>4248</v>
      </c>
      <c r="E762" s="25"/>
    </row>
    <row r="763" spans="1:5" x14ac:dyDescent="0.25">
      <c r="A763" t="s">
        <v>408</v>
      </c>
      <c r="B763" t="s">
        <v>4246</v>
      </c>
      <c r="C763" t="s">
        <v>4248</v>
      </c>
      <c r="E763" s="25"/>
    </row>
    <row r="764" spans="1:5" x14ac:dyDescent="0.25">
      <c r="A764" t="s">
        <v>435</v>
      </c>
      <c r="B764" t="s">
        <v>4246</v>
      </c>
      <c r="C764" t="s">
        <v>4248</v>
      </c>
      <c r="E764" s="25"/>
    </row>
    <row r="765" spans="1:5" x14ac:dyDescent="0.25">
      <c r="A765" t="s">
        <v>438</v>
      </c>
      <c r="B765" t="s">
        <v>4246</v>
      </c>
      <c r="C765" t="s">
        <v>4248</v>
      </c>
      <c r="E765" s="25"/>
    </row>
    <row r="766" spans="1:5" x14ac:dyDescent="0.25">
      <c r="A766" t="s">
        <v>439</v>
      </c>
      <c r="B766" t="s">
        <v>4246</v>
      </c>
      <c r="C766" t="s">
        <v>4248</v>
      </c>
      <c r="E766" s="25"/>
    </row>
    <row r="767" spans="1:5" x14ac:dyDescent="0.25">
      <c r="A767" t="s">
        <v>448</v>
      </c>
      <c r="B767" t="s">
        <v>4246</v>
      </c>
      <c r="C767" t="s">
        <v>4248</v>
      </c>
      <c r="E767" s="25"/>
    </row>
    <row r="768" spans="1:5" x14ac:dyDescent="0.25">
      <c r="A768" t="s">
        <v>450</v>
      </c>
      <c r="B768" t="s">
        <v>4246</v>
      </c>
      <c r="C768" t="s">
        <v>4248</v>
      </c>
      <c r="E768" s="25"/>
    </row>
    <row r="769" spans="1:5" x14ac:dyDescent="0.25">
      <c r="A769" t="s">
        <v>9721</v>
      </c>
      <c r="B769" t="s">
        <v>4246</v>
      </c>
      <c r="C769" t="s">
        <v>4248</v>
      </c>
      <c r="E769" s="25"/>
    </row>
    <row r="770" spans="1:5" x14ac:dyDescent="0.25">
      <c r="A770" t="s">
        <v>456</v>
      </c>
      <c r="B770" t="s">
        <v>4246</v>
      </c>
      <c r="C770" t="s">
        <v>4248</v>
      </c>
      <c r="E770" s="25"/>
    </row>
    <row r="771" spans="1:5" x14ac:dyDescent="0.25">
      <c r="A771" t="s">
        <v>468</v>
      </c>
      <c r="B771" t="s">
        <v>4246</v>
      </c>
      <c r="C771" t="s">
        <v>4248</v>
      </c>
      <c r="E771" s="25"/>
    </row>
    <row r="772" spans="1:5" x14ac:dyDescent="0.25">
      <c r="A772" t="s">
        <v>469</v>
      </c>
      <c r="B772" t="s">
        <v>4246</v>
      </c>
      <c r="C772" t="s">
        <v>4248</v>
      </c>
      <c r="E772" s="25"/>
    </row>
    <row r="773" spans="1:5" x14ac:dyDescent="0.25">
      <c r="A773" t="s">
        <v>541</v>
      </c>
      <c r="B773" t="s">
        <v>4246</v>
      </c>
      <c r="C773" t="s">
        <v>4248</v>
      </c>
      <c r="E773" s="25"/>
    </row>
    <row r="774" spans="1:5" x14ac:dyDescent="0.25">
      <c r="A774" t="s">
        <v>567</v>
      </c>
      <c r="B774" t="s">
        <v>4246</v>
      </c>
      <c r="C774" t="s">
        <v>4248</v>
      </c>
      <c r="E774" s="25"/>
    </row>
    <row r="775" spans="1:5" x14ac:dyDescent="0.25">
      <c r="A775" t="s">
        <v>599</v>
      </c>
      <c r="B775" t="s">
        <v>4246</v>
      </c>
      <c r="C775" t="s">
        <v>4248</v>
      </c>
      <c r="E775" s="25"/>
    </row>
    <row r="776" spans="1:5" x14ac:dyDescent="0.25">
      <c r="A776" t="s">
        <v>655</v>
      </c>
      <c r="B776" t="s">
        <v>4246</v>
      </c>
      <c r="C776" t="s">
        <v>4248</v>
      </c>
      <c r="E776" s="25"/>
    </row>
    <row r="777" spans="1:5" x14ac:dyDescent="0.25">
      <c r="A777" t="s">
        <v>662</v>
      </c>
      <c r="B777" t="s">
        <v>4246</v>
      </c>
      <c r="C777" t="s">
        <v>4248</v>
      </c>
      <c r="E777" s="25"/>
    </row>
    <row r="778" spans="1:5" x14ac:dyDescent="0.25">
      <c r="A778" t="s">
        <v>695</v>
      </c>
      <c r="B778" t="s">
        <v>4246</v>
      </c>
      <c r="C778" t="s">
        <v>4248</v>
      </c>
      <c r="E778" s="25"/>
    </row>
    <row r="779" spans="1:5" x14ac:dyDescent="0.25">
      <c r="A779" t="s">
        <v>697</v>
      </c>
      <c r="B779" t="s">
        <v>4246</v>
      </c>
      <c r="C779" t="s">
        <v>4248</v>
      </c>
      <c r="E779" s="25"/>
    </row>
    <row r="780" spans="1:5" x14ac:dyDescent="0.25">
      <c r="A780" t="s">
        <v>714</v>
      </c>
      <c r="B780" t="s">
        <v>4246</v>
      </c>
      <c r="C780" t="s">
        <v>4248</v>
      </c>
      <c r="E780" s="25"/>
    </row>
    <row r="781" spans="1:5" x14ac:dyDescent="0.25">
      <c r="A781" t="s">
        <v>729</v>
      </c>
      <c r="B781" t="s">
        <v>4246</v>
      </c>
      <c r="C781" t="s">
        <v>4248</v>
      </c>
      <c r="E781" s="25"/>
    </row>
    <row r="782" spans="1:5" x14ac:dyDescent="0.25">
      <c r="A782" t="s">
        <v>732</v>
      </c>
      <c r="B782" t="s">
        <v>4246</v>
      </c>
      <c r="C782" t="s">
        <v>4248</v>
      </c>
      <c r="E782" s="25"/>
    </row>
    <row r="783" spans="1:5" x14ac:dyDescent="0.25">
      <c r="A783" t="s">
        <v>741</v>
      </c>
      <c r="B783" t="s">
        <v>4246</v>
      </c>
      <c r="C783" t="s">
        <v>4248</v>
      </c>
      <c r="E783" s="25"/>
    </row>
    <row r="784" spans="1:5" x14ac:dyDescent="0.25">
      <c r="A784" t="s">
        <v>9722</v>
      </c>
      <c r="B784" t="s">
        <v>4246</v>
      </c>
      <c r="C784" t="s">
        <v>4248</v>
      </c>
      <c r="E784" s="25"/>
    </row>
    <row r="785" spans="1:5" x14ac:dyDescent="0.25">
      <c r="A785" t="s">
        <v>778</v>
      </c>
      <c r="B785" t="s">
        <v>4246</v>
      </c>
      <c r="C785" t="s">
        <v>4248</v>
      </c>
      <c r="E785" s="25"/>
    </row>
    <row r="786" spans="1:5" x14ac:dyDescent="0.25">
      <c r="A786" t="s">
        <v>793</v>
      </c>
      <c r="B786" t="s">
        <v>4246</v>
      </c>
      <c r="C786" t="s">
        <v>4248</v>
      </c>
      <c r="E786" s="25"/>
    </row>
    <row r="787" spans="1:5" x14ac:dyDescent="0.25">
      <c r="A787" t="s">
        <v>794</v>
      </c>
      <c r="B787" t="s">
        <v>4246</v>
      </c>
      <c r="C787" t="s">
        <v>4248</v>
      </c>
      <c r="E787" s="25"/>
    </row>
    <row r="788" spans="1:5" x14ac:dyDescent="0.25">
      <c r="A788" t="s">
        <v>824</v>
      </c>
      <c r="B788" t="s">
        <v>4246</v>
      </c>
      <c r="C788" t="s">
        <v>4248</v>
      </c>
      <c r="E788" s="25"/>
    </row>
    <row r="789" spans="1:5" x14ac:dyDescent="0.25">
      <c r="A789" t="s">
        <v>826</v>
      </c>
      <c r="B789" t="s">
        <v>4246</v>
      </c>
      <c r="C789" t="s">
        <v>4248</v>
      </c>
      <c r="E789" s="25"/>
    </row>
    <row r="790" spans="1:5" x14ac:dyDescent="0.25">
      <c r="A790" t="s">
        <v>841</v>
      </c>
      <c r="B790" t="s">
        <v>4246</v>
      </c>
      <c r="C790" t="s">
        <v>4248</v>
      </c>
      <c r="E790" s="25"/>
    </row>
    <row r="791" spans="1:5" x14ac:dyDescent="0.25">
      <c r="A791" t="s">
        <v>856</v>
      </c>
      <c r="B791" t="s">
        <v>4246</v>
      </c>
      <c r="C791" t="s">
        <v>4248</v>
      </c>
      <c r="E791" s="25"/>
    </row>
    <row r="792" spans="1:5" x14ac:dyDescent="0.25">
      <c r="A792" t="s">
        <v>9723</v>
      </c>
      <c r="B792" t="s">
        <v>4246</v>
      </c>
      <c r="C792" t="s">
        <v>4248</v>
      </c>
      <c r="E792" s="25"/>
    </row>
    <row r="793" spans="1:5" x14ac:dyDescent="0.25">
      <c r="A793" t="s">
        <v>915</v>
      </c>
      <c r="B793" t="s">
        <v>4246</v>
      </c>
      <c r="C793" t="s">
        <v>4248</v>
      </c>
      <c r="E793" s="25"/>
    </row>
    <row r="794" spans="1:5" x14ac:dyDescent="0.25">
      <c r="A794" t="s">
        <v>920</v>
      </c>
      <c r="B794" t="s">
        <v>4246</v>
      </c>
      <c r="C794" t="s">
        <v>4248</v>
      </c>
      <c r="E794" s="25"/>
    </row>
    <row r="795" spans="1:5" x14ac:dyDescent="0.25">
      <c r="A795" t="s">
        <v>944</v>
      </c>
      <c r="B795" t="s">
        <v>4246</v>
      </c>
      <c r="C795" t="s">
        <v>4248</v>
      </c>
      <c r="E795" s="25"/>
    </row>
    <row r="796" spans="1:5" x14ac:dyDescent="0.25">
      <c r="A796" t="s">
        <v>951</v>
      </c>
      <c r="B796" t="s">
        <v>4246</v>
      </c>
      <c r="C796" t="s">
        <v>4248</v>
      </c>
      <c r="E796" s="25"/>
    </row>
    <row r="797" spans="1:5" x14ac:dyDescent="0.25">
      <c r="A797" t="s">
        <v>975</v>
      </c>
      <c r="B797" t="s">
        <v>4246</v>
      </c>
      <c r="C797" t="s">
        <v>4248</v>
      </c>
      <c r="E797" s="25"/>
    </row>
    <row r="798" spans="1:5" x14ac:dyDescent="0.25">
      <c r="A798" t="s">
        <v>986</v>
      </c>
      <c r="B798" t="s">
        <v>4246</v>
      </c>
      <c r="C798" t="s">
        <v>4248</v>
      </c>
      <c r="E798" s="25"/>
    </row>
    <row r="799" spans="1:5" x14ac:dyDescent="0.25">
      <c r="A799" t="s">
        <v>987</v>
      </c>
      <c r="B799" t="s">
        <v>4246</v>
      </c>
      <c r="C799" t="s">
        <v>4248</v>
      </c>
      <c r="E799" s="25"/>
    </row>
    <row r="800" spans="1:5" x14ac:dyDescent="0.25">
      <c r="A800" t="s">
        <v>1064</v>
      </c>
      <c r="B800" t="s">
        <v>4246</v>
      </c>
      <c r="C800" t="s">
        <v>4248</v>
      </c>
      <c r="E800" s="25"/>
    </row>
    <row r="801" spans="1:5" x14ac:dyDescent="0.25">
      <c r="A801" t="s">
        <v>9725</v>
      </c>
      <c r="B801" t="s">
        <v>4246</v>
      </c>
      <c r="C801" t="s">
        <v>4248</v>
      </c>
      <c r="E801" s="25"/>
    </row>
    <row r="802" spans="1:5" x14ac:dyDescent="0.25">
      <c r="A802" t="s">
        <v>1079</v>
      </c>
      <c r="B802" t="s">
        <v>4246</v>
      </c>
      <c r="C802" t="s">
        <v>4248</v>
      </c>
      <c r="E802" s="25"/>
    </row>
    <row r="803" spans="1:5" x14ac:dyDescent="0.25">
      <c r="A803" t="s">
        <v>1080</v>
      </c>
      <c r="B803" t="s">
        <v>4246</v>
      </c>
      <c r="C803" t="s">
        <v>4248</v>
      </c>
      <c r="E803" s="25"/>
    </row>
    <row r="804" spans="1:5" x14ac:dyDescent="0.25">
      <c r="A804" t="s">
        <v>1086</v>
      </c>
      <c r="B804" t="s">
        <v>4246</v>
      </c>
      <c r="C804" t="s">
        <v>4248</v>
      </c>
      <c r="E804" s="25"/>
    </row>
    <row r="805" spans="1:5" x14ac:dyDescent="0.25">
      <c r="A805" t="s">
        <v>1088</v>
      </c>
      <c r="B805" t="s">
        <v>4246</v>
      </c>
      <c r="C805" t="s">
        <v>4248</v>
      </c>
      <c r="E805" s="25"/>
    </row>
    <row r="806" spans="1:5" x14ac:dyDescent="0.25">
      <c r="A806" t="s">
        <v>1089</v>
      </c>
      <c r="B806" t="s">
        <v>4246</v>
      </c>
      <c r="C806" t="s">
        <v>4248</v>
      </c>
      <c r="E806" s="25"/>
    </row>
    <row r="807" spans="1:5" x14ac:dyDescent="0.25">
      <c r="A807" t="s">
        <v>1090</v>
      </c>
      <c r="B807" t="s">
        <v>4246</v>
      </c>
      <c r="C807" t="s">
        <v>4248</v>
      </c>
      <c r="E807" s="25"/>
    </row>
    <row r="808" spans="1:5" x14ac:dyDescent="0.25">
      <c r="A808" t="s">
        <v>1121</v>
      </c>
      <c r="B808" t="s">
        <v>4246</v>
      </c>
      <c r="C808" t="s">
        <v>4248</v>
      </c>
      <c r="E808" s="25"/>
    </row>
    <row r="809" spans="1:5" x14ac:dyDescent="0.25">
      <c r="A809" t="s">
        <v>1131</v>
      </c>
      <c r="B809" t="s">
        <v>4246</v>
      </c>
      <c r="C809" t="s">
        <v>4248</v>
      </c>
      <c r="E809" s="25"/>
    </row>
    <row r="810" spans="1:5" x14ac:dyDescent="0.25">
      <c r="A810" t="s">
        <v>1147</v>
      </c>
      <c r="B810" t="s">
        <v>4246</v>
      </c>
      <c r="C810" t="s">
        <v>4248</v>
      </c>
      <c r="E810" s="25"/>
    </row>
    <row r="811" spans="1:5" x14ac:dyDescent="0.25">
      <c r="A811" t="s">
        <v>1172</v>
      </c>
      <c r="B811" t="s">
        <v>4246</v>
      </c>
      <c r="C811" t="s">
        <v>4248</v>
      </c>
      <c r="E811" s="25"/>
    </row>
    <row r="812" spans="1:5" x14ac:dyDescent="0.25">
      <c r="A812" t="s">
        <v>8093</v>
      </c>
      <c r="B812" t="s">
        <v>4246</v>
      </c>
      <c r="C812" t="s">
        <v>4248</v>
      </c>
      <c r="E812" s="25"/>
    </row>
    <row r="813" spans="1:5" x14ac:dyDescent="0.25">
      <c r="A813" t="s">
        <v>8129</v>
      </c>
      <c r="B813" t="s">
        <v>4246</v>
      </c>
      <c r="C813" t="s">
        <v>4248</v>
      </c>
      <c r="E813" s="25"/>
    </row>
    <row r="814" spans="1:5" x14ac:dyDescent="0.25">
      <c r="A814" t="s">
        <v>8142</v>
      </c>
      <c r="B814" t="s">
        <v>4246</v>
      </c>
      <c r="C814" t="s">
        <v>4248</v>
      </c>
      <c r="E814" s="25"/>
    </row>
    <row r="815" spans="1:5" x14ac:dyDescent="0.25">
      <c r="A815" t="s">
        <v>8171</v>
      </c>
      <c r="B815" t="s">
        <v>4246</v>
      </c>
      <c r="C815" t="s">
        <v>4248</v>
      </c>
      <c r="E815" s="25"/>
    </row>
    <row r="816" spans="1:5" x14ac:dyDescent="0.25">
      <c r="A816" t="s">
        <v>10116</v>
      </c>
      <c r="B816" t="s">
        <v>4246</v>
      </c>
      <c r="C816" t="s">
        <v>4248</v>
      </c>
      <c r="E816" s="25"/>
    </row>
    <row r="817" spans="1:6" x14ac:dyDescent="0.25">
      <c r="A817" t="s">
        <v>10117</v>
      </c>
      <c r="B817" t="s">
        <v>4246</v>
      </c>
      <c r="C817" t="s">
        <v>4248</v>
      </c>
      <c r="E817" s="25"/>
    </row>
    <row r="818" spans="1:6" x14ac:dyDescent="0.25">
      <c r="A818" t="s">
        <v>10118</v>
      </c>
      <c r="B818" t="s">
        <v>4246</v>
      </c>
      <c r="C818" t="s">
        <v>4248</v>
      </c>
      <c r="E818" s="25"/>
    </row>
    <row r="819" spans="1:6" x14ac:dyDescent="0.25">
      <c r="A819" t="s">
        <v>8222</v>
      </c>
      <c r="B819" t="s">
        <v>4246</v>
      </c>
      <c r="C819" t="s">
        <v>4248</v>
      </c>
      <c r="E819" s="25"/>
    </row>
    <row r="820" spans="1:6" x14ac:dyDescent="0.25">
      <c r="A820" t="s">
        <v>8258</v>
      </c>
      <c r="B820" t="s">
        <v>4246</v>
      </c>
      <c r="C820" t="s">
        <v>4248</v>
      </c>
      <c r="E820" s="27"/>
      <c r="F820" s="26"/>
    </row>
    <row r="821" spans="1:6" x14ac:dyDescent="0.25">
      <c r="A821" t="s">
        <v>8288</v>
      </c>
      <c r="B821" t="s">
        <v>4246</v>
      </c>
      <c r="C821" t="s">
        <v>4248</v>
      </c>
      <c r="E821" s="27"/>
    </row>
    <row r="822" spans="1:6" x14ac:dyDescent="0.25">
      <c r="A822" t="s">
        <v>10086</v>
      </c>
      <c r="B822" t="s">
        <v>4246</v>
      </c>
      <c r="C822" t="s">
        <v>4248</v>
      </c>
      <c r="E822" s="27"/>
    </row>
    <row r="823" spans="1:6" x14ac:dyDescent="0.25">
      <c r="A823" t="s">
        <v>9695</v>
      </c>
      <c r="B823" t="s">
        <v>4246</v>
      </c>
      <c r="C823" t="s">
        <v>4248</v>
      </c>
      <c r="E823" s="27"/>
    </row>
    <row r="824" spans="1:6" x14ac:dyDescent="0.25">
      <c r="A824" t="s">
        <v>8340</v>
      </c>
      <c r="B824" t="s">
        <v>4246</v>
      </c>
      <c r="C824" t="s">
        <v>4248</v>
      </c>
      <c r="E824" s="27"/>
    </row>
    <row r="825" spans="1:6" x14ac:dyDescent="0.25">
      <c r="A825" t="s">
        <v>8450</v>
      </c>
      <c r="B825" t="s">
        <v>4246</v>
      </c>
      <c r="C825" t="s">
        <v>4248</v>
      </c>
      <c r="E825" s="27"/>
    </row>
    <row r="826" spans="1:6" x14ac:dyDescent="0.25">
      <c r="A826" t="s">
        <v>8451</v>
      </c>
      <c r="B826" t="s">
        <v>4246</v>
      </c>
      <c r="C826" t="s">
        <v>4248</v>
      </c>
      <c r="E826" s="27"/>
    </row>
    <row r="827" spans="1:6" x14ac:dyDescent="0.25">
      <c r="A827" t="s">
        <v>8455</v>
      </c>
      <c r="B827" t="s">
        <v>4246</v>
      </c>
      <c r="C827" t="s">
        <v>4248</v>
      </c>
      <c r="E827" s="27"/>
    </row>
    <row r="828" spans="1:6" x14ac:dyDescent="0.25">
      <c r="A828" t="s">
        <v>8457</v>
      </c>
      <c r="B828" t="s">
        <v>4246</v>
      </c>
      <c r="C828" t="s">
        <v>4248</v>
      </c>
      <c r="E828" s="27"/>
    </row>
    <row r="829" spans="1:6" x14ac:dyDescent="0.25">
      <c r="A829" t="s">
        <v>10119</v>
      </c>
      <c r="B829" t="s">
        <v>4246</v>
      </c>
      <c r="C829" t="s">
        <v>4248</v>
      </c>
      <c r="E829" s="27"/>
    </row>
    <row r="830" spans="1:6" x14ac:dyDescent="0.25">
      <c r="A830" t="s">
        <v>10120</v>
      </c>
      <c r="B830" t="s">
        <v>4246</v>
      </c>
      <c r="C830" t="s">
        <v>4248</v>
      </c>
      <c r="E830" s="27"/>
    </row>
    <row r="831" spans="1:6" x14ac:dyDescent="0.25">
      <c r="A831" t="s">
        <v>10121</v>
      </c>
      <c r="B831" t="s">
        <v>4246</v>
      </c>
      <c r="C831" t="s">
        <v>4248</v>
      </c>
      <c r="E831" s="27"/>
    </row>
    <row r="832" spans="1:6" x14ac:dyDescent="0.25">
      <c r="A832" t="s">
        <v>10122</v>
      </c>
      <c r="B832" t="s">
        <v>4246</v>
      </c>
      <c r="C832" t="s">
        <v>4248</v>
      </c>
      <c r="E832" s="27"/>
    </row>
    <row r="833" spans="1:6" x14ac:dyDescent="0.25">
      <c r="A833" t="s">
        <v>10123</v>
      </c>
      <c r="B833" t="s">
        <v>4246</v>
      </c>
      <c r="C833" t="s">
        <v>4248</v>
      </c>
      <c r="E833" s="27"/>
    </row>
    <row r="834" spans="1:6" x14ac:dyDescent="0.25">
      <c r="A834" t="s">
        <v>10241</v>
      </c>
      <c r="B834" t="s">
        <v>4246</v>
      </c>
      <c r="C834" t="s">
        <v>4248</v>
      </c>
      <c r="E834" s="27"/>
    </row>
    <row r="835" spans="1:6" x14ac:dyDescent="0.25">
      <c r="A835" t="s">
        <v>8504</v>
      </c>
      <c r="B835" t="s">
        <v>4246</v>
      </c>
      <c r="C835" t="s">
        <v>4248</v>
      </c>
      <c r="E835" s="25"/>
    </row>
    <row r="836" spans="1:6" x14ac:dyDescent="0.25">
      <c r="A836" t="s">
        <v>9698</v>
      </c>
      <c r="B836" t="s">
        <v>4246</v>
      </c>
      <c r="C836" t="s">
        <v>4248</v>
      </c>
      <c r="E836" s="25"/>
    </row>
    <row r="837" spans="1:6" x14ac:dyDescent="0.25">
      <c r="A837" t="s">
        <v>10124</v>
      </c>
      <c r="B837" t="s">
        <v>4246</v>
      </c>
      <c r="C837" t="s">
        <v>4248</v>
      </c>
      <c r="E837" s="25"/>
    </row>
    <row r="838" spans="1:6" x14ac:dyDescent="0.25">
      <c r="A838" t="s">
        <v>8513</v>
      </c>
      <c r="B838" t="s">
        <v>4246</v>
      </c>
      <c r="C838" t="s">
        <v>4248</v>
      </c>
      <c r="E838" s="25"/>
    </row>
    <row r="839" spans="1:6" x14ac:dyDescent="0.25">
      <c r="A839" t="s">
        <v>8514</v>
      </c>
      <c r="B839" t="s">
        <v>4246</v>
      </c>
      <c r="C839" t="s">
        <v>4248</v>
      </c>
      <c r="E839" s="25"/>
    </row>
    <row r="840" spans="1:6" x14ac:dyDescent="0.25">
      <c r="A840" t="s">
        <v>10125</v>
      </c>
      <c r="B840" t="s">
        <v>4246</v>
      </c>
      <c r="C840" t="s">
        <v>4248</v>
      </c>
      <c r="E840" s="25"/>
    </row>
    <row r="841" spans="1:6" x14ac:dyDescent="0.25">
      <c r="A841" t="s">
        <v>10126</v>
      </c>
      <c r="B841" t="s">
        <v>4246</v>
      </c>
      <c r="C841" t="s">
        <v>4248</v>
      </c>
      <c r="E841" s="25"/>
    </row>
    <row r="842" spans="1:6" x14ac:dyDescent="0.25">
      <c r="A842" t="s">
        <v>10240</v>
      </c>
      <c r="B842" t="s">
        <v>4246</v>
      </c>
      <c r="C842" t="s">
        <v>4248</v>
      </c>
      <c r="E842" s="25"/>
      <c r="F842" s="26"/>
    </row>
    <row r="843" spans="1:6" x14ac:dyDescent="0.25">
      <c r="A843" t="s">
        <v>10240</v>
      </c>
      <c r="B843" t="s">
        <v>4246</v>
      </c>
      <c r="C843" t="s">
        <v>4248</v>
      </c>
      <c r="E843" s="25"/>
    </row>
    <row r="844" spans="1:6" x14ac:dyDescent="0.25">
      <c r="A844" t="s">
        <v>10240</v>
      </c>
      <c r="B844" t="s">
        <v>4246</v>
      </c>
      <c r="C844" t="s">
        <v>4248</v>
      </c>
    </row>
    <row r="845" spans="1:6" x14ac:dyDescent="0.25">
      <c r="A845" t="s">
        <v>10243</v>
      </c>
      <c r="B845" t="s">
        <v>4246</v>
      </c>
      <c r="C845" t="s">
        <v>4248</v>
      </c>
    </row>
    <row r="846" spans="1:6" x14ac:dyDescent="0.25">
      <c r="A846" t="s">
        <v>10127</v>
      </c>
      <c r="B846" t="s">
        <v>4246</v>
      </c>
      <c r="C846" t="s">
        <v>4248</v>
      </c>
    </row>
    <row r="847" spans="1:6" x14ac:dyDescent="0.25">
      <c r="A847" t="s">
        <v>8535</v>
      </c>
      <c r="B847" t="s">
        <v>4246</v>
      </c>
      <c r="C847" t="s">
        <v>4248</v>
      </c>
    </row>
    <row r="848" spans="1:6" x14ac:dyDescent="0.25">
      <c r="A848" t="s">
        <v>10128</v>
      </c>
      <c r="B848" t="s">
        <v>4246</v>
      </c>
      <c r="C848" t="s">
        <v>4248</v>
      </c>
    </row>
    <row r="849" spans="1:3" x14ac:dyDescent="0.25">
      <c r="A849" t="s">
        <v>10129</v>
      </c>
      <c r="B849" t="s">
        <v>4246</v>
      </c>
      <c r="C849" t="s">
        <v>4248</v>
      </c>
    </row>
    <row r="850" spans="1:3" x14ac:dyDescent="0.25">
      <c r="A850" t="s">
        <v>10130</v>
      </c>
      <c r="B850" t="s">
        <v>4246</v>
      </c>
      <c r="C850" t="s">
        <v>4248</v>
      </c>
    </row>
    <row r="851" spans="1:3" x14ac:dyDescent="0.25">
      <c r="A851" t="s">
        <v>10131</v>
      </c>
      <c r="B851" t="s">
        <v>4246</v>
      </c>
      <c r="C851" t="s">
        <v>4248</v>
      </c>
    </row>
    <row r="852" spans="1:3" x14ac:dyDescent="0.25">
      <c r="A852" t="s">
        <v>8577</v>
      </c>
      <c r="B852" t="s">
        <v>4246</v>
      </c>
      <c r="C852" t="s">
        <v>4248</v>
      </c>
    </row>
    <row r="853" spans="1:3" x14ac:dyDescent="0.25">
      <c r="A853" t="s">
        <v>8581</v>
      </c>
      <c r="B853" t="s">
        <v>4246</v>
      </c>
      <c r="C853" t="s">
        <v>4248</v>
      </c>
    </row>
    <row r="854" spans="1:3" x14ac:dyDescent="0.25">
      <c r="A854" t="s">
        <v>8599</v>
      </c>
      <c r="B854" t="s">
        <v>4246</v>
      </c>
      <c r="C854" t="s">
        <v>4248</v>
      </c>
    </row>
    <row r="855" spans="1:3" x14ac:dyDescent="0.25">
      <c r="A855" t="s">
        <v>8607</v>
      </c>
      <c r="B855" t="s">
        <v>4246</v>
      </c>
      <c r="C855" t="s">
        <v>4248</v>
      </c>
    </row>
    <row r="856" spans="1:3" x14ac:dyDescent="0.25">
      <c r="A856" t="s">
        <v>8610</v>
      </c>
      <c r="B856" t="s">
        <v>4246</v>
      </c>
      <c r="C856" t="s">
        <v>4248</v>
      </c>
    </row>
    <row r="857" spans="1:3" x14ac:dyDescent="0.25">
      <c r="A857" t="s">
        <v>8619</v>
      </c>
      <c r="B857" t="s">
        <v>4246</v>
      </c>
      <c r="C857" t="s">
        <v>4248</v>
      </c>
    </row>
    <row r="858" spans="1:3" x14ac:dyDescent="0.25">
      <c r="A858" t="s">
        <v>8620</v>
      </c>
      <c r="B858" t="s">
        <v>4246</v>
      </c>
      <c r="C858" t="s">
        <v>4248</v>
      </c>
    </row>
    <row r="859" spans="1:3" x14ac:dyDescent="0.25">
      <c r="A859" t="s">
        <v>8642</v>
      </c>
      <c r="B859" t="s">
        <v>4246</v>
      </c>
      <c r="C859" t="s">
        <v>4248</v>
      </c>
    </row>
    <row r="860" spans="1:3" x14ac:dyDescent="0.25">
      <c r="A860" t="s">
        <v>8658</v>
      </c>
      <c r="B860" t="s">
        <v>4246</v>
      </c>
      <c r="C860" t="s">
        <v>4248</v>
      </c>
    </row>
    <row r="861" spans="1:3" x14ac:dyDescent="0.25">
      <c r="A861" t="s">
        <v>8665</v>
      </c>
      <c r="B861" t="s">
        <v>4246</v>
      </c>
      <c r="C861" t="s">
        <v>4248</v>
      </c>
    </row>
    <row r="862" spans="1:3" x14ac:dyDescent="0.25">
      <c r="A862" t="s">
        <v>8668</v>
      </c>
      <c r="B862" t="s">
        <v>4246</v>
      </c>
      <c r="C862" t="s">
        <v>4248</v>
      </c>
    </row>
    <row r="863" spans="1:3" x14ac:dyDescent="0.25">
      <c r="A863" t="s">
        <v>8669</v>
      </c>
      <c r="B863" t="s">
        <v>4246</v>
      </c>
      <c r="C863" t="s">
        <v>4248</v>
      </c>
    </row>
    <row r="864" spans="1:3" x14ac:dyDescent="0.25">
      <c r="A864" t="s">
        <v>8670</v>
      </c>
      <c r="B864" t="s">
        <v>4246</v>
      </c>
      <c r="C864" t="s">
        <v>4248</v>
      </c>
    </row>
    <row r="865" spans="1:3" x14ac:dyDescent="0.25">
      <c r="A865" t="s">
        <v>8712</v>
      </c>
      <c r="B865" t="s">
        <v>4246</v>
      </c>
      <c r="C865" t="s">
        <v>4248</v>
      </c>
    </row>
    <row r="866" spans="1:3" x14ac:dyDescent="0.25">
      <c r="A866" t="s">
        <v>8715</v>
      </c>
      <c r="B866" t="s">
        <v>4246</v>
      </c>
      <c r="C866" t="s">
        <v>4248</v>
      </c>
    </row>
    <row r="867" spans="1:3" x14ac:dyDescent="0.25">
      <c r="A867" t="s">
        <v>8723</v>
      </c>
      <c r="B867" t="s">
        <v>4246</v>
      </c>
      <c r="C867" t="s">
        <v>4248</v>
      </c>
    </row>
    <row r="868" spans="1:3" x14ac:dyDescent="0.25">
      <c r="A868" t="s">
        <v>8727</v>
      </c>
      <c r="B868" t="s">
        <v>4246</v>
      </c>
      <c r="C868" t="s">
        <v>4248</v>
      </c>
    </row>
    <row r="869" spans="1:3" x14ac:dyDescent="0.25">
      <c r="A869" t="s">
        <v>8730</v>
      </c>
      <c r="B869" t="s">
        <v>4246</v>
      </c>
      <c r="C869" t="s">
        <v>4248</v>
      </c>
    </row>
    <row r="870" spans="1:3" x14ac:dyDescent="0.25">
      <c r="A870" t="s">
        <v>8757</v>
      </c>
      <c r="B870" t="s">
        <v>4246</v>
      </c>
      <c r="C870" t="s">
        <v>4248</v>
      </c>
    </row>
    <row r="871" spans="1:3" x14ac:dyDescent="0.25">
      <c r="A871" t="s">
        <v>8761</v>
      </c>
      <c r="B871" t="s">
        <v>4246</v>
      </c>
      <c r="C871" t="s">
        <v>4248</v>
      </c>
    </row>
    <row r="872" spans="1:3" x14ac:dyDescent="0.25">
      <c r="A872" t="s">
        <v>8774</v>
      </c>
      <c r="B872" t="s">
        <v>4246</v>
      </c>
      <c r="C872" t="s">
        <v>4248</v>
      </c>
    </row>
    <row r="873" spans="1:3" x14ac:dyDescent="0.25">
      <c r="A873" t="s">
        <v>8779</v>
      </c>
      <c r="B873" t="s">
        <v>4246</v>
      </c>
      <c r="C873" t="s">
        <v>4248</v>
      </c>
    </row>
    <row r="874" spans="1:3" x14ac:dyDescent="0.25">
      <c r="A874" t="s">
        <v>8780</v>
      </c>
      <c r="B874" t="s">
        <v>4246</v>
      </c>
      <c r="C874" t="s">
        <v>4248</v>
      </c>
    </row>
    <row r="875" spans="1:3" x14ac:dyDescent="0.25">
      <c r="A875" t="s">
        <v>9730</v>
      </c>
      <c r="B875" t="s">
        <v>4246</v>
      </c>
      <c r="C875" t="s">
        <v>4248</v>
      </c>
    </row>
    <row r="876" spans="1:3" x14ac:dyDescent="0.25">
      <c r="A876" t="s">
        <v>8809</v>
      </c>
      <c r="B876" t="s">
        <v>4246</v>
      </c>
      <c r="C876" t="s">
        <v>4248</v>
      </c>
    </row>
    <row r="877" spans="1:3" x14ac:dyDescent="0.25">
      <c r="A877" t="s">
        <v>8813</v>
      </c>
      <c r="B877" t="s">
        <v>4246</v>
      </c>
      <c r="C877" t="s">
        <v>4248</v>
      </c>
    </row>
    <row r="878" spans="1:3" x14ac:dyDescent="0.25">
      <c r="A878" t="s">
        <v>8817</v>
      </c>
      <c r="B878" t="s">
        <v>4246</v>
      </c>
      <c r="C878" t="s">
        <v>4248</v>
      </c>
    </row>
    <row r="879" spans="1:3" x14ac:dyDescent="0.25">
      <c r="A879" t="s">
        <v>8821</v>
      </c>
      <c r="B879" t="s">
        <v>4246</v>
      </c>
      <c r="C879" t="s">
        <v>4248</v>
      </c>
    </row>
    <row r="880" spans="1:3" x14ac:dyDescent="0.25">
      <c r="A880" t="s">
        <v>8830</v>
      </c>
      <c r="B880" t="s">
        <v>4246</v>
      </c>
      <c r="C880" t="s">
        <v>4248</v>
      </c>
    </row>
    <row r="881" spans="1:3" x14ac:dyDescent="0.25">
      <c r="A881" t="s">
        <v>8839</v>
      </c>
      <c r="B881" t="s">
        <v>4246</v>
      </c>
      <c r="C881" t="s">
        <v>4248</v>
      </c>
    </row>
    <row r="882" spans="1:3" x14ac:dyDescent="0.25">
      <c r="A882" t="s">
        <v>8840</v>
      </c>
      <c r="B882" t="s">
        <v>4246</v>
      </c>
      <c r="C882" t="s">
        <v>4248</v>
      </c>
    </row>
    <row r="883" spans="1:3" x14ac:dyDescent="0.25">
      <c r="A883" t="s">
        <v>8859</v>
      </c>
      <c r="B883" t="s">
        <v>4246</v>
      </c>
      <c r="C883" t="s">
        <v>4248</v>
      </c>
    </row>
    <row r="884" spans="1:3" x14ac:dyDescent="0.25">
      <c r="A884" t="s">
        <v>8864</v>
      </c>
      <c r="B884" t="s">
        <v>4246</v>
      </c>
      <c r="C884" t="s">
        <v>4248</v>
      </c>
    </row>
    <row r="885" spans="1:3" x14ac:dyDescent="0.25">
      <c r="A885" t="s">
        <v>8883</v>
      </c>
      <c r="B885" t="s">
        <v>4246</v>
      </c>
      <c r="C885" t="s">
        <v>4248</v>
      </c>
    </row>
    <row r="886" spans="1:3" x14ac:dyDescent="0.25">
      <c r="A886" t="s">
        <v>8885</v>
      </c>
      <c r="B886" t="s">
        <v>4246</v>
      </c>
      <c r="C886" t="s">
        <v>4248</v>
      </c>
    </row>
    <row r="887" spans="1:3" x14ac:dyDescent="0.25">
      <c r="A887" t="s">
        <v>8888</v>
      </c>
      <c r="B887" t="s">
        <v>4246</v>
      </c>
      <c r="C887" t="s">
        <v>4248</v>
      </c>
    </row>
    <row r="888" spans="1:3" x14ac:dyDescent="0.25">
      <c r="A888" t="s">
        <v>8898</v>
      </c>
      <c r="B888" t="s">
        <v>4246</v>
      </c>
      <c r="C888" t="s">
        <v>4248</v>
      </c>
    </row>
    <row r="889" spans="1:3" x14ac:dyDescent="0.25">
      <c r="A889" t="s">
        <v>8903</v>
      </c>
      <c r="B889" t="s">
        <v>4246</v>
      </c>
      <c r="C889" t="s">
        <v>4248</v>
      </c>
    </row>
    <row r="890" spans="1:3" x14ac:dyDescent="0.25">
      <c r="A890" t="s">
        <v>8906</v>
      </c>
      <c r="B890" t="s">
        <v>4246</v>
      </c>
      <c r="C890" t="s">
        <v>4248</v>
      </c>
    </row>
    <row r="891" spans="1:3" x14ac:dyDescent="0.25">
      <c r="A891" t="s">
        <v>8909</v>
      </c>
      <c r="B891" t="s">
        <v>4246</v>
      </c>
      <c r="C891" t="s">
        <v>4248</v>
      </c>
    </row>
    <row r="892" spans="1:3" x14ac:dyDescent="0.25">
      <c r="A892" t="s">
        <v>8910</v>
      </c>
      <c r="B892" t="s">
        <v>4246</v>
      </c>
      <c r="C892" t="s">
        <v>4248</v>
      </c>
    </row>
    <row r="893" spans="1:3" x14ac:dyDescent="0.25">
      <c r="A893" t="s">
        <v>8917</v>
      </c>
      <c r="B893" t="s">
        <v>4246</v>
      </c>
      <c r="C893" t="s">
        <v>4248</v>
      </c>
    </row>
    <row r="894" spans="1:3" x14ac:dyDescent="0.25">
      <c r="A894" t="s">
        <v>8929</v>
      </c>
      <c r="B894" t="s">
        <v>4246</v>
      </c>
      <c r="C894" t="s">
        <v>4248</v>
      </c>
    </row>
    <row r="895" spans="1:3" x14ac:dyDescent="0.25">
      <c r="A895" t="s">
        <v>8932</v>
      </c>
      <c r="B895" t="s">
        <v>4246</v>
      </c>
      <c r="C895" t="s">
        <v>4248</v>
      </c>
    </row>
    <row r="896" spans="1:3" x14ac:dyDescent="0.25">
      <c r="A896" t="s">
        <v>8933</v>
      </c>
      <c r="B896" t="s">
        <v>4246</v>
      </c>
      <c r="C896" t="s">
        <v>4248</v>
      </c>
    </row>
    <row r="897" spans="1:6" x14ac:dyDescent="0.25">
      <c r="A897" t="s">
        <v>8945</v>
      </c>
      <c r="B897" t="s">
        <v>4246</v>
      </c>
      <c r="C897" t="s">
        <v>4248</v>
      </c>
    </row>
    <row r="898" spans="1:6" x14ac:dyDescent="0.25">
      <c r="A898" t="s">
        <v>9933</v>
      </c>
      <c r="B898" t="s">
        <v>4246</v>
      </c>
      <c r="C898" t="s">
        <v>4248</v>
      </c>
    </row>
    <row r="899" spans="1:6" x14ac:dyDescent="0.25">
      <c r="A899" t="s">
        <v>8948</v>
      </c>
      <c r="B899" t="s">
        <v>4246</v>
      </c>
      <c r="C899" t="s">
        <v>4248</v>
      </c>
    </row>
    <row r="900" spans="1:6" x14ac:dyDescent="0.25">
      <c r="A900" t="s">
        <v>8956</v>
      </c>
      <c r="B900" t="s">
        <v>4246</v>
      </c>
      <c r="C900" t="s">
        <v>4248</v>
      </c>
    </row>
    <row r="901" spans="1:6" x14ac:dyDescent="0.25">
      <c r="A901" t="s">
        <v>8965</v>
      </c>
      <c r="B901" t="s">
        <v>4246</v>
      </c>
      <c r="C901" t="s">
        <v>4248</v>
      </c>
    </row>
    <row r="902" spans="1:6" x14ac:dyDescent="0.25">
      <c r="A902" t="s">
        <v>8981</v>
      </c>
      <c r="B902" t="s">
        <v>4246</v>
      </c>
      <c r="C902" t="s">
        <v>4248</v>
      </c>
    </row>
    <row r="903" spans="1:6" x14ac:dyDescent="0.25">
      <c r="A903" t="s">
        <v>8982</v>
      </c>
      <c r="B903" t="s">
        <v>4246</v>
      </c>
      <c r="C903" t="s">
        <v>4248</v>
      </c>
    </row>
    <row r="904" spans="1:6" x14ac:dyDescent="0.25">
      <c r="A904" t="s">
        <v>8988</v>
      </c>
      <c r="B904" t="s">
        <v>4246</v>
      </c>
      <c r="C904" t="s">
        <v>4248</v>
      </c>
    </row>
    <row r="905" spans="1:6" x14ac:dyDescent="0.25">
      <c r="A905" t="s">
        <v>9046</v>
      </c>
      <c r="B905" t="s">
        <v>4246</v>
      </c>
      <c r="C905" t="s">
        <v>4248</v>
      </c>
      <c r="E905" s="25"/>
      <c r="F905" s="26"/>
    </row>
    <row r="906" spans="1:6" x14ac:dyDescent="0.25">
      <c r="A906" t="s">
        <v>9054</v>
      </c>
      <c r="B906" t="s">
        <v>4246</v>
      </c>
      <c r="C906" t="s">
        <v>4248</v>
      </c>
      <c r="E906" s="25"/>
      <c r="F906" s="26"/>
    </row>
    <row r="907" spans="1:6" x14ac:dyDescent="0.25">
      <c r="A907" t="s">
        <v>9071</v>
      </c>
      <c r="B907" t="s">
        <v>4246</v>
      </c>
      <c r="C907" t="s">
        <v>4248</v>
      </c>
      <c r="E907" s="25"/>
    </row>
    <row r="908" spans="1:6" x14ac:dyDescent="0.25">
      <c r="A908" t="s">
        <v>9076</v>
      </c>
      <c r="B908" t="s">
        <v>4246</v>
      </c>
      <c r="C908" t="s">
        <v>4248</v>
      </c>
      <c r="E908" s="25"/>
    </row>
    <row r="909" spans="1:6" x14ac:dyDescent="0.25">
      <c r="A909" t="s">
        <v>9077</v>
      </c>
      <c r="B909" t="s">
        <v>4246</v>
      </c>
      <c r="C909" t="s">
        <v>4248</v>
      </c>
      <c r="E909" s="25"/>
    </row>
    <row r="910" spans="1:6" x14ac:dyDescent="0.25">
      <c r="A910" t="s">
        <v>9086</v>
      </c>
      <c r="B910" t="s">
        <v>4246</v>
      </c>
      <c r="C910" t="s">
        <v>4248</v>
      </c>
      <c r="E910" s="25"/>
    </row>
    <row r="911" spans="1:6" x14ac:dyDescent="0.25">
      <c r="A911" t="s">
        <v>9088</v>
      </c>
      <c r="B911" t="s">
        <v>4246</v>
      </c>
      <c r="C911" t="s">
        <v>4248</v>
      </c>
      <c r="E911" s="25"/>
    </row>
    <row r="912" spans="1:6" x14ac:dyDescent="0.25">
      <c r="A912" t="s">
        <v>9096</v>
      </c>
      <c r="B912" t="s">
        <v>4246</v>
      </c>
      <c r="C912" t="s">
        <v>4248</v>
      </c>
      <c r="E912" s="25"/>
    </row>
    <row r="913" spans="1:6" x14ac:dyDescent="0.25">
      <c r="A913" t="s">
        <v>9101</v>
      </c>
      <c r="B913" t="s">
        <v>4246</v>
      </c>
      <c r="C913" t="s">
        <v>4248</v>
      </c>
      <c r="E913" s="25"/>
    </row>
    <row r="914" spans="1:6" x14ac:dyDescent="0.25">
      <c r="A914" t="s">
        <v>9106</v>
      </c>
      <c r="B914" t="s">
        <v>4246</v>
      </c>
      <c r="C914" t="s">
        <v>4248</v>
      </c>
      <c r="E914" s="25"/>
    </row>
    <row r="915" spans="1:6" x14ac:dyDescent="0.25">
      <c r="A915" t="s">
        <v>9109</v>
      </c>
      <c r="B915" t="s">
        <v>4246</v>
      </c>
      <c r="C915" t="s">
        <v>4248</v>
      </c>
      <c r="E915" s="25"/>
    </row>
    <row r="916" spans="1:6" x14ac:dyDescent="0.25">
      <c r="A916" t="s">
        <v>9934</v>
      </c>
      <c r="B916" t="s">
        <v>4246</v>
      </c>
      <c r="C916" t="s">
        <v>4248</v>
      </c>
      <c r="E916" s="25"/>
    </row>
    <row r="917" spans="1:6" x14ac:dyDescent="0.25">
      <c r="A917" t="s">
        <v>9119</v>
      </c>
      <c r="B917" t="s">
        <v>4246</v>
      </c>
      <c r="C917" t="s">
        <v>4248</v>
      </c>
      <c r="E917" s="25"/>
    </row>
    <row r="918" spans="1:6" x14ac:dyDescent="0.25">
      <c r="A918" t="s">
        <v>9120</v>
      </c>
      <c r="B918" t="s">
        <v>4246</v>
      </c>
      <c r="C918" t="s">
        <v>4248</v>
      </c>
      <c r="E918" s="25"/>
    </row>
    <row r="919" spans="1:6" x14ac:dyDescent="0.25">
      <c r="A919" t="s">
        <v>9122</v>
      </c>
      <c r="B919" t="s">
        <v>4246</v>
      </c>
      <c r="C919" t="s">
        <v>4248</v>
      </c>
      <c r="E919" s="25"/>
    </row>
    <row r="920" spans="1:6" x14ac:dyDescent="0.25">
      <c r="A920" t="s">
        <v>9125</v>
      </c>
      <c r="B920" t="s">
        <v>4246</v>
      </c>
      <c r="C920" t="s">
        <v>4248</v>
      </c>
      <c r="E920" s="25"/>
    </row>
    <row r="921" spans="1:6" x14ac:dyDescent="0.25">
      <c r="A921" t="s">
        <v>9109</v>
      </c>
      <c r="B921" t="s">
        <v>4246</v>
      </c>
      <c r="C921" t="s">
        <v>4248</v>
      </c>
      <c r="E921" s="25"/>
    </row>
    <row r="922" spans="1:6" x14ac:dyDescent="0.25">
      <c r="A922" t="s">
        <v>9127</v>
      </c>
      <c r="B922" t="s">
        <v>4246</v>
      </c>
      <c r="C922" t="s">
        <v>4248</v>
      </c>
      <c r="E922" s="27"/>
      <c r="F922" s="26"/>
    </row>
    <row r="923" spans="1:6" x14ac:dyDescent="0.25">
      <c r="A923" t="s">
        <v>9128</v>
      </c>
      <c r="B923" t="s">
        <v>4246</v>
      </c>
      <c r="C923" t="s">
        <v>4248</v>
      </c>
      <c r="E923" s="27"/>
    </row>
    <row r="924" spans="1:6" x14ac:dyDescent="0.25">
      <c r="A924" t="s">
        <v>9129</v>
      </c>
      <c r="B924" t="s">
        <v>4246</v>
      </c>
      <c r="C924" t="s">
        <v>4248</v>
      </c>
      <c r="E924" s="25"/>
    </row>
    <row r="925" spans="1:6" x14ac:dyDescent="0.25">
      <c r="A925" t="s">
        <v>9140</v>
      </c>
      <c r="B925" t="s">
        <v>4246</v>
      </c>
      <c r="C925" t="s">
        <v>4248</v>
      </c>
      <c r="E925" s="25"/>
    </row>
    <row r="926" spans="1:6" x14ac:dyDescent="0.25">
      <c r="A926" t="s">
        <v>9145</v>
      </c>
      <c r="B926" t="s">
        <v>4246</v>
      </c>
      <c r="C926" t="s">
        <v>4248</v>
      </c>
      <c r="E926" s="25"/>
      <c r="F926" s="26"/>
    </row>
    <row r="927" spans="1:6" x14ac:dyDescent="0.25">
      <c r="A927" t="s">
        <v>9146</v>
      </c>
      <c r="B927" t="s">
        <v>4246</v>
      </c>
      <c r="C927" t="s">
        <v>4248</v>
      </c>
      <c r="E927" s="25"/>
      <c r="F927" s="26"/>
    </row>
    <row r="928" spans="1:6" x14ac:dyDescent="0.25">
      <c r="A928" t="s">
        <v>9147</v>
      </c>
      <c r="B928" t="s">
        <v>4246</v>
      </c>
      <c r="C928" t="s">
        <v>4248</v>
      </c>
      <c r="E928" s="25"/>
      <c r="F928" s="26"/>
    </row>
    <row r="929" spans="1:6" x14ac:dyDescent="0.25">
      <c r="A929" t="s">
        <v>9149</v>
      </c>
      <c r="B929" t="s">
        <v>4246</v>
      </c>
      <c r="C929" t="s">
        <v>4248</v>
      </c>
      <c r="E929" s="25"/>
      <c r="F929" s="26"/>
    </row>
    <row r="930" spans="1:6" x14ac:dyDescent="0.25">
      <c r="A930" t="s">
        <v>9150</v>
      </c>
      <c r="B930" t="s">
        <v>4246</v>
      </c>
      <c r="C930" t="s">
        <v>4248</v>
      </c>
      <c r="E930" s="25"/>
      <c r="F930" s="26"/>
    </row>
    <row r="931" spans="1:6" x14ac:dyDescent="0.25">
      <c r="A931" t="s">
        <v>9151</v>
      </c>
      <c r="B931" t="s">
        <v>4246</v>
      </c>
      <c r="C931" t="s">
        <v>4248</v>
      </c>
      <c r="E931" s="25"/>
      <c r="F931" s="26"/>
    </row>
    <row r="932" spans="1:6" x14ac:dyDescent="0.25">
      <c r="A932" t="s">
        <v>9153</v>
      </c>
      <c r="B932" t="s">
        <v>4246</v>
      </c>
      <c r="C932" t="s">
        <v>4248</v>
      </c>
      <c r="E932" s="25"/>
      <c r="F932" s="26"/>
    </row>
    <row r="933" spans="1:6" x14ac:dyDescent="0.25">
      <c r="A933" t="s">
        <v>9154</v>
      </c>
      <c r="B933" t="s">
        <v>4246</v>
      </c>
      <c r="C933" t="s">
        <v>4248</v>
      </c>
      <c r="E933" s="25"/>
    </row>
    <row r="934" spans="1:6" x14ac:dyDescent="0.25">
      <c r="A934" t="s">
        <v>9155</v>
      </c>
      <c r="B934" t="s">
        <v>4246</v>
      </c>
      <c r="C934" t="s">
        <v>4248</v>
      </c>
      <c r="E934" s="25"/>
    </row>
    <row r="935" spans="1:6" x14ac:dyDescent="0.25">
      <c r="A935" t="s">
        <v>9157</v>
      </c>
      <c r="B935" t="s">
        <v>4246</v>
      </c>
      <c r="C935" t="s">
        <v>4248</v>
      </c>
      <c r="E935" s="25"/>
    </row>
    <row r="936" spans="1:6" x14ac:dyDescent="0.25">
      <c r="A936" t="s">
        <v>9158</v>
      </c>
      <c r="B936" t="s">
        <v>4246</v>
      </c>
      <c r="C936" t="s">
        <v>4248</v>
      </c>
      <c r="E936" s="25"/>
    </row>
    <row r="937" spans="1:6" x14ac:dyDescent="0.25">
      <c r="A937" t="s">
        <v>9159</v>
      </c>
      <c r="B937" t="s">
        <v>4246</v>
      </c>
      <c r="C937" t="s">
        <v>4248</v>
      </c>
      <c r="E937" s="25"/>
    </row>
    <row r="938" spans="1:6" x14ac:dyDescent="0.25">
      <c r="A938" t="s">
        <v>9160</v>
      </c>
      <c r="B938" t="s">
        <v>4246</v>
      </c>
      <c r="C938" t="s">
        <v>4248</v>
      </c>
      <c r="E938" s="25"/>
    </row>
    <row r="939" spans="1:6" x14ac:dyDescent="0.25">
      <c r="A939" t="s">
        <v>9161</v>
      </c>
      <c r="B939" t="s">
        <v>4246</v>
      </c>
      <c r="C939" t="s">
        <v>4248</v>
      </c>
      <c r="E939" s="25"/>
    </row>
    <row r="940" spans="1:6" x14ac:dyDescent="0.25">
      <c r="A940" t="s">
        <v>9162</v>
      </c>
      <c r="B940" t="s">
        <v>4246</v>
      </c>
      <c r="C940" t="s">
        <v>4248</v>
      </c>
      <c r="E940" s="25"/>
    </row>
    <row r="941" spans="1:6" x14ac:dyDescent="0.25">
      <c r="A941" t="s">
        <v>9163</v>
      </c>
      <c r="B941" t="s">
        <v>4246</v>
      </c>
      <c r="C941" t="s">
        <v>4248</v>
      </c>
      <c r="E941" s="25"/>
    </row>
    <row r="942" spans="1:6" x14ac:dyDescent="0.25">
      <c r="A942" t="s">
        <v>9164</v>
      </c>
      <c r="B942" t="s">
        <v>4246</v>
      </c>
      <c r="C942" t="s">
        <v>4248</v>
      </c>
      <c r="E942" s="25"/>
    </row>
    <row r="943" spans="1:6" x14ac:dyDescent="0.25">
      <c r="A943" t="s">
        <v>9166</v>
      </c>
      <c r="B943" t="s">
        <v>4246</v>
      </c>
      <c r="C943" t="s">
        <v>4248</v>
      </c>
      <c r="E943" s="25"/>
    </row>
    <row r="944" spans="1:6" x14ac:dyDescent="0.25">
      <c r="A944" t="s">
        <v>9167</v>
      </c>
      <c r="B944" t="s">
        <v>4246</v>
      </c>
      <c r="C944" t="s">
        <v>4248</v>
      </c>
      <c r="E944" s="25"/>
    </row>
    <row r="945" spans="1:5" x14ac:dyDescent="0.25">
      <c r="A945" t="s">
        <v>9168</v>
      </c>
      <c r="B945" t="s">
        <v>4246</v>
      </c>
      <c r="C945" t="s">
        <v>4248</v>
      </c>
      <c r="E945" s="25"/>
    </row>
    <row r="946" spans="1:5" x14ac:dyDescent="0.25">
      <c r="A946" t="s">
        <v>9169</v>
      </c>
      <c r="B946" t="s">
        <v>4246</v>
      </c>
      <c r="C946" t="s">
        <v>4248</v>
      </c>
      <c r="E946" s="25"/>
    </row>
    <row r="947" spans="1:5" x14ac:dyDescent="0.25">
      <c r="A947" t="s">
        <v>9180</v>
      </c>
      <c r="B947" t="s">
        <v>4246</v>
      </c>
      <c r="C947" t="s">
        <v>4248</v>
      </c>
      <c r="E947" s="25"/>
    </row>
    <row r="948" spans="1:5" x14ac:dyDescent="0.25">
      <c r="A948" t="s">
        <v>9188</v>
      </c>
      <c r="B948" t="s">
        <v>4246</v>
      </c>
      <c r="C948" t="s">
        <v>4248</v>
      </c>
    </row>
    <row r="949" spans="1:5" x14ac:dyDescent="0.25">
      <c r="A949" t="s">
        <v>9208</v>
      </c>
      <c r="B949" t="s">
        <v>4246</v>
      </c>
      <c r="C949" t="s">
        <v>4248</v>
      </c>
    </row>
    <row r="950" spans="1:5" x14ac:dyDescent="0.25">
      <c r="A950" t="s">
        <v>9234</v>
      </c>
      <c r="B950" t="s">
        <v>4246</v>
      </c>
      <c r="C950" t="s">
        <v>4248</v>
      </c>
    </row>
    <row r="951" spans="1:5" x14ac:dyDescent="0.25">
      <c r="A951" t="s">
        <v>9304</v>
      </c>
      <c r="B951" t="s">
        <v>4246</v>
      </c>
      <c r="C951" t="s">
        <v>4248</v>
      </c>
    </row>
    <row r="952" spans="1:5" x14ac:dyDescent="0.25">
      <c r="A952" t="s">
        <v>9709</v>
      </c>
      <c r="B952" t="s">
        <v>4246</v>
      </c>
      <c r="C952" t="s">
        <v>4248</v>
      </c>
    </row>
    <row r="953" spans="1:5" x14ac:dyDescent="0.25">
      <c r="A953" t="s">
        <v>9710</v>
      </c>
      <c r="B953" t="s">
        <v>4246</v>
      </c>
      <c r="C953" t="s">
        <v>4248</v>
      </c>
    </row>
    <row r="954" spans="1:5" x14ac:dyDescent="0.25">
      <c r="A954" t="s">
        <v>9711</v>
      </c>
      <c r="B954" t="s">
        <v>4246</v>
      </c>
      <c r="C954" t="s">
        <v>4248</v>
      </c>
    </row>
    <row r="955" spans="1:5" x14ac:dyDescent="0.25">
      <c r="A955" t="s">
        <v>9332</v>
      </c>
      <c r="B955" t="s">
        <v>4246</v>
      </c>
      <c r="C955" t="s">
        <v>4248</v>
      </c>
    </row>
    <row r="956" spans="1:5" x14ac:dyDescent="0.25">
      <c r="A956" t="s">
        <v>9333</v>
      </c>
      <c r="B956" t="s">
        <v>4246</v>
      </c>
      <c r="C956" t="s">
        <v>4248</v>
      </c>
    </row>
    <row r="957" spans="1:5" x14ac:dyDescent="0.25">
      <c r="A957" t="s">
        <v>9334</v>
      </c>
      <c r="B957" t="s">
        <v>4246</v>
      </c>
      <c r="C957" t="s">
        <v>4248</v>
      </c>
    </row>
    <row r="958" spans="1:5" x14ac:dyDescent="0.25">
      <c r="A958" t="s">
        <v>9336</v>
      </c>
      <c r="B958" t="s">
        <v>4246</v>
      </c>
      <c r="C958" t="s">
        <v>4248</v>
      </c>
    </row>
    <row r="959" spans="1:5" x14ac:dyDescent="0.25">
      <c r="A959" t="s">
        <v>9935</v>
      </c>
      <c r="B959" t="s">
        <v>4246</v>
      </c>
      <c r="C959" t="s">
        <v>4248</v>
      </c>
    </row>
    <row r="960" spans="1:5" x14ac:dyDescent="0.25">
      <c r="A960" t="s">
        <v>9936</v>
      </c>
      <c r="B960" t="s">
        <v>4246</v>
      </c>
      <c r="C960" t="s">
        <v>4248</v>
      </c>
    </row>
    <row r="961" spans="1:3" x14ac:dyDescent="0.25">
      <c r="A961" t="s">
        <v>9360</v>
      </c>
      <c r="B961" t="s">
        <v>4246</v>
      </c>
      <c r="C961" t="s">
        <v>4248</v>
      </c>
    </row>
    <row r="962" spans="1:3" x14ac:dyDescent="0.25">
      <c r="A962" t="s">
        <v>9937</v>
      </c>
      <c r="B962" t="s">
        <v>4246</v>
      </c>
      <c r="C962" t="s">
        <v>4248</v>
      </c>
    </row>
    <row r="963" spans="1:3" x14ac:dyDescent="0.25">
      <c r="A963" t="s">
        <v>144</v>
      </c>
      <c r="B963" t="s">
        <v>4246</v>
      </c>
      <c r="C963" t="s">
        <v>4248</v>
      </c>
    </row>
    <row r="964" spans="1:3" x14ac:dyDescent="0.25">
      <c r="A964" t="s">
        <v>147</v>
      </c>
      <c r="B964" t="s">
        <v>4246</v>
      </c>
      <c r="C964" t="s">
        <v>4248</v>
      </c>
    </row>
    <row r="965" spans="1:3" x14ac:dyDescent="0.25">
      <c r="A965" t="s">
        <v>160</v>
      </c>
      <c r="B965" t="s">
        <v>4246</v>
      </c>
      <c r="C965" t="s">
        <v>4248</v>
      </c>
    </row>
    <row r="966" spans="1:3" x14ac:dyDescent="0.25">
      <c r="A966" t="s">
        <v>173</v>
      </c>
      <c r="B966" t="s">
        <v>4246</v>
      </c>
      <c r="C966" t="s">
        <v>4248</v>
      </c>
    </row>
    <row r="967" spans="1:3" x14ac:dyDescent="0.25">
      <c r="A967" t="s">
        <v>184</v>
      </c>
      <c r="B967" t="s">
        <v>4246</v>
      </c>
      <c r="C967" t="s">
        <v>4248</v>
      </c>
    </row>
    <row r="968" spans="1:3" x14ac:dyDescent="0.25">
      <c r="A968" t="s">
        <v>203</v>
      </c>
      <c r="B968" t="s">
        <v>4246</v>
      </c>
      <c r="C968" t="s">
        <v>4248</v>
      </c>
    </row>
    <row r="969" spans="1:3" x14ac:dyDescent="0.25">
      <c r="A969" t="s">
        <v>223</v>
      </c>
      <c r="B969" t="s">
        <v>4246</v>
      </c>
      <c r="C969" t="s">
        <v>4248</v>
      </c>
    </row>
    <row r="970" spans="1:3" x14ac:dyDescent="0.25">
      <c r="A970" t="s">
        <v>227</v>
      </c>
      <c r="B970" t="s">
        <v>4246</v>
      </c>
      <c r="C970" t="s">
        <v>4248</v>
      </c>
    </row>
    <row r="971" spans="1:3" x14ac:dyDescent="0.25">
      <c r="A971" t="s">
        <v>278</v>
      </c>
      <c r="B971" t="s">
        <v>4246</v>
      </c>
      <c r="C971" t="s">
        <v>4248</v>
      </c>
    </row>
    <row r="972" spans="1:3" x14ac:dyDescent="0.25">
      <c r="A972" t="s">
        <v>9731</v>
      </c>
      <c r="B972" t="s">
        <v>4246</v>
      </c>
      <c r="C972" t="s">
        <v>4248</v>
      </c>
    </row>
    <row r="973" spans="1:3" x14ac:dyDescent="0.25">
      <c r="A973" t="s">
        <v>295</v>
      </c>
      <c r="B973" t="s">
        <v>4246</v>
      </c>
      <c r="C973" t="s">
        <v>4248</v>
      </c>
    </row>
    <row r="974" spans="1:3" x14ac:dyDescent="0.25">
      <c r="A974" t="s">
        <v>301</v>
      </c>
      <c r="B974" t="s">
        <v>4246</v>
      </c>
      <c r="C974" t="s">
        <v>4248</v>
      </c>
    </row>
    <row r="975" spans="1:3" x14ac:dyDescent="0.25">
      <c r="A975" t="s">
        <v>302</v>
      </c>
      <c r="B975" t="s">
        <v>4246</v>
      </c>
      <c r="C975" t="s">
        <v>4248</v>
      </c>
    </row>
    <row r="976" spans="1:3" x14ac:dyDescent="0.25">
      <c r="A976" t="s">
        <v>320</v>
      </c>
      <c r="B976" t="s">
        <v>4246</v>
      </c>
      <c r="C976" t="s">
        <v>4248</v>
      </c>
    </row>
    <row r="977" spans="1:3" x14ac:dyDescent="0.25">
      <c r="A977" t="s">
        <v>322</v>
      </c>
      <c r="B977" t="s">
        <v>4246</v>
      </c>
      <c r="C977" t="s">
        <v>4248</v>
      </c>
    </row>
    <row r="978" spans="1:3" x14ac:dyDescent="0.25">
      <c r="A978" t="s">
        <v>9732</v>
      </c>
      <c r="B978" t="s">
        <v>4246</v>
      </c>
      <c r="C978" t="s">
        <v>4248</v>
      </c>
    </row>
    <row r="979" spans="1:3" x14ac:dyDescent="0.25">
      <c r="A979" t="s">
        <v>326</v>
      </c>
      <c r="B979" t="s">
        <v>4246</v>
      </c>
      <c r="C979" t="s">
        <v>4248</v>
      </c>
    </row>
    <row r="980" spans="1:3" x14ac:dyDescent="0.25">
      <c r="A980" t="s">
        <v>358</v>
      </c>
      <c r="B980" t="s">
        <v>4246</v>
      </c>
      <c r="C980" t="s">
        <v>4248</v>
      </c>
    </row>
    <row r="981" spans="1:3" x14ac:dyDescent="0.25">
      <c r="A981" t="s">
        <v>365</v>
      </c>
      <c r="B981" t="s">
        <v>4246</v>
      </c>
      <c r="C981" t="s">
        <v>4248</v>
      </c>
    </row>
    <row r="982" spans="1:3" x14ac:dyDescent="0.25">
      <c r="A982" t="s">
        <v>371</v>
      </c>
      <c r="B982" t="s">
        <v>4246</v>
      </c>
      <c r="C982" t="s">
        <v>4248</v>
      </c>
    </row>
    <row r="983" spans="1:3" x14ac:dyDescent="0.25">
      <c r="A983" t="s">
        <v>374</v>
      </c>
      <c r="B983" t="s">
        <v>4246</v>
      </c>
      <c r="C983" t="s">
        <v>4248</v>
      </c>
    </row>
    <row r="984" spans="1:3" x14ac:dyDescent="0.25">
      <c r="A984" t="s">
        <v>385</v>
      </c>
      <c r="B984" t="s">
        <v>4246</v>
      </c>
      <c r="C984" t="s">
        <v>4248</v>
      </c>
    </row>
    <row r="985" spans="1:3" x14ac:dyDescent="0.25">
      <c r="A985" t="s">
        <v>387</v>
      </c>
      <c r="B985" t="s">
        <v>4246</v>
      </c>
      <c r="C985" t="s">
        <v>4248</v>
      </c>
    </row>
    <row r="986" spans="1:3" x14ac:dyDescent="0.25">
      <c r="A986" t="s">
        <v>395</v>
      </c>
      <c r="B986" t="s">
        <v>4246</v>
      </c>
      <c r="C986" t="s">
        <v>4248</v>
      </c>
    </row>
    <row r="987" spans="1:3" x14ac:dyDescent="0.25">
      <c r="A987" t="s">
        <v>408</v>
      </c>
      <c r="B987" t="s">
        <v>4246</v>
      </c>
      <c r="C987" t="s">
        <v>4248</v>
      </c>
    </row>
    <row r="988" spans="1:3" x14ac:dyDescent="0.25">
      <c r="A988" t="s">
        <v>435</v>
      </c>
      <c r="B988" t="s">
        <v>4246</v>
      </c>
      <c r="C988" t="s">
        <v>4248</v>
      </c>
    </row>
    <row r="989" spans="1:3" x14ac:dyDescent="0.25">
      <c r="A989" t="s">
        <v>438</v>
      </c>
      <c r="B989" t="s">
        <v>4246</v>
      </c>
      <c r="C989" t="s">
        <v>4248</v>
      </c>
    </row>
    <row r="990" spans="1:3" x14ac:dyDescent="0.25">
      <c r="A990" t="s">
        <v>439</v>
      </c>
      <c r="B990" t="s">
        <v>4246</v>
      </c>
      <c r="C990" t="s">
        <v>4248</v>
      </c>
    </row>
    <row r="991" spans="1:3" x14ac:dyDescent="0.25">
      <c r="A991" t="s">
        <v>448</v>
      </c>
      <c r="B991" t="s">
        <v>4246</v>
      </c>
      <c r="C991" t="s">
        <v>4248</v>
      </c>
    </row>
    <row r="992" spans="1:3" x14ac:dyDescent="0.25">
      <c r="A992" t="s">
        <v>450</v>
      </c>
      <c r="B992" t="s">
        <v>4246</v>
      </c>
      <c r="C992" t="s">
        <v>4248</v>
      </c>
    </row>
    <row r="993" spans="1:3" x14ac:dyDescent="0.25">
      <c r="A993" t="s">
        <v>451</v>
      </c>
      <c r="B993" t="s">
        <v>4246</v>
      </c>
      <c r="C993" t="s">
        <v>4248</v>
      </c>
    </row>
    <row r="994" spans="1:3" x14ac:dyDescent="0.25">
      <c r="A994" t="s">
        <v>456</v>
      </c>
      <c r="B994" t="s">
        <v>4246</v>
      </c>
      <c r="C994" t="s">
        <v>4248</v>
      </c>
    </row>
    <row r="995" spans="1:3" x14ac:dyDescent="0.25">
      <c r="A995" t="s">
        <v>468</v>
      </c>
      <c r="B995" t="s">
        <v>4246</v>
      </c>
      <c r="C995" t="s">
        <v>4248</v>
      </c>
    </row>
    <row r="996" spans="1:3" x14ac:dyDescent="0.25">
      <c r="A996" t="s">
        <v>469</v>
      </c>
      <c r="B996" t="s">
        <v>4246</v>
      </c>
      <c r="C996" t="s">
        <v>4248</v>
      </c>
    </row>
    <row r="997" spans="1:3" x14ac:dyDescent="0.25">
      <c r="A997" t="s">
        <v>541</v>
      </c>
      <c r="B997" t="s">
        <v>4246</v>
      </c>
      <c r="C997" t="s">
        <v>4248</v>
      </c>
    </row>
    <row r="998" spans="1:3" x14ac:dyDescent="0.25">
      <c r="A998" t="s">
        <v>567</v>
      </c>
      <c r="B998" t="s">
        <v>4246</v>
      </c>
      <c r="C998" t="s">
        <v>4248</v>
      </c>
    </row>
    <row r="999" spans="1:3" x14ac:dyDescent="0.25">
      <c r="A999" t="s">
        <v>599</v>
      </c>
      <c r="B999" t="s">
        <v>4246</v>
      </c>
      <c r="C999" t="s">
        <v>4248</v>
      </c>
    </row>
    <row r="1000" spans="1:3" x14ac:dyDescent="0.25">
      <c r="A1000" t="s">
        <v>655</v>
      </c>
      <c r="B1000" t="s">
        <v>4246</v>
      </c>
      <c r="C1000" t="s">
        <v>4248</v>
      </c>
    </row>
    <row r="1001" spans="1:3" x14ac:dyDescent="0.25">
      <c r="A1001" t="s">
        <v>662</v>
      </c>
      <c r="B1001" t="s">
        <v>4246</v>
      </c>
      <c r="C1001" t="s">
        <v>4248</v>
      </c>
    </row>
    <row r="1002" spans="1:3" x14ac:dyDescent="0.25">
      <c r="A1002" t="s">
        <v>695</v>
      </c>
      <c r="B1002" t="s">
        <v>4246</v>
      </c>
      <c r="C1002" t="s">
        <v>4248</v>
      </c>
    </row>
    <row r="1003" spans="1:3" x14ac:dyDescent="0.25">
      <c r="A1003" t="s">
        <v>697</v>
      </c>
      <c r="B1003" t="s">
        <v>4246</v>
      </c>
      <c r="C1003" t="s">
        <v>4248</v>
      </c>
    </row>
    <row r="1004" spans="1:3" x14ac:dyDescent="0.25">
      <c r="A1004" t="s">
        <v>714</v>
      </c>
      <c r="B1004" t="s">
        <v>4246</v>
      </c>
      <c r="C1004" t="s">
        <v>4248</v>
      </c>
    </row>
    <row r="1005" spans="1:3" x14ac:dyDescent="0.25">
      <c r="A1005" t="s">
        <v>721</v>
      </c>
      <c r="B1005" t="s">
        <v>4246</v>
      </c>
      <c r="C1005" t="s">
        <v>4248</v>
      </c>
    </row>
    <row r="1006" spans="1:3" x14ac:dyDescent="0.25">
      <c r="A1006" t="s">
        <v>729</v>
      </c>
      <c r="B1006" t="s">
        <v>4246</v>
      </c>
      <c r="C1006" t="s">
        <v>4248</v>
      </c>
    </row>
    <row r="1007" spans="1:3" x14ac:dyDescent="0.25">
      <c r="A1007" t="s">
        <v>732</v>
      </c>
      <c r="B1007" t="s">
        <v>4246</v>
      </c>
      <c r="C1007" t="s">
        <v>4248</v>
      </c>
    </row>
    <row r="1008" spans="1:3" x14ac:dyDescent="0.25">
      <c r="A1008" t="s">
        <v>734</v>
      </c>
      <c r="B1008" t="s">
        <v>4246</v>
      </c>
      <c r="C1008" t="s">
        <v>4248</v>
      </c>
    </row>
    <row r="1009" spans="1:3" x14ac:dyDescent="0.25">
      <c r="A1009" t="s">
        <v>741</v>
      </c>
      <c r="B1009" t="s">
        <v>4246</v>
      </c>
      <c r="C1009" t="s">
        <v>4248</v>
      </c>
    </row>
    <row r="1010" spans="1:3" x14ac:dyDescent="0.25">
      <c r="A1010" t="s">
        <v>9722</v>
      </c>
      <c r="B1010" t="s">
        <v>4246</v>
      </c>
      <c r="C1010" t="s">
        <v>4248</v>
      </c>
    </row>
    <row r="1011" spans="1:3" x14ac:dyDescent="0.25">
      <c r="A1011" t="s">
        <v>778</v>
      </c>
      <c r="B1011" t="s">
        <v>4246</v>
      </c>
      <c r="C1011" t="s">
        <v>4248</v>
      </c>
    </row>
    <row r="1012" spans="1:3" x14ac:dyDescent="0.25">
      <c r="A1012" t="s">
        <v>793</v>
      </c>
      <c r="B1012" t="s">
        <v>4246</v>
      </c>
      <c r="C1012" t="s">
        <v>4248</v>
      </c>
    </row>
    <row r="1013" spans="1:3" x14ac:dyDescent="0.25">
      <c r="A1013" t="s">
        <v>794</v>
      </c>
      <c r="B1013" t="s">
        <v>4246</v>
      </c>
      <c r="C1013" t="s">
        <v>4248</v>
      </c>
    </row>
    <row r="1014" spans="1:3" x14ac:dyDescent="0.25">
      <c r="A1014" t="s">
        <v>824</v>
      </c>
      <c r="B1014" t="s">
        <v>4246</v>
      </c>
      <c r="C1014" t="s">
        <v>4248</v>
      </c>
    </row>
    <row r="1015" spans="1:3" x14ac:dyDescent="0.25">
      <c r="A1015" t="s">
        <v>826</v>
      </c>
      <c r="B1015" t="s">
        <v>4246</v>
      </c>
      <c r="C1015" t="s">
        <v>4248</v>
      </c>
    </row>
    <row r="1016" spans="1:3" x14ac:dyDescent="0.25">
      <c r="A1016" t="s">
        <v>841</v>
      </c>
      <c r="B1016" t="s">
        <v>4246</v>
      </c>
      <c r="C1016" t="s">
        <v>4248</v>
      </c>
    </row>
    <row r="1017" spans="1:3" x14ac:dyDescent="0.25">
      <c r="A1017" t="s">
        <v>856</v>
      </c>
      <c r="B1017" t="s">
        <v>4246</v>
      </c>
      <c r="C1017" t="s">
        <v>4248</v>
      </c>
    </row>
    <row r="1018" spans="1:3" x14ac:dyDescent="0.25">
      <c r="A1018" t="s">
        <v>902</v>
      </c>
      <c r="B1018" t="s">
        <v>4246</v>
      </c>
      <c r="C1018" t="s">
        <v>4248</v>
      </c>
    </row>
    <row r="1019" spans="1:3" x14ac:dyDescent="0.25">
      <c r="A1019" t="s">
        <v>915</v>
      </c>
      <c r="B1019" t="s">
        <v>4246</v>
      </c>
      <c r="C1019" t="s">
        <v>4248</v>
      </c>
    </row>
    <row r="1020" spans="1:3" x14ac:dyDescent="0.25">
      <c r="A1020" t="s">
        <v>920</v>
      </c>
      <c r="B1020" t="s">
        <v>4246</v>
      </c>
      <c r="C1020" t="s">
        <v>4248</v>
      </c>
    </row>
    <row r="1021" spans="1:3" x14ac:dyDescent="0.25">
      <c r="A1021" t="s">
        <v>944</v>
      </c>
      <c r="B1021" t="s">
        <v>4246</v>
      </c>
      <c r="C1021" t="s">
        <v>4248</v>
      </c>
    </row>
    <row r="1022" spans="1:3" x14ac:dyDescent="0.25">
      <c r="A1022" t="s">
        <v>946</v>
      </c>
      <c r="B1022" t="s">
        <v>4246</v>
      </c>
      <c r="C1022" t="s">
        <v>4248</v>
      </c>
    </row>
    <row r="1023" spans="1:3" x14ac:dyDescent="0.25">
      <c r="A1023" t="s">
        <v>951</v>
      </c>
      <c r="B1023" t="s">
        <v>4246</v>
      </c>
      <c r="C1023" t="s">
        <v>4248</v>
      </c>
    </row>
    <row r="1024" spans="1:3" x14ac:dyDescent="0.25">
      <c r="A1024" t="s">
        <v>966</v>
      </c>
      <c r="B1024" t="s">
        <v>4246</v>
      </c>
      <c r="C1024" t="s">
        <v>4248</v>
      </c>
    </row>
    <row r="1025" spans="1:3" x14ac:dyDescent="0.25">
      <c r="A1025" t="s">
        <v>975</v>
      </c>
      <c r="B1025" t="s">
        <v>4246</v>
      </c>
      <c r="C1025" t="s">
        <v>4248</v>
      </c>
    </row>
    <row r="1026" spans="1:3" x14ac:dyDescent="0.25">
      <c r="A1026" t="s">
        <v>986</v>
      </c>
      <c r="B1026" t="s">
        <v>4246</v>
      </c>
      <c r="C1026" t="s">
        <v>4248</v>
      </c>
    </row>
    <row r="1027" spans="1:3" x14ac:dyDescent="0.25">
      <c r="A1027" t="s">
        <v>987</v>
      </c>
      <c r="B1027" t="s">
        <v>4246</v>
      </c>
      <c r="C1027" t="s">
        <v>4248</v>
      </c>
    </row>
    <row r="1028" spans="1:3" x14ac:dyDescent="0.25">
      <c r="A1028" t="s">
        <v>1036</v>
      </c>
      <c r="B1028" t="s">
        <v>4246</v>
      </c>
      <c r="C1028" t="s">
        <v>4248</v>
      </c>
    </row>
    <row r="1029" spans="1:3" x14ac:dyDescent="0.25">
      <c r="A1029" t="s">
        <v>1059</v>
      </c>
      <c r="B1029" t="s">
        <v>4246</v>
      </c>
      <c r="C1029" t="s">
        <v>4248</v>
      </c>
    </row>
    <row r="1030" spans="1:3" x14ac:dyDescent="0.25">
      <c r="A1030" t="s">
        <v>1064</v>
      </c>
      <c r="B1030" t="s">
        <v>4246</v>
      </c>
      <c r="C1030" t="s">
        <v>4248</v>
      </c>
    </row>
    <row r="1031" spans="1:3" x14ac:dyDescent="0.25">
      <c r="A1031" t="s">
        <v>1077</v>
      </c>
      <c r="B1031" t="s">
        <v>4246</v>
      </c>
      <c r="C1031" t="s">
        <v>4248</v>
      </c>
    </row>
    <row r="1032" spans="1:3" x14ac:dyDescent="0.25">
      <c r="A1032" t="s">
        <v>1079</v>
      </c>
      <c r="B1032" t="s">
        <v>4246</v>
      </c>
      <c r="C1032" t="s">
        <v>4248</v>
      </c>
    </row>
    <row r="1033" spans="1:3" x14ac:dyDescent="0.25">
      <c r="A1033" t="s">
        <v>1080</v>
      </c>
      <c r="B1033" t="s">
        <v>4246</v>
      </c>
      <c r="C1033" t="s">
        <v>4248</v>
      </c>
    </row>
    <row r="1034" spans="1:3" x14ac:dyDescent="0.25">
      <c r="A1034" t="s">
        <v>1084</v>
      </c>
      <c r="B1034" t="s">
        <v>4246</v>
      </c>
      <c r="C1034" t="s">
        <v>4248</v>
      </c>
    </row>
    <row r="1035" spans="1:3" x14ac:dyDescent="0.25">
      <c r="A1035" t="s">
        <v>1086</v>
      </c>
      <c r="B1035" t="s">
        <v>4246</v>
      </c>
      <c r="C1035" t="s">
        <v>4248</v>
      </c>
    </row>
    <row r="1036" spans="1:3" x14ac:dyDescent="0.25">
      <c r="A1036" t="s">
        <v>1088</v>
      </c>
      <c r="B1036" t="s">
        <v>4246</v>
      </c>
      <c r="C1036" t="s">
        <v>4248</v>
      </c>
    </row>
    <row r="1037" spans="1:3" x14ac:dyDescent="0.25">
      <c r="A1037" t="s">
        <v>1089</v>
      </c>
      <c r="B1037" t="s">
        <v>4246</v>
      </c>
      <c r="C1037" t="s">
        <v>4248</v>
      </c>
    </row>
    <row r="1038" spans="1:3" x14ac:dyDescent="0.25">
      <c r="A1038" t="s">
        <v>1090</v>
      </c>
      <c r="B1038" t="s">
        <v>4246</v>
      </c>
      <c r="C1038" t="s">
        <v>4248</v>
      </c>
    </row>
    <row r="1039" spans="1:3" x14ac:dyDescent="0.25">
      <c r="A1039" t="s">
        <v>1121</v>
      </c>
      <c r="B1039" t="s">
        <v>4246</v>
      </c>
      <c r="C1039" t="s">
        <v>4248</v>
      </c>
    </row>
    <row r="1040" spans="1:3" x14ac:dyDescent="0.25">
      <c r="A1040" t="s">
        <v>1131</v>
      </c>
      <c r="B1040" t="s">
        <v>4246</v>
      </c>
      <c r="C1040" t="s">
        <v>4248</v>
      </c>
    </row>
    <row r="1041" spans="1:6" x14ac:dyDescent="0.25">
      <c r="A1041" t="s">
        <v>1137</v>
      </c>
      <c r="B1041" t="s">
        <v>4246</v>
      </c>
      <c r="C1041" t="s">
        <v>4248</v>
      </c>
    </row>
    <row r="1042" spans="1:6" x14ac:dyDescent="0.25">
      <c r="A1042" t="s">
        <v>1147</v>
      </c>
      <c r="B1042" t="s">
        <v>4246</v>
      </c>
      <c r="C1042" t="s">
        <v>4248</v>
      </c>
    </row>
    <row r="1043" spans="1:6" x14ac:dyDescent="0.25">
      <c r="A1043" t="s">
        <v>1148</v>
      </c>
      <c r="B1043" t="s">
        <v>4246</v>
      </c>
      <c r="C1043" t="s">
        <v>4248</v>
      </c>
      <c r="E1043" s="25"/>
      <c r="F1043" s="26"/>
    </row>
    <row r="1044" spans="1:6" x14ac:dyDescent="0.25">
      <c r="A1044" t="s">
        <v>1165</v>
      </c>
      <c r="B1044" t="s">
        <v>4246</v>
      </c>
      <c r="C1044" t="s">
        <v>4248</v>
      </c>
      <c r="E1044" s="25"/>
      <c r="F1044" s="26"/>
    </row>
    <row r="1045" spans="1:6" x14ac:dyDescent="0.25">
      <c r="A1045" t="s">
        <v>1172</v>
      </c>
      <c r="B1045" t="s">
        <v>4246</v>
      </c>
      <c r="C1045" t="s">
        <v>4248</v>
      </c>
      <c r="E1045" s="25"/>
      <c r="F1045" s="26"/>
    </row>
    <row r="1046" spans="1:6" x14ac:dyDescent="0.25">
      <c r="A1046" t="s">
        <v>10104</v>
      </c>
      <c r="B1046" t="s">
        <v>4246</v>
      </c>
      <c r="C1046" t="s">
        <v>4248</v>
      </c>
      <c r="E1046" s="25"/>
      <c r="F1046" s="26"/>
    </row>
    <row r="1047" spans="1:6" x14ac:dyDescent="0.25">
      <c r="A1047" t="s">
        <v>2282</v>
      </c>
      <c r="B1047" t="s">
        <v>4246</v>
      </c>
      <c r="C1047" t="s">
        <v>4248</v>
      </c>
      <c r="E1047" s="25"/>
      <c r="F1047" s="26"/>
    </row>
    <row r="1048" spans="1:6" x14ac:dyDescent="0.25">
      <c r="A1048" t="s">
        <v>2366</v>
      </c>
      <c r="B1048" t="s">
        <v>4246</v>
      </c>
      <c r="C1048" t="s">
        <v>4248</v>
      </c>
      <c r="E1048" s="25"/>
    </row>
    <row r="1049" spans="1:6" x14ac:dyDescent="0.25">
      <c r="A1049" t="s">
        <v>2373</v>
      </c>
      <c r="B1049" t="s">
        <v>4246</v>
      </c>
      <c r="C1049" t="s">
        <v>4248</v>
      </c>
      <c r="E1049" s="25"/>
    </row>
    <row r="1050" spans="1:6" x14ac:dyDescent="0.25">
      <c r="A1050" t="s">
        <v>2374</v>
      </c>
      <c r="B1050" t="s">
        <v>4246</v>
      </c>
      <c r="C1050" t="s">
        <v>4248</v>
      </c>
      <c r="E1050" s="25"/>
    </row>
    <row r="1051" spans="1:6" x14ac:dyDescent="0.25">
      <c r="A1051" t="s">
        <v>2425</v>
      </c>
      <c r="B1051" t="s">
        <v>4246</v>
      </c>
      <c r="C1051" t="s">
        <v>4248</v>
      </c>
      <c r="E1051" s="25"/>
    </row>
    <row r="1052" spans="1:6" x14ac:dyDescent="0.25">
      <c r="A1052" t="s">
        <v>2426</v>
      </c>
      <c r="B1052" t="s">
        <v>4246</v>
      </c>
      <c r="C1052" t="s">
        <v>4248</v>
      </c>
      <c r="E1052" s="25"/>
    </row>
    <row r="1053" spans="1:6" x14ac:dyDescent="0.25">
      <c r="A1053" t="s">
        <v>2428</v>
      </c>
      <c r="B1053" t="s">
        <v>4246</v>
      </c>
      <c r="C1053" t="s">
        <v>4248</v>
      </c>
      <c r="E1053" s="25"/>
    </row>
    <row r="1054" spans="1:6" x14ac:dyDescent="0.25">
      <c r="A1054" t="s">
        <v>2431</v>
      </c>
      <c r="B1054" t="s">
        <v>4246</v>
      </c>
      <c r="C1054" t="s">
        <v>4248</v>
      </c>
      <c r="E1054" s="25"/>
    </row>
    <row r="1055" spans="1:6" x14ac:dyDescent="0.25">
      <c r="A1055" t="s">
        <v>2432</v>
      </c>
      <c r="B1055" t="s">
        <v>4246</v>
      </c>
      <c r="C1055" t="s">
        <v>4248</v>
      </c>
      <c r="E1055" s="25"/>
    </row>
    <row r="1056" spans="1:6" x14ac:dyDescent="0.25">
      <c r="A1056" t="s">
        <v>2433</v>
      </c>
      <c r="B1056" t="s">
        <v>4246</v>
      </c>
      <c r="C1056" t="s">
        <v>4248</v>
      </c>
      <c r="E1056" s="25"/>
    </row>
    <row r="1057" spans="1:5" x14ac:dyDescent="0.25">
      <c r="A1057" t="s">
        <v>2434</v>
      </c>
      <c r="B1057" t="s">
        <v>4246</v>
      </c>
      <c r="C1057" t="s">
        <v>4248</v>
      </c>
      <c r="E1057" s="25"/>
    </row>
    <row r="1058" spans="1:5" x14ac:dyDescent="0.25">
      <c r="A1058" t="s">
        <v>2435</v>
      </c>
      <c r="B1058" t="s">
        <v>4246</v>
      </c>
      <c r="C1058" t="s">
        <v>4248</v>
      </c>
      <c r="E1058" s="25"/>
    </row>
    <row r="1059" spans="1:5" x14ac:dyDescent="0.25">
      <c r="A1059" t="s">
        <v>2436</v>
      </c>
      <c r="B1059" t="s">
        <v>4246</v>
      </c>
      <c r="C1059" t="s">
        <v>4248</v>
      </c>
      <c r="E1059" s="25"/>
    </row>
    <row r="1060" spans="1:5" x14ac:dyDescent="0.25">
      <c r="A1060" t="s">
        <v>2437</v>
      </c>
      <c r="B1060" t="s">
        <v>4246</v>
      </c>
      <c r="C1060" t="s">
        <v>4248</v>
      </c>
      <c r="E1060" s="25"/>
    </row>
    <row r="1061" spans="1:5" x14ac:dyDescent="0.25">
      <c r="A1061" t="s">
        <v>2626</v>
      </c>
      <c r="B1061" t="s">
        <v>4246</v>
      </c>
      <c r="C1061" t="s">
        <v>4248</v>
      </c>
      <c r="E1061" s="25"/>
    </row>
    <row r="1062" spans="1:5" x14ac:dyDescent="0.25">
      <c r="A1062" t="s">
        <v>2830</v>
      </c>
      <c r="B1062" t="s">
        <v>4246</v>
      </c>
      <c r="C1062" t="s">
        <v>4248</v>
      </c>
      <c r="E1062" s="25"/>
    </row>
    <row r="1063" spans="1:5" x14ac:dyDescent="0.25">
      <c r="A1063" t="s">
        <v>2836</v>
      </c>
      <c r="B1063" t="s">
        <v>4246</v>
      </c>
      <c r="C1063" t="s">
        <v>4248</v>
      </c>
      <c r="E1063" s="25"/>
    </row>
    <row r="1064" spans="1:5" x14ac:dyDescent="0.25">
      <c r="A1064" t="s">
        <v>2837</v>
      </c>
      <c r="B1064" t="s">
        <v>4246</v>
      </c>
      <c r="C1064" t="s">
        <v>4248</v>
      </c>
      <c r="E1064" s="25"/>
    </row>
    <row r="1065" spans="1:5" x14ac:dyDescent="0.25">
      <c r="A1065" t="s">
        <v>2911</v>
      </c>
      <c r="B1065" t="s">
        <v>4246</v>
      </c>
      <c r="C1065" t="s">
        <v>4248</v>
      </c>
      <c r="E1065" s="25"/>
    </row>
    <row r="1066" spans="1:5" x14ac:dyDescent="0.25">
      <c r="A1066" t="s">
        <v>2912</v>
      </c>
      <c r="B1066" t="s">
        <v>4246</v>
      </c>
      <c r="C1066" t="s">
        <v>4248</v>
      </c>
      <c r="E1066" s="25"/>
    </row>
    <row r="1067" spans="1:5" x14ac:dyDescent="0.25">
      <c r="A1067" t="s">
        <v>2914</v>
      </c>
      <c r="B1067" t="s">
        <v>4246</v>
      </c>
      <c r="C1067" t="s">
        <v>4248</v>
      </c>
      <c r="E1067" s="25"/>
    </row>
    <row r="1068" spans="1:5" x14ac:dyDescent="0.25">
      <c r="A1068" t="s">
        <v>9733</v>
      </c>
      <c r="B1068" t="s">
        <v>4246</v>
      </c>
      <c r="C1068" t="s">
        <v>4248</v>
      </c>
      <c r="E1068" s="25"/>
    </row>
    <row r="1069" spans="1:5" x14ac:dyDescent="0.25">
      <c r="A1069" t="s">
        <v>9734</v>
      </c>
      <c r="B1069" t="s">
        <v>4246</v>
      </c>
      <c r="C1069" t="s">
        <v>4248</v>
      </c>
      <c r="E1069" s="25"/>
    </row>
    <row r="1070" spans="1:5" x14ac:dyDescent="0.25">
      <c r="A1070" t="s">
        <v>10245</v>
      </c>
      <c r="B1070" t="s">
        <v>4246</v>
      </c>
      <c r="C1070" t="s">
        <v>4248</v>
      </c>
      <c r="E1070" s="25"/>
    </row>
    <row r="1071" spans="1:5" x14ac:dyDescent="0.25">
      <c r="A1071" t="s">
        <v>4275</v>
      </c>
      <c r="B1071" t="s">
        <v>4246</v>
      </c>
      <c r="C1071" t="s">
        <v>4248</v>
      </c>
      <c r="E1071" s="25"/>
    </row>
    <row r="1072" spans="1:5" x14ac:dyDescent="0.25">
      <c r="A1072" t="s">
        <v>4282</v>
      </c>
      <c r="B1072" t="s">
        <v>4246</v>
      </c>
      <c r="C1072" t="s">
        <v>4248</v>
      </c>
      <c r="E1072" s="25"/>
    </row>
    <row r="1073" spans="1:5" x14ac:dyDescent="0.25">
      <c r="A1073" t="s">
        <v>9735</v>
      </c>
      <c r="B1073" t="s">
        <v>4246</v>
      </c>
      <c r="C1073" t="s">
        <v>4248</v>
      </c>
      <c r="E1073" s="25"/>
    </row>
    <row r="1074" spans="1:5" x14ac:dyDescent="0.25">
      <c r="A1074" t="s">
        <v>9736</v>
      </c>
      <c r="B1074" t="s">
        <v>4246</v>
      </c>
      <c r="C1074" t="s">
        <v>4248</v>
      </c>
      <c r="E1074" s="25"/>
    </row>
    <row r="1075" spans="1:5" x14ac:dyDescent="0.25">
      <c r="A1075" t="s">
        <v>4297</v>
      </c>
      <c r="B1075" t="s">
        <v>4246</v>
      </c>
      <c r="C1075" t="s">
        <v>4248</v>
      </c>
      <c r="E1075" s="25"/>
    </row>
    <row r="1076" spans="1:5" x14ac:dyDescent="0.25">
      <c r="A1076" t="s">
        <v>10132</v>
      </c>
      <c r="B1076" t="s">
        <v>4246</v>
      </c>
      <c r="C1076" t="s">
        <v>4248</v>
      </c>
      <c r="E1076" s="25"/>
    </row>
    <row r="1077" spans="1:5" x14ac:dyDescent="0.25">
      <c r="A1077" t="s">
        <v>4304</v>
      </c>
      <c r="B1077" t="s">
        <v>4246</v>
      </c>
      <c r="C1077" t="s">
        <v>4248</v>
      </c>
      <c r="E1077" s="25"/>
    </row>
    <row r="1078" spans="1:5" x14ac:dyDescent="0.25">
      <c r="A1078" t="s">
        <v>10133</v>
      </c>
      <c r="B1078" t="s">
        <v>4246</v>
      </c>
      <c r="C1078" t="s">
        <v>4248</v>
      </c>
      <c r="E1078" s="25"/>
    </row>
    <row r="1079" spans="1:5" x14ac:dyDescent="0.25">
      <c r="A1079" t="s">
        <v>4313</v>
      </c>
      <c r="B1079" t="s">
        <v>4246</v>
      </c>
      <c r="C1079" t="s">
        <v>4248</v>
      </c>
      <c r="E1079" s="25"/>
    </row>
    <row r="1080" spans="1:5" x14ac:dyDescent="0.25">
      <c r="A1080" t="s">
        <v>4321</v>
      </c>
      <c r="B1080" t="s">
        <v>4246</v>
      </c>
      <c r="C1080" t="s">
        <v>4248</v>
      </c>
      <c r="E1080" s="25"/>
    </row>
    <row r="1081" spans="1:5" x14ac:dyDescent="0.25">
      <c r="A1081" t="s">
        <v>10134</v>
      </c>
      <c r="B1081" t="s">
        <v>4246</v>
      </c>
      <c r="C1081" t="s">
        <v>4248</v>
      </c>
      <c r="E1081" s="25"/>
    </row>
    <row r="1082" spans="1:5" x14ac:dyDescent="0.25">
      <c r="A1082" t="s">
        <v>9737</v>
      </c>
      <c r="B1082" t="s">
        <v>4246</v>
      </c>
      <c r="C1082" t="s">
        <v>4248</v>
      </c>
      <c r="E1082" s="25"/>
    </row>
    <row r="1083" spans="1:5" x14ac:dyDescent="0.25">
      <c r="A1083" t="s">
        <v>9738</v>
      </c>
      <c r="B1083" t="s">
        <v>4246</v>
      </c>
      <c r="C1083" t="s">
        <v>4248</v>
      </c>
      <c r="E1083" s="25"/>
    </row>
    <row r="1084" spans="1:5" x14ac:dyDescent="0.25">
      <c r="A1084" t="s">
        <v>9739</v>
      </c>
      <c r="B1084" t="s">
        <v>4246</v>
      </c>
      <c r="C1084" t="s">
        <v>4248</v>
      </c>
      <c r="E1084" s="25"/>
    </row>
    <row r="1085" spans="1:5" x14ac:dyDescent="0.25">
      <c r="A1085" t="s">
        <v>9740</v>
      </c>
      <c r="B1085" t="s">
        <v>4246</v>
      </c>
      <c r="C1085" t="s">
        <v>4248</v>
      </c>
      <c r="E1085" s="25"/>
    </row>
    <row r="1086" spans="1:5" x14ac:dyDescent="0.25">
      <c r="A1086" t="s">
        <v>9741</v>
      </c>
      <c r="B1086" t="s">
        <v>4246</v>
      </c>
      <c r="C1086" t="s">
        <v>4248</v>
      </c>
      <c r="E1086" s="25"/>
    </row>
    <row r="1087" spans="1:5" x14ac:dyDescent="0.25">
      <c r="A1087" t="s">
        <v>9742</v>
      </c>
      <c r="B1087" t="s">
        <v>4246</v>
      </c>
      <c r="C1087" t="s">
        <v>4248</v>
      </c>
      <c r="E1087" s="25"/>
    </row>
    <row r="1088" spans="1:5" x14ac:dyDescent="0.25">
      <c r="A1088" t="s">
        <v>9743</v>
      </c>
      <c r="B1088" t="s">
        <v>4246</v>
      </c>
      <c r="C1088" t="s">
        <v>4248</v>
      </c>
      <c r="E1088" s="25"/>
    </row>
    <row r="1089" spans="1:5" x14ac:dyDescent="0.25">
      <c r="A1089" t="s">
        <v>9742</v>
      </c>
      <c r="B1089" t="s">
        <v>4246</v>
      </c>
      <c r="C1089" t="s">
        <v>4248</v>
      </c>
      <c r="E1089" s="25"/>
    </row>
    <row r="1090" spans="1:5" x14ac:dyDescent="0.25">
      <c r="A1090" t="s">
        <v>9744</v>
      </c>
      <c r="B1090" t="s">
        <v>4246</v>
      </c>
      <c r="C1090" t="s">
        <v>4248</v>
      </c>
      <c r="E1090" s="25"/>
    </row>
    <row r="1091" spans="1:5" x14ac:dyDescent="0.25">
      <c r="A1091" t="s">
        <v>9745</v>
      </c>
      <c r="B1091" t="s">
        <v>4246</v>
      </c>
      <c r="C1091" t="s">
        <v>4248</v>
      </c>
      <c r="E1091" s="25"/>
    </row>
    <row r="1092" spans="1:5" x14ac:dyDescent="0.25">
      <c r="A1092" t="s">
        <v>9746</v>
      </c>
      <c r="B1092" t="s">
        <v>4246</v>
      </c>
      <c r="C1092" t="s">
        <v>4248</v>
      </c>
      <c r="E1092" s="25"/>
    </row>
    <row r="1093" spans="1:5" x14ac:dyDescent="0.25">
      <c r="A1093" t="s">
        <v>9747</v>
      </c>
      <c r="B1093" t="s">
        <v>4246</v>
      </c>
      <c r="C1093" t="s">
        <v>4248</v>
      </c>
      <c r="E1093" s="25"/>
    </row>
    <row r="1094" spans="1:5" x14ac:dyDescent="0.25">
      <c r="A1094" t="s">
        <v>9748</v>
      </c>
      <c r="B1094" t="s">
        <v>4246</v>
      </c>
      <c r="C1094" t="s">
        <v>4248</v>
      </c>
      <c r="E1094" s="25"/>
    </row>
    <row r="1095" spans="1:5" x14ac:dyDescent="0.25">
      <c r="A1095" t="s">
        <v>9749</v>
      </c>
      <c r="B1095" t="s">
        <v>4246</v>
      </c>
      <c r="C1095" t="s">
        <v>4248</v>
      </c>
      <c r="E1095" s="25"/>
    </row>
    <row r="1096" spans="1:5" x14ac:dyDescent="0.25">
      <c r="A1096" t="s">
        <v>9750</v>
      </c>
      <c r="B1096" t="s">
        <v>4246</v>
      </c>
      <c r="C1096" t="s">
        <v>4248</v>
      </c>
      <c r="E1096" s="25"/>
    </row>
    <row r="1097" spans="1:5" x14ac:dyDescent="0.25">
      <c r="A1097" t="s">
        <v>9751</v>
      </c>
      <c r="B1097" t="s">
        <v>4246</v>
      </c>
      <c r="C1097" t="s">
        <v>4248</v>
      </c>
      <c r="E1097" s="25"/>
    </row>
    <row r="1098" spans="1:5" x14ac:dyDescent="0.25">
      <c r="A1098" t="s">
        <v>9752</v>
      </c>
      <c r="B1098" t="s">
        <v>4246</v>
      </c>
      <c r="C1098" t="s">
        <v>4248</v>
      </c>
      <c r="E1098" s="25"/>
    </row>
    <row r="1099" spans="1:5" x14ac:dyDescent="0.25">
      <c r="A1099" t="s">
        <v>9753</v>
      </c>
      <c r="B1099" t="s">
        <v>4246</v>
      </c>
      <c r="C1099" t="s">
        <v>4248</v>
      </c>
      <c r="E1099" s="25"/>
    </row>
    <row r="1100" spans="1:5" x14ac:dyDescent="0.25">
      <c r="A1100" t="s">
        <v>9754</v>
      </c>
      <c r="B1100" t="s">
        <v>4246</v>
      </c>
      <c r="C1100" t="s">
        <v>4248</v>
      </c>
      <c r="E1100" s="25"/>
    </row>
    <row r="1101" spans="1:5" x14ac:dyDescent="0.25">
      <c r="A1101" t="s">
        <v>9755</v>
      </c>
      <c r="B1101" t="s">
        <v>4246</v>
      </c>
      <c r="C1101" t="s">
        <v>4248</v>
      </c>
      <c r="E1101" s="25"/>
    </row>
    <row r="1102" spans="1:5" x14ac:dyDescent="0.25">
      <c r="A1102" t="s">
        <v>10135</v>
      </c>
      <c r="B1102" t="s">
        <v>4246</v>
      </c>
      <c r="C1102" t="s">
        <v>4248</v>
      </c>
      <c r="E1102" s="25"/>
    </row>
    <row r="1103" spans="1:5" x14ac:dyDescent="0.25">
      <c r="A1103" t="s">
        <v>9756</v>
      </c>
      <c r="B1103" t="s">
        <v>4246</v>
      </c>
      <c r="C1103" t="s">
        <v>4248</v>
      </c>
      <c r="E1103" s="25"/>
    </row>
    <row r="1104" spans="1:5" x14ac:dyDescent="0.25">
      <c r="A1104" t="s">
        <v>9757</v>
      </c>
      <c r="B1104" t="s">
        <v>4246</v>
      </c>
      <c r="C1104" t="s">
        <v>4248</v>
      </c>
      <c r="E1104" s="25"/>
    </row>
    <row r="1105" spans="1:5" x14ac:dyDescent="0.25">
      <c r="A1105" t="s">
        <v>9758</v>
      </c>
      <c r="B1105" t="s">
        <v>4246</v>
      </c>
      <c r="C1105" t="s">
        <v>4248</v>
      </c>
      <c r="E1105" s="25"/>
    </row>
    <row r="1106" spans="1:5" x14ac:dyDescent="0.25">
      <c r="A1106" t="s">
        <v>9759</v>
      </c>
      <c r="B1106" t="s">
        <v>4246</v>
      </c>
      <c r="C1106" t="s">
        <v>4248</v>
      </c>
      <c r="E1106" s="25"/>
    </row>
    <row r="1107" spans="1:5" x14ac:dyDescent="0.25">
      <c r="A1107" t="s">
        <v>9760</v>
      </c>
      <c r="B1107" t="s">
        <v>4246</v>
      </c>
      <c r="C1107" t="s">
        <v>4248</v>
      </c>
      <c r="E1107" s="25"/>
    </row>
    <row r="1108" spans="1:5" x14ac:dyDescent="0.25">
      <c r="A1108" t="s">
        <v>9761</v>
      </c>
      <c r="B1108" t="s">
        <v>4246</v>
      </c>
      <c r="C1108" t="s">
        <v>4248</v>
      </c>
      <c r="E1108" s="25"/>
    </row>
    <row r="1109" spans="1:5" x14ac:dyDescent="0.25">
      <c r="A1109" t="s">
        <v>9762</v>
      </c>
      <c r="B1109" t="s">
        <v>4246</v>
      </c>
      <c r="C1109" t="s">
        <v>4248</v>
      </c>
      <c r="E1109" s="25"/>
    </row>
    <row r="1110" spans="1:5" x14ac:dyDescent="0.25">
      <c r="A1110" t="s">
        <v>9763</v>
      </c>
      <c r="B1110" t="s">
        <v>4246</v>
      </c>
      <c r="C1110" t="s">
        <v>4248</v>
      </c>
    </row>
    <row r="1111" spans="1:5" x14ac:dyDescent="0.25">
      <c r="A1111" t="s">
        <v>9764</v>
      </c>
      <c r="B1111" t="s">
        <v>4246</v>
      </c>
      <c r="C1111" t="s">
        <v>4248</v>
      </c>
    </row>
    <row r="1112" spans="1:5" x14ac:dyDescent="0.25">
      <c r="A1112" t="s">
        <v>9765</v>
      </c>
      <c r="B1112" t="s">
        <v>4246</v>
      </c>
      <c r="C1112" t="s">
        <v>4248</v>
      </c>
    </row>
    <row r="1113" spans="1:5" x14ac:dyDescent="0.25">
      <c r="A1113" t="s">
        <v>9766</v>
      </c>
      <c r="B1113" t="s">
        <v>4246</v>
      </c>
      <c r="C1113" t="s">
        <v>4248</v>
      </c>
    </row>
    <row r="1114" spans="1:5" x14ac:dyDescent="0.25">
      <c r="A1114" t="s">
        <v>9767</v>
      </c>
      <c r="B1114" t="s">
        <v>4246</v>
      </c>
      <c r="C1114" t="s">
        <v>4248</v>
      </c>
    </row>
    <row r="1115" spans="1:5" x14ac:dyDescent="0.25">
      <c r="A1115" t="s">
        <v>9768</v>
      </c>
      <c r="B1115" t="s">
        <v>4246</v>
      </c>
      <c r="C1115" t="s">
        <v>4248</v>
      </c>
    </row>
    <row r="1116" spans="1:5" x14ac:dyDescent="0.25">
      <c r="A1116" t="s">
        <v>9742</v>
      </c>
      <c r="B1116" t="s">
        <v>4246</v>
      </c>
      <c r="C1116" t="s">
        <v>4248</v>
      </c>
    </row>
    <row r="1117" spans="1:5" x14ac:dyDescent="0.25">
      <c r="A1117" t="s">
        <v>9769</v>
      </c>
      <c r="B1117" t="s">
        <v>4246</v>
      </c>
      <c r="C1117" t="s">
        <v>4248</v>
      </c>
    </row>
    <row r="1118" spans="1:5" x14ac:dyDescent="0.25">
      <c r="A1118" t="s">
        <v>10136</v>
      </c>
      <c r="B1118" t="s">
        <v>4246</v>
      </c>
      <c r="C1118" t="s">
        <v>4248</v>
      </c>
    </row>
    <row r="1119" spans="1:5" x14ac:dyDescent="0.25">
      <c r="A1119" t="s">
        <v>10137</v>
      </c>
      <c r="B1119" t="s">
        <v>4246</v>
      </c>
      <c r="C1119" t="s">
        <v>4248</v>
      </c>
    </row>
    <row r="1120" spans="1:5" x14ac:dyDescent="0.25">
      <c r="A1120" t="s">
        <v>9770</v>
      </c>
      <c r="B1120" t="s">
        <v>4246</v>
      </c>
      <c r="C1120" t="s">
        <v>4248</v>
      </c>
    </row>
    <row r="1121" spans="1:3" x14ac:dyDescent="0.25">
      <c r="A1121" t="s">
        <v>9771</v>
      </c>
      <c r="B1121" t="s">
        <v>4246</v>
      </c>
      <c r="C1121" t="s">
        <v>4248</v>
      </c>
    </row>
    <row r="1122" spans="1:3" x14ac:dyDescent="0.25">
      <c r="A1122" t="s">
        <v>10138</v>
      </c>
      <c r="B1122" t="s">
        <v>4246</v>
      </c>
      <c r="C1122" t="s">
        <v>4248</v>
      </c>
    </row>
    <row r="1123" spans="1:3" x14ac:dyDescent="0.25">
      <c r="A1123" t="s">
        <v>9772</v>
      </c>
      <c r="B1123" t="s">
        <v>4246</v>
      </c>
      <c r="C1123" t="s">
        <v>4248</v>
      </c>
    </row>
    <row r="1124" spans="1:3" x14ac:dyDescent="0.25">
      <c r="A1124" t="s">
        <v>9773</v>
      </c>
      <c r="B1124" t="s">
        <v>4246</v>
      </c>
      <c r="C1124" t="s">
        <v>4248</v>
      </c>
    </row>
    <row r="1125" spans="1:3" x14ac:dyDescent="0.25">
      <c r="A1125" t="s">
        <v>10139</v>
      </c>
      <c r="B1125" t="s">
        <v>4246</v>
      </c>
      <c r="C1125" t="s">
        <v>4248</v>
      </c>
    </row>
    <row r="1126" spans="1:3" x14ac:dyDescent="0.25">
      <c r="A1126" t="s">
        <v>9774</v>
      </c>
      <c r="B1126" t="s">
        <v>4246</v>
      </c>
      <c r="C1126" t="s">
        <v>4248</v>
      </c>
    </row>
    <row r="1127" spans="1:3" x14ac:dyDescent="0.25">
      <c r="A1127" t="s">
        <v>9775</v>
      </c>
      <c r="B1127" t="s">
        <v>4246</v>
      </c>
      <c r="C1127" t="s">
        <v>4248</v>
      </c>
    </row>
    <row r="1128" spans="1:3" x14ac:dyDescent="0.25">
      <c r="A1128" t="s">
        <v>10140</v>
      </c>
      <c r="B1128" t="s">
        <v>4246</v>
      </c>
      <c r="C1128" t="s">
        <v>4248</v>
      </c>
    </row>
    <row r="1129" spans="1:3" x14ac:dyDescent="0.25">
      <c r="A1129" t="s">
        <v>10141</v>
      </c>
      <c r="B1129" t="s">
        <v>4246</v>
      </c>
      <c r="C1129" t="s">
        <v>4248</v>
      </c>
    </row>
    <row r="1130" spans="1:3" x14ac:dyDescent="0.25">
      <c r="A1130" t="s">
        <v>10142</v>
      </c>
      <c r="B1130" t="s">
        <v>4246</v>
      </c>
      <c r="C1130" t="s">
        <v>4248</v>
      </c>
    </row>
    <row r="1131" spans="1:3" x14ac:dyDescent="0.25">
      <c r="A1131" t="s">
        <v>10143</v>
      </c>
      <c r="B1131" t="s">
        <v>4246</v>
      </c>
      <c r="C1131" t="s">
        <v>4248</v>
      </c>
    </row>
    <row r="1132" spans="1:3" x14ac:dyDescent="0.25">
      <c r="A1132" t="s">
        <v>10144</v>
      </c>
      <c r="B1132" t="s">
        <v>4246</v>
      </c>
      <c r="C1132" t="s">
        <v>4248</v>
      </c>
    </row>
    <row r="1133" spans="1:3" x14ac:dyDescent="0.25">
      <c r="A1133" t="s">
        <v>9776</v>
      </c>
      <c r="B1133" t="s">
        <v>4246</v>
      </c>
      <c r="C1133" t="s">
        <v>4248</v>
      </c>
    </row>
    <row r="1134" spans="1:3" x14ac:dyDescent="0.25">
      <c r="A1134" t="s">
        <v>9777</v>
      </c>
      <c r="B1134" t="s">
        <v>4246</v>
      </c>
      <c r="C1134" t="s">
        <v>4248</v>
      </c>
    </row>
    <row r="1135" spans="1:3" x14ac:dyDescent="0.25">
      <c r="A1135" t="s">
        <v>10145</v>
      </c>
      <c r="B1135" t="s">
        <v>4246</v>
      </c>
      <c r="C1135" t="s">
        <v>4248</v>
      </c>
    </row>
    <row r="1136" spans="1:3" x14ac:dyDescent="0.25">
      <c r="A1136" t="s">
        <v>9778</v>
      </c>
      <c r="B1136" t="s">
        <v>4246</v>
      </c>
      <c r="C1136" t="s">
        <v>4248</v>
      </c>
    </row>
    <row r="1137" spans="1:3" x14ac:dyDescent="0.25">
      <c r="A1137" t="s">
        <v>10146</v>
      </c>
      <c r="B1137" t="s">
        <v>4246</v>
      </c>
      <c r="C1137" t="s">
        <v>4248</v>
      </c>
    </row>
    <row r="1138" spans="1:3" x14ac:dyDescent="0.25">
      <c r="A1138" t="s">
        <v>9779</v>
      </c>
      <c r="B1138" t="s">
        <v>4246</v>
      </c>
      <c r="C1138" t="s">
        <v>4248</v>
      </c>
    </row>
    <row r="1139" spans="1:3" x14ac:dyDescent="0.25">
      <c r="A1139" t="s">
        <v>10147</v>
      </c>
      <c r="B1139" t="s">
        <v>4246</v>
      </c>
      <c r="C1139" t="s">
        <v>4248</v>
      </c>
    </row>
    <row r="1140" spans="1:3" x14ac:dyDescent="0.25">
      <c r="A1140" t="s">
        <v>10148</v>
      </c>
      <c r="B1140" t="s">
        <v>4246</v>
      </c>
      <c r="C1140" t="s">
        <v>4248</v>
      </c>
    </row>
    <row r="1141" spans="1:3" x14ac:dyDescent="0.25">
      <c r="A1141" t="s">
        <v>9780</v>
      </c>
      <c r="B1141" t="s">
        <v>4246</v>
      </c>
      <c r="C1141" t="s">
        <v>4248</v>
      </c>
    </row>
    <row r="1142" spans="1:3" x14ac:dyDescent="0.25">
      <c r="A1142" t="s">
        <v>9781</v>
      </c>
      <c r="B1142" t="s">
        <v>4246</v>
      </c>
      <c r="C1142" t="s">
        <v>4248</v>
      </c>
    </row>
    <row r="1143" spans="1:3" x14ac:dyDescent="0.25">
      <c r="A1143" t="s">
        <v>10149</v>
      </c>
      <c r="B1143" t="s">
        <v>4246</v>
      </c>
      <c r="C1143" t="s">
        <v>4248</v>
      </c>
    </row>
    <row r="1144" spans="1:3" x14ac:dyDescent="0.25">
      <c r="A1144" t="s">
        <v>10150</v>
      </c>
      <c r="B1144" t="s">
        <v>4246</v>
      </c>
      <c r="C1144" t="s">
        <v>4248</v>
      </c>
    </row>
    <row r="1145" spans="1:3" x14ac:dyDescent="0.25">
      <c r="A1145" t="s">
        <v>10151</v>
      </c>
      <c r="B1145" t="s">
        <v>4246</v>
      </c>
      <c r="C1145" t="s">
        <v>4248</v>
      </c>
    </row>
    <row r="1146" spans="1:3" x14ac:dyDescent="0.25">
      <c r="A1146" t="s">
        <v>10152</v>
      </c>
      <c r="B1146" t="s">
        <v>4246</v>
      </c>
      <c r="C1146" t="s">
        <v>4248</v>
      </c>
    </row>
    <row r="1147" spans="1:3" x14ac:dyDescent="0.25">
      <c r="A1147" t="s">
        <v>10153</v>
      </c>
      <c r="B1147" t="s">
        <v>4246</v>
      </c>
      <c r="C1147" t="s">
        <v>4248</v>
      </c>
    </row>
    <row r="1148" spans="1:3" x14ac:dyDescent="0.25">
      <c r="A1148" t="s">
        <v>9758</v>
      </c>
      <c r="B1148" t="s">
        <v>4246</v>
      </c>
      <c r="C1148" t="s">
        <v>4248</v>
      </c>
    </row>
    <row r="1149" spans="1:3" x14ac:dyDescent="0.25">
      <c r="A1149" t="s">
        <v>9782</v>
      </c>
      <c r="B1149" t="s">
        <v>4246</v>
      </c>
      <c r="C1149" t="s">
        <v>4248</v>
      </c>
    </row>
    <row r="1150" spans="1:3" x14ac:dyDescent="0.25">
      <c r="A1150" t="s">
        <v>9783</v>
      </c>
      <c r="B1150" t="s">
        <v>4246</v>
      </c>
      <c r="C1150" t="s">
        <v>4248</v>
      </c>
    </row>
    <row r="1151" spans="1:3" x14ac:dyDescent="0.25">
      <c r="A1151" t="s">
        <v>10154</v>
      </c>
      <c r="B1151" t="s">
        <v>4246</v>
      </c>
      <c r="C1151" t="s">
        <v>4248</v>
      </c>
    </row>
    <row r="1152" spans="1:3" x14ac:dyDescent="0.25">
      <c r="A1152" t="s">
        <v>9939</v>
      </c>
      <c r="B1152" t="s">
        <v>4246</v>
      </c>
      <c r="C1152" t="s">
        <v>4248</v>
      </c>
    </row>
    <row r="1153" spans="1:3" x14ac:dyDescent="0.25">
      <c r="A1153" t="s">
        <v>10155</v>
      </c>
      <c r="B1153" t="s">
        <v>4246</v>
      </c>
      <c r="C1153" t="s">
        <v>4248</v>
      </c>
    </row>
    <row r="1154" spans="1:3" x14ac:dyDescent="0.25">
      <c r="A1154" t="s">
        <v>10155</v>
      </c>
      <c r="B1154" t="s">
        <v>4246</v>
      </c>
      <c r="C1154" t="s">
        <v>4248</v>
      </c>
    </row>
    <row r="1155" spans="1:3" x14ac:dyDescent="0.25">
      <c r="A1155" t="s">
        <v>10156</v>
      </c>
      <c r="B1155" t="s">
        <v>4246</v>
      </c>
      <c r="C1155" t="s">
        <v>4248</v>
      </c>
    </row>
    <row r="1156" spans="1:3" x14ac:dyDescent="0.25">
      <c r="A1156" t="s">
        <v>9784</v>
      </c>
      <c r="B1156" t="s">
        <v>4246</v>
      </c>
      <c r="C1156" t="s">
        <v>4248</v>
      </c>
    </row>
    <row r="1157" spans="1:3" x14ac:dyDescent="0.25">
      <c r="A1157" t="s">
        <v>9785</v>
      </c>
      <c r="B1157" t="s">
        <v>4246</v>
      </c>
      <c r="C1157" t="s">
        <v>4248</v>
      </c>
    </row>
    <row r="1158" spans="1:3" x14ac:dyDescent="0.25">
      <c r="A1158" t="s">
        <v>9786</v>
      </c>
      <c r="B1158" t="s">
        <v>4246</v>
      </c>
      <c r="C1158" t="s">
        <v>4248</v>
      </c>
    </row>
    <row r="1159" spans="1:3" x14ac:dyDescent="0.25">
      <c r="A1159" t="s">
        <v>9787</v>
      </c>
      <c r="B1159" t="s">
        <v>4246</v>
      </c>
      <c r="C1159" t="s">
        <v>4248</v>
      </c>
    </row>
    <row r="1160" spans="1:3" x14ac:dyDescent="0.25">
      <c r="A1160" t="s">
        <v>10157</v>
      </c>
      <c r="B1160" t="s">
        <v>4246</v>
      </c>
      <c r="C1160" t="s">
        <v>4248</v>
      </c>
    </row>
    <row r="1161" spans="1:3" x14ac:dyDescent="0.25">
      <c r="A1161" t="s">
        <v>10158</v>
      </c>
      <c r="B1161" t="s">
        <v>4246</v>
      </c>
      <c r="C1161" t="s">
        <v>4248</v>
      </c>
    </row>
    <row r="1162" spans="1:3" x14ac:dyDescent="0.25">
      <c r="A1162" t="s">
        <v>10159</v>
      </c>
      <c r="B1162" t="s">
        <v>4246</v>
      </c>
      <c r="C1162" t="s">
        <v>4248</v>
      </c>
    </row>
    <row r="1163" spans="1:3" x14ac:dyDescent="0.25">
      <c r="A1163" t="s">
        <v>9788</v>
      </c>
      <c r="B1163" t="s">
        <v>4246</v>
      </c>
      <c r="C1163" t="s">
        <v>4248</v>
      </c>
    </row>
    <row r="1164" spans="1:3" x14ac:dyDescent="0.25">
      <c r="A1164" t="s">
        <v>9789</v>
      </c>
      <c r="B1164" t="s">
        <v>4246</v>
      </c>
      <c r="C1164" t="s">
        <v>4248</v>
      </c>
    </row>
    <row r="1165" spans="1:3" x14ac:dyDescent="0.25">
      <c r="A1165" t="s">
        <v>9790</v>
      </c>
      <c r="B1165" t="s">
        <v>4246</v>
      </c>
      <c r="C1165" t="s">
        <v>4248</v>
      </c>
    </row>
    <row r="1166" spans="1:3" x14ac:dyDescent="0.25">
      <c r="A1166" t="s">
        <v>10160</v>
      </c>
      <c r="B1166" t="s">
        <v>4246</v>
      </c>
      <c r="C1166" t="s">
        <v>4248</v>
      </c>
    </row>
    <row r="1167" spans="1:3" x14ac:dyDescent="0.25">
      <c r="A1167" t="s">
        <v>10161</v>
      </c>
      <c r="B1167" t="s">
        <v>4246</v>
      </c>
      <c r="C1167" t="s">
        <v>4248</v>
      </c>
    </row>
    <row r="1168" spans="1:3" x14ac:dyDescent="0.25">
      <c r="A1168" t="s">
        <v>10162</v>
      </c>
      <c r="B1168" t="s">
        <v>4246</v>
      </c>
      <c r="C1168" t="s">
        <v>4248</v>
      </c>
    </row>
    <row r="1169" spans="1:3" x14ac:dyDescent="0.25">
      <c r="A1169" t="s">
        <v>10163</v>
      </c>
      <c r="B1169" t="s">
        <v>4246</v>
      </c>
      <c r="C1169" t="s">
        <v>4248</v>
      </c>
    </row>
    <row r="1170" spans="1:3" x14ac:dyDescent="0.25">
      <c r="A1170" t="s">
        <v>10164</v>
      </c>
      <c r="B1170" t="s">
        <v>4246</v>
      </c>
      <c r="C1170" t="s">
        <v>4248</v>
      </c>
    </row>
    <row r="1171" spans="1:3" x14ac:dyDescent="0.25">
      <c r="A1171" t="s">
        <v>10165</v>
      </c>
      <c r="B1171" t="s">
        <v>4246</v>
      </c>
      <c r="C1171" t="s">
        <v>4248</v>
      </c>
    </row>
    <row r="1172" spans="1:3" x14ac:dyDescent="0.25">
      <c r="A1172" t="s">
        <v>10166</v>
      </c>
      <c r="B1172" t="s">
        <v>4246</v>
      </c>
      <c r="C1172" t="s">
        <v>4248</v>
      </c>
    </row>
    <row r="1173" spans="1:3" x14ac:dyDescent="0.25">
      <c r="A1173" t="s">
        <v>10167</v>
      </c>
      <c r="B1173" t="s">
        <v>4246</v>
      </c>
      <c r="C1173" t="s">
        <v>4248</v>
      </c>
    </row>
    <row r="1174" spans="1:3" x14ac:dyDescent="0.25">
      <c r="A1174" t="s">
        <v>10168</v>
      </c>
      <c r="B1174" t="s">
        <v>4246</v>
      </c>
      <c r="C1174" t="s">
        <v>4248</v>
      </c>
    </row>
    <row r="1175" spans="1:3" x14ac:dyDescent="0.25">
      <c r="A1175" t="s">
        <v>10169</v>
      </c>
      <c r="B1175" t="s">
        <v>4246</v>
      </c>
      <c r="C1175" t="s">
        <v>4248</v>
      </c>
    </row>
    <row r="1176" spans="1:3" x14ac:dyDescent="0.25">
      <c r="A1176" t="s">
        <v>10170</v>
      </c>
      <c r="B1176" t="s">
        <v>4246</v>
      </c>
      <c r="C1176" t="s">
        <v>4248</v>
      </c>
    </row>
    <row r="1177" spans="1:3" x14ac:dyDescent="0.25">
      <c r="A1177" t="s">
        <v>10171</v>
      </c>
      <c r="B1177" t="s">
        <v>4246</v>
      </c>
      <c r="C1177" t="s">
        <v>4248</v>
      </c>
    </row>
    <row r="1178" spans="1:3" x14ac:dyDescent="0.25">
      <c r="A1178" t="s">
        <v>10172</v>
      </c>
      <c r="B1178" t="s">
        <v>4246</v>
      </c>
      <c r="C1178" t="s">
        <v>4248</v>
      </c>
    </row>
    <row r="1179" spans="1:3" x14ac:dyDescent="0.25">
      <c r="A1179" t="s">
        <v>10173</v>
      </c>
      <c r="B1179" t="s">
        <v>4246</v>
      </c>
      <c r="C1179" t="s">
        <v>4248</v>
      </c>
    </row>
    <row r="1180" spans="1:3" x14ac:dyDescent="0.25">
      <c r="A1180" t="s">
        <v>10174</v>
      </c>
      <c r="B1180" t="s">
        <v>4246</v>
      </c>
      <c r="C1180" t="s">
        <v>4248</v>
      </c>
    </row>
    <row r="1181" spans="1:3" x14ac:dyDescent="0.25">
      <c r="A1181" t="s">
        <v>10175</v>
      </c>
      <c r="B1181" t="s">
        <v>4246</v>
      </c>
      <c r="C1181" t="s">
        <v>4248</v>
      </c>
    </row>
    <row r="1182" spans="1:3" x14ac:dyDescent="0.25">
      <c r="A1182" t="s">
        <v>10176</v>
      </c>
      <c r="B1182" t="s">
        <v>4246</v>
      </c>
      <c r="C1182" t="s">
        <v>4248</v>
      </c>
    </row>
    <row r="1183" spans="1:3" x14ac:dyDescent="0.25">
      <c r="A1183" t="s">
        <v>10177</v>
      </c>
      <c r="B1183" t="s">
        <v>4246</v>
      </c>
      <c r="C1183" t="s">
        <v>4248</v>
      </c>
    </row>
    <row r="1184" spans="1:3" x14ac:dyDescent="0.25">
      <c r="A1184" t="s">
        <v>10178</v>
      </c>
      <c r="B1184" t="s">
        <v>4246</v>
      </c>
      <c r="C1184" t="s">
        <v>4248</v>
      </c>
    </row>
    <row r="1185" spans="1:3" x14ac:dyDescent="0.25">
      <c r="A1185" t="s">
        <v>10179</v>
      </c>
      <c r="B1185" t="s">
        <v>4246</v>
      </c>
      <c r="C1185" t="s">
        <v>4248</v>
      </c>
    </row>
    <row r="1186" spans="1:3" x14ac:dyDescent="0.25">
      <c r="A1186" t="s">
        <v>10180</v>
      </c>
      <c r="B1186" t="s">
        <v>4246</v>
      </c>
      <c r="C1186" t="s">
        <v>4248</v>
      </c>
    </row>
    <row r="1187" spans="1:3" x14ac:dyDescent="0.25">
      <c r="A1187" t="s">
        <v>10181</v>
      </c>
      <c r="B1187" t="s">
        <v>4246</v>
      </c>
      <c r="C1187" t="s">
        <v>4248</v>
      </c>
    </row>
    <row r="1188" spans="1:3" x14ac:dyDescent="0.25">
      <c r="A1188" t="s">
        <v>10182</v>
      </c>
      <c r="B1188" t="s">
        <v>4246</v>
      </c>
      <c r="C1188" t="s">
        <v>4248</v>
      </c>
    </row>
    <row r="1189" spans="1:3" x14ac:dyDescent="0.25">
      <c r="A1189" t="s">
        <v>10244</v>
      </c>
      <c r="B1189" t="s">
        <v>4246</v>
      </c>
      <c r="C1189" t="s">
        <v>4248</v>
      </c>
    </row>
    <row r="1190" spans="1:3" x14ac:dyDescent="0.25">
      <c r="A1190" t="s">
        <v>10183</v>
      </c>
      <c r="B1190" t="s">
        <v>4246</v>
      </c>
      <c r="C1190" t="s">
        <v>4248</v>
      </c>
    </row>
    <row r="1191" spans="1:3" x14ac:dyDescent="0.25">
      <c r="A1191" t="s">
        <v>9791</v>
      </c>
      <c r="B1191" t="s">
        <v>4246</v>
      </c>
      <c r="C1191" t="s">
        <v>4248</v>
      </c>
    </row>
    <row r="1192" spans="1:3" x14ac:dyDescent="0.25">
      <c r="A1192" t="s">
        <v>10184</v>
      </c>
      <c r="B1192" t="s">
        <v>4246</v>
      </c>
      <c r="C1192" t="s">
        <v>4248</v>
      </c>
    </row>
    <row r="1193" spans="1:3" x14ac:dyDescent="0.25">
      <c r="A1193" t="s">
        <v>9792</v>
      </c>
      <c r="B1193" t="s">
        <v>4246</v>
      </c>
      <c r="C1193" t="s">
        <v>4248</v>
      </c>
    </row>
    <row r="1194" spans="1:3" x14ac:dyDescent="0.25">
      <c r="A1194" t="s">
        <v>9793</v>
      </c>
      <c r="B1194" t="s">
        <v>4246</v>
      </c>
      <c r="C1194" t="s">
        <v>4248</v>
      </c>
    </row>
    <row r="1195" spans="1:3" x14ac:dyDescent="0.25">
      <c r="A1195" t="s">
        <v>9794</v>
      </c>
      <c r="B1195" t="s">
        <v>4246</v>
      </c>
      <c r="C1195" t="s">
        <v>4248</v>
      </c>
    </row>
    <row r="1196" spans="1:3" x14ac:dyDescent="0.25">
      <c r="A1196" t="s">
        <v>9795</v>
      </c>
      <c r="B1196" t="s">
        <v>4246</v>
      </c>
      <c r="C1196" t="s">
        <v>4248</v>
      </c>
    </row>
    <row r="1197" spans="1:3" x14ac:dyDescent="0.25">
      <c r="A1197" t="s">
        <v>9777</v>
      </c>
      <c r="B1197" t="s">
        <v>4246</v>
      </c>
      <c r="C1197" t="s">
        <v>4248</v>
      </c>
    </row>
    <row r="1198" spans="1:3" x14ac:dyDescent="0.25">
      <c r="A1198" t="s">
        <v>9796</v>
      </c>
      <c r="B1198" t="s">
        <v>4246</v>
      </c>
      <c r="C1198" t="s">
        <v>4248</v>
      </c>
    </row>
    <row r="1199" spans="1:3" x14ac:dyDescent="0.25">
      <c r="A1199" t="s">
        <v>9797</v>
      </c>
      <c r="B1199" t="s">
        <v>4246</v>
      </c>
      <c r="C1199" t="s">
        <v>4248</v>
      </c>
    </row>
    <row r="1200" spans="1:3" x14ac:dyDescent="0.25">
      <c r="A1200" t="s">
        <v>9798</v>
      </c>
      <c r="B1200" t="s">
        <v>4246</v>
      </c>
      <c r="C1200" t="s">
        <v>4248</v>
      </c>
    </row>
    <row r="1201" spans="1:3" x14ac:dyDescent="0.25">
      <c r="A1201" t="s">
        <v>9799</v>
      </c>
      <c r="B1201" t="s">
        <v>4246</v>
      </c>
      <c r="C1201" t="s">
        <v>4248</v>
      </c>
    </row>
    <row r="1202" spans="1:3" x14ac:dyDescent="0.25">
      <c r="A1202" t="s">
        <v>9800</v>
      </c>
      <c r="B1202" t="s">
        <v>4246</v>
      </c>
      <c r="C1202" t="s">
        <v>4248</v>
      </c>
    </row>
    <row r="1203" spans="1:3" x14ac:dyDescent="0.25">
      <c r="A1203" t="s">
        <v>9801</v>
      </c>
      <c r="B1203" t="s">
        <v>4246</v>
      </c>
      <c r="C1203" t="s">
        <v>4248</v>
      </c>
    </row>
    <row r="1204" spans="1:3" x14ac:dyDescent="0.25">
      <c r="A1204" t="s">
        <v>9802</v>
      </c>
      <c r="B1204" t="s">
        <v>4246</v>
      </c>
      <c r="C1204" t="s">
        <v>4248</v>
      </c>
    </row>
    <row r="1205" spans="1:3" x14ac:dyDescent="0.25">
      <c r="A1205" t="s">
        <v>9803</v>
      </c>
      <c r="B1205" t="s">
        <v>4246</v>
      </c>
      <c r="C1205" t="s">
        <v>4248</v>
      </c>
    </row>
    <row r="1206" spans="1:3" x14ac:dyDescent="0.25">
      <c r="A1206" t="s">
        <v>9804</v>
      </c>
      <c r="B1206" t="s">
        <v>4246</v>
      </c>
      <c r="C1206" t="s">
        <v>4248</v>
      </c>
    </row>
    <row r="1207" spans="1:3" x14ac:dyDescent="0.25">
      <c r="A1207" t="s">
        <v>9805</v>
      </c>
      <c r="B1207" t="s">
        <v>4246</v>
      </c>
      <c r="C1207" t="s">
        <v>4248</v>
      </c>
    </row>
    <row r="1208" spans="1:3" x14ac:dyDescent="0.25">
      <c r="A1208" t="s">
        <v>9806</v>
      </c>
      <c r="B1208" t="s">
        <v>4246</v>
      </c>
      <c r="C1208" t="s">
        <v>4248</v>
      </c>
    </row>
    <row r="1209" spans="1:3" x14ac:dyDescent="0.25">
      <c r="A1209" t="s">
        <v>9807</v>
      </c>
      <c r="B1209" t="s">
        <v>4246</v>
      </c>
      <c r="C1209" t="s">
        <v>4248</v>
      </c>
    </row>
    <row r="1210" spans="1:3" x14ac:dyDescent="0.25">
      <c r="A1210" t="s">
        <v>9808</v>
      </c>
      <c r="B1210" t="s">
        <v>4246</v>
      </c>
      <c r="C1210" t="s">
        <v>4248</v>
      </c>
    </row>
    <row r="1211" spans="1:3" x14ac:dyDescent="0.25">
      <c r="A1211" t="s">
        <v>9809</v>
      </c>
      <c r="B1211" t="s">
        <v>4246</v>
      </c>
      <c r="C1211" t="s">
        <v>4248</v>
      </c>
    </row>
    <row r="1212" spans="1:3" x14ac:dyDescent="0.25">
      <c r="A1212" t="s">
        <v>10185</v>
      </c>
      <c r="B1212" t="s">
        <v>4246</v>
      </c>
      <c r="C1212" t="s">
        <v>4248</v>
      </c>
    </row>
    <row r="1213" spans="1:3" x14ac:dyDescent="0.25">
      <c r="A1213" t="s">
        <v>9794</v>
      </c>
      <c r="B1213" t="s">
        <v>4246</v>
      </c>
      <c r="C1213" t="s">
        <v>4248</v>
      </c>
    </row>
    <row r="1214" spans="1:3" x14ac:dyDescent="0.25">
      <c r="A1214" t="s">
        <v>9810</v>
      </c>
      <c r="B1214" t="s">
        <v>4246</v>
      </c>
      <c r="C1214" t="s">
        <v>4248</v>
      </c>
    </row>
    <row r="1215" spans="1:3" x14ac:dyDescent="0.25">
      <c r="A1215" t="s">
        <v>10186</v>
      </c>
      <c r="B1215" t="s">
        <v>4246</v>
      </c>
      <c r="C1215" t="s">
        <v>4248</v>
      </c>
    </row>
    <row r="1216" spans="1:3" x14ac:dyDescent="0.25">
      <c r="A1216" t="s">
        <v>9811</v>
      </c>
      <c r="B1216" t="s">
        <v>4246</v>
      </c>
      <c r="C1216" t="s">
        <v>4248</v>
      </c>
    </row>
    <row r="1217" spans="1:3" x14ac:dyDescent="0.25">
      <c r="A1217" t="s">
        <v>9812</v>
      </c>
      <c r="B1217" t="s">
        <v>4246</v>
      </c>
      <c r="C1217" t="s">
        <v>4248</v>
      </c>
    </row>
    <row r="1218" spans="1:3" x14ac:dyDescent="0.25">
      <c r="A1218" t="s">
        <v>9813</v>
      </c>
      <c r="B1218" t="s">
        <v>4246</v>
      </c>
      <c r="C1218" t="s">
        <v>4248</v>
      </c>
    </row>
    <row r="1219" spans="1:3" x14ac:dyDescent="0.25">
      <c r="A1219" t="s">
        <v>9814</v>
      </c>
      <c r="B1219" t="s">
        <v>4246</v>
      </c>
      <c r="C1219" t="s">
        <v>4248</v>
      </c>
    </row>
    <row r="1220" spans="1:3" x14ac:dyDescent="0.25">
      <c r="A1220" t="s">
        <v>9815</v>
      </c>
      <c r="B1220" t="s">
        <v>4246</v>
      </c>
      <c r="C1220" t="s">
        <v>4248</v>
      </c>
    </row>
    <row r="1221" spans="1:3" x14ac:dyDescent="0.25">
      <c r="A1221" t="s">
        <v>9816</v>
      </c>
      <c r="B1221" t="s">
        <v>4246</v>
      </c>
      <c r="C1221" t="s">
        <v>4248</v>
      </c>
    </row>
    <row r="1222" spans="1:3" x14ac:dyDescent="0.25">
      <c r="A1222" t="s">
        <v>10187</v>
      </c>
      <c r="B1222" t="s">
        <v>4246</v>
      </c>
      <c r="C1222" t="s">
        <v>4248</v>
      </c>
    </row>
    <row r="1223" spans="1:3" x14ac:dyDescent="0.25">
      <c r="A1223" t="s">
        <v>10188</v>
      </c>
      <c r="B1223" t="s">
        <v>4246</v>
      </c>
      <c r="C1223" t="s">
        <v>4248</v>
      </c>
    </row>
    <row r="1224" spans="1:3" x14ac:dyDescent="0.25">
      <c r="A1224" t="s">
        <v>9817</v>
      </c>
      <c r="B1224" t="s">
        <v>4246</v>
      </c>
      <c r="C1224" t="s">
        <v>4248</v>
      </c>
    </row>
    <row r="1225" spans="1:3" x14ac:dyDescent="0.25">
      <c r="A1225" t="s">
        <v>9812</v>
      </c>
      <c r="B1225" t="s">
        <v>4246</v>
      </c>
      <c r="C1225" t="s">
        <v>4248</v>
      </c>
    </row>
    <row r="1226" spans="1:3" x14ac:dyDescent="0.25">
      <c r="A1226" t="s">
        <v>10189</v>
      </c>
      <c r="B1226" t="s">
        <v>4246</v>
      </c>
      <c r="C1226" t="s">
        <v>4248</v>
      </c>
    </row>
    <row r="1227" spans="1:3" x14ac:dyDescent="0.25">
      <c r="A1227" t="s">
        <v>9818</v>
      </c>
      <c r="B1227" t="s">
        <v>4246</v>
      </c>
      <c r="C1227" t="s">
        <v>4248</v>
      </c>
    </row>
    <row r="1228" spans="1:3" x14ac:dyDescent="0.25">
      <c r="A1228" t="s">
        <v>9819</v>
      </c>
      <c r="B1228" t="s">
        <v>4246</v>
      </c>
      <c r="C1228" t="s">
        <v>4248</v>
      </c>
    </row>
    <row r="1229" spans="1:3" x14ac:dyDescent="0.25">
      <c r="A1229" t="s">
        <v>9820</v>
      </c>
      <c r="B1229" t="s">
        <v>4246</v>
      </c>
      <c r="C1229" t="s">
        <v>4248</v>
      </c>
    </row>
    <row r="1230" spans="1:3" x14ac:dyDescent="0.25">
      <c r="A1230" t="s">
        <v>10190</v>
      </c>
      <c r="B1230" t="s">
        <v>4246</v>
      </c>
      <c r="C1230" t="s">
        <v>4248</v>
      </c>
    </row>
    <row r="1231" spans="1:3" x14ac:dyDescent="0.25">
      <c r="A1231" t="s">
        <v>9821</v>
      </c>
      <c r="B1231" t="s">
        <v>4246</v>
      </c>
      <c r="C1231" t="s">
        <v>4248</v>
      </c>
    </row>
    <row r="1232" spans="1:3" x14ac:dyDescent="0.25">
      <c r="A1232" t="s">
        <v>10191</v>
      </c>
      <c r="B1232" t="s">
        <v>4246</v>
      </c>
      <c r="C1232" t="s">
        <v>4248</v>
      </c>
    </row>
    <row r="1233" spans="1:3" x14ac:dyDescent="0.25">
      <c r="A1233" t="s">
        <v>9822</v>
      </c>
      <c r="B1233" t="s">
        <v>4246</v>
      </c>
      <c r="C1233" t="s">
        <v>4248</v>
      </c>
    </row>
    <row r="1234" spans="1:3" x14ac:dyDescent="0.25">
      <c r="A1234" t="s">
        <v>10192</v>
      </c>
      <c r="B1234" t="s">
        <v>4246</v>
      </c>
      <c r="C1234" t="s">
        <v>4248</v>
      </c>
    </row>
    <row r="1235" spans="1:3" x14ac:dyDescent="0.25">
      <c r="A1235" t="s">
        <v>9742</v>
      </c>
      <c r="B1235" t="s">
        <v>4246</v>
      </c>
      <c r="C1235" t="s">
        <v>4248</v>
      </c>
    </row>
    <row r="1236" spans="1:3" x14ac:dyDescent="0.25">
      <c r="A1236" t="s">
        <v>9823</v>
      </c>
      <c r="B1236" t="s">
        <v>4246</v>
      </c>
      <c r="C1236" t="s">
        <v>4248</v>
      </c>
    </row>
    <row r="1237" spans="1:3" x14ac:dyDescent="0.25">
      <c r="A1237" t="s">
        <v>10193</v>
      </c>
      <c r="B1237" t="s">
        <v>4246</v>
      </c>
      <c r="C1237" t="s">
        <v>4248</v>
      </c>
    </row>
    <row r="1238" spans="1:3" x14ac:dyDescent="0.25">
      <c r="A1238" t="s">
        <v>10194</v>
      </c>
      <c r="B1238" t="s">
        <v>4246</v>
      </c>
      <c r="C1238" t="s">
        <v>4248</v>
      </c>
    </row>
    <row r="1239" spans="1:3" x14ac:dyDescent="0.25">
      <c r="A1239" t="s">
        <v>9824</v>
      </c>
      <c r="B1239" t="s">
        <v>4246</v>
      </c>
      <c r="C1239" t="s">
        <v>4248</v>
      </c>
    </row>
    <row r="1240" spans="1:3" x14ac:dyDescent="0.25">
      <c r="A1240" t="s">
        <v>9825</v>
      </c>
      <c r="B1240" t="s">
        <v>4246</v>
      </c>
      <c r="C1240" t="s">
        <v>4248</v>
      </c>
    </row>
    <row r="1241" spans="1:3" x14ac:dyDescent="0.25">
      <c r="A1241" t="s">
        <v>9826</v>
      </c>
      <c r="B1241" t="s">
        <v>4246</v>
      </c>
      <c r="C1241" t="s">
        <v>4248</v>
      </c>
    </row>
    <row r="1242" spans="1:3" x14ac:dyDescent="0.25">
      <c r="A1242" t="s">
        <v>10195</v>
      </c>
      <c r="B1242" t="s">
        <v>4246</v>
      </c>
      <c r="C1242" t="s">
        <v>4248</v>
      </c>
    </row>
    <row r="1243" spans="1:3" x14ac:dyDescent="0.25">
      <c r="A1243" t="s">
        <v>9827</v>
      </c>
      <c r="B1243" t="s">
        <v>4246</v>
      </c>
      <c r="C1243" t="s">
        <v>4248</v>
      </c>
    </row>
    <row r="1244" spans="1:3" x14ac:dyDescent="0.25">
      <c r="A1244" t="s">
        <v>9828</v>
      </c>
      <c r="B1244" t="s">
        <v>4246</v>
      </c>
      <c r="C1244" t="s">
        <v>4248</v>
      </c>
    </row>
    <row r="1245" spans="1:3" x14ac:dyDescent="0.25">
      <c r="A1245" t="s">
        <v>9829</v>
      </c>
      <c r="B1245" t="s">
        <v>4246</v>
      </c>
      <c r="C1245" t="s">
        <v>4248</v>
      </c>
    </row>
    <row r="1246" spans="1:3" x14ac:dyDescent="0.25">
      <c r="A1246" t="s">
        <v>9830</v>
      </c>
      <c r="B1246" t="s">
        <v>4246</v>
      </c>
      <c r="C1246" t="s">
        <v>4248</v>
      </c>
    </row>
    <row r="1247" spans="1:3" x14ac:dyDescent="0.25">
      <c r="A1247" t="s">
        <v>9823</v>
      </c>
      <c r="B1247" t="s">
        <v>4246</v>
      </c>
      <c r="C1247" t="s">
        <v>4248</v>
      </c>
    </row>
    <row r="1248" spans="1:3" x14ac:dyDescent="0.25">
      <c r="A1248" t="s">
        <v>9831</v>
      </c>
      <c r="B1248" t="s">
        <v>4246</v>
      </c>
      <c r="C1248" t="s">
        <v>4248</v>
      </c>
    </row>
    <row r="1249" spans="1:6" x14ac:dyDescent="0.25">
      <c r="A1249" t="s">
        <v>9832</v>
      </c>
      <c r="B1249" t="s">
        <v>4246</v>
      </c>
      <c r="C1249" t="s">
        <v>4248</v>
      </c>
    </row>
    <row r="1250" spans="1:6" x14ac:dyDescent="0.25">
      <c r="A1250" t="s">
        <v>9777</v>
      </c>
      <c r="B1250" t="s">
        <v>4246</v>
      </c>
      <c r="C1250" t="s">
        <v>4248</v>
      </c>
    </row>
    <row r="1251" spans="1:6" x14ac:dyDescent="0.25">
      <c r="A1251" t="s">
        <v>9833</v>
      </c>
      <c r="B1251" t="s">
        <v>4246</v>
      </c>
      <c r="C1251" t="s">
        <v>4248</v>
      </c>
    </row>
    <row r="1252" spans="1:6" x14ac:dyDescent="0.25">
      <c r="A1252" t="s">
        <v>9834</v>
      </c>
      <c r="B1252" t="s">
        <v>4246</v>
      </c>
      <c r="C1252" t="s">
        <v>4248</v>
      </c>
    </row>
    <row r="1253" spans="1:6" x14ac:dyDescent="0.25">
      <c r="A1253" t="s">
        <v>9835</v>
      </c>
      <c r="B1253" t="s">
        <v>4246</v>
      </c>
      <c r="C1253" t="s">
        <v>4248</v>
      </c>
    </row>
    <row r="1254" spans="1:6" x14ac:dyDescent="0.25">
      <c r="A1254" t="s">
        <v>10196</v>
      </c>
      <c r="B1254" t="s">
        <v>4246</v>
      </c>
      <c r="C1254" t="s">
        <v>4248</v>
      </c>
    </row>
    <row r="1255" spans="1:6" x14ac:dyDescent="0.25">
      <c r="A1255" t="s">
        <v>10197</v>
      </c>
      <c r="B1255" t="s">
        <v>4246</v>
      </c>
      <c r="C1255" t="s">
        <v>4248</v>
      </c>
    </row>
    <row r="1256" spans="1:6" x14ac:dyDescent="0.25">
      <c r="A1256" t="s">
        <v>9836</v>
      </c>
      <c r="B1256" t="s">
        <v>4246</v>
      </c>
      <c r="C1256" t="s">
        <v>4248</v>
      </c>
    </row>
    <row r="1257" spans="1:6" x14ac:dyDescent="0.25">
      <c r="A1257" t="s">
        <v>9837</v>
      </c>
      <c r="B1257" t="s">
        <v>4246</v>
      </c>
      <c r="C1257" t="s">
        <v>4248</v>
      </c>
    </row>
    <row r="1258" spans="1:6" x14ac:dyDescent="0.25">
      <c r="A1258" t="s">
        <v>9837</v>
      </c>
      <c r="B1258" t="s">
        <v>4246</v>
      </c>
      <c r="C1258" t="s">
        <v>4248</v>
      </c>
    </row>
    <row r="1259" spans="1:6" x14ac:dyDescent="0.25">
      <c r="A1259" t="s">
        <v>9838</v>
      </c>
      <c r="B1259" t="s">
        <v>4246</v>
      </c>
      <c r="C1259" t="s">
        <v>4248</v>
      </c>
    </row>
    <row r="1260" spans="1:6" x14ac:dyDescent="0.25">
      <c r="A1260" t="s">
        <v>9839</v>
      </c>
      <c r="B1260" t="s">
        <v>4246</v>
      </c>
      <c r="C1260" t="s">
        <v>4248</v>
      </c>
    </row>
    <row r="1261" spans="1:6" x14ac:dyDescent="0.25">
      <c r="A1261" t="s">
        <v>9840</v>
      </c>
      <c r="B1261" t="s">
        <v>4246</v>
      </c>
      <c r="C1261" t="s">
        <v>4248</v>
      </c>
      <c r="E1261" s="25"/>
      <c r="F1261" s="26"/>
    </row>
    <row r="1262" spans="1:6" x14ac:dyDescent="0.25">
      <c r="A1262" t="s">
        <v>9841</v>
      </c>
      <c r="B1262" t="s">
        <v>4246</v>
      </c>
      <c r="C1262" t="s">
        <v>4248</v>
      </c>
      <c r="E1262" s="25"/>
      <c r="F1262" s="26"/>
    </row>
    <row r="1263" spans="1:6" x14ac:dyDescent="0.25">
      <c r="A1263" t="s">
        <v>10198</v>
      </c>
      <c r="B1263" t="s">
        <v>4246</v>
      </c>
      <c r="C1263" t="s">
        <v>4248</v>
      </c>
      <c r="E1263" s="25"/>
      <c r="F1263" s="26"/>
    </row>
    <row r="1264" spans="1:6" x14ac:dyDescent="0.25">
      <c r="A1264" t="s">
        <v>9806</v>
      </c>
      <c r="B1264" t="s">
        <v>4246</v>
      </c>
      <c r="C1264" t="s">
        <v>4248</v>
      </c>
      <c r="E1264" s="25"/>
      <c r="F1264" s="26"/>
    </row>
    <row r="1265" spans="1:6" x14ac:dyDescent="0.25">
      <c r="A1265" t="s">
        <v>9842</v>
      </c>
      <c r="B1265" t="s">
        <v>4246</v>
      </c>
      <c r="C1265" t="s">
        <v>4248</v>
      </c>
      <c r="E1265" s="25"/>
      <c r="F1265" s="26"/>
    </row>
    <row r="1266" spans="1:6" x14ac:dyDescent="0.25">
      <c r="A1266" t="s">
        <v>9843</v>
      </c>
      <c r="B1266" t="s">
        <v>4246</v>
      </c>
      <c r="C1266" t="s">
        <v>4248</v>
      </c>
      <c r="E1266" s="25"/>
      <c r="F1266" s="26"/>
    </row>
    <row r="1267" spans="1:6" x14ac:dyDescent="0.25">
      <c r="A1267" t="s">
        <v>9844</v>
      </c>
      <c r="B1267" t="s">
        <v>4246</v>
      </c>
      <c r="C1267" t="s">
        <v>4248</v>
      </c>
      <c r="E1267" s="25"/>
      <c r="F1267" s="26"/>
    </row>
    <row r="1268" spans="1:6" x14ac:dyDescent="0.25">
      <c r="A1268" t="s">
        <v>10199</v>
      </c>
      <c r="B1268" t="s">
        <v>4246</v>
      </c>
      <c r="C1268" t="s">
        <v>4248</v>
      </c>
      <c r="E1268" s="25"/>
    </row>
    <row r="1269" spans="1:6" x14ac:dyDescent="0.25">
      <c r="A1269" t="s">
        <v>9845</v>
      </c>
      <c r="B1269" t="s">
        <v>4246</v>
      </c>
      <c r="C1269" t="s">
        <v>4248</v>
      </c>
      <c r="E1269" s="25"/>
    </row>
    <row r="1270" spans="1:6" x14ac:dyDescent="0.25">
      <c r="A1270" t="s">
        <v>10200</v>
      </c>
      <c r="B1270" t="s">
        <v>4246</v>
      </c>
      <c r="C1270" t="s">
        <v>4248</v>
      </c>
      <c r="E1270" s="25"/>
    </row>
    <row r="1271" spans="1:6" x14ac:dyDescent="0.25">
      <c r="A1271" t="s">
        <v>9846</v>
      </c>
      <c r="B1271" t="s">
        <v>4246</v>
      </c>
      <c r="C1271" t="s">
        <v>4248</v>
      </c>
      <c r="E1271" s="25"/>
    </row>
    <row r="1272" spans="1:6" x14ac:dyDescent="0.25">
      <c r="A1272" t="s">
        <v>10201</v>
      </c>
      <c r="B1272" t="s">
        <v>4246</v>
      </c>
      <c r="C1272" t="s">
        <v>4248</v>
      </c>
      <c r="E1272" s="25"/>
    </row>
    <row r="1273" spans="1:6" x14ac:dyDescent="0.25">
      <c r="A1273" t="s">
        <v>9847</v>
      </c>
      <c r="B1273" t="s">
        <v>4246</v>
      </c>
      <c r="C1273" t="s">
        <v>4248</v>
      </c>
      <c r="E1273" s="25"/>
    </row>
    <row r="1274" spans="1:6" x14ac:dyDescent="0.25">
      <c r="A1274" t="s">
        <v>9848</v>
      </c>
      <c r="B1274" t="s">
        <v>4246</v>
      </c>
      <c r="C1274" t="s">
        <v>4248</v>
      </c>
      <c r="E1274" s="25"/>
    </row>
    <row r="1275" spans="1:6" x14ac:dyDescent="0.25">
      <c r="A1275" t="s">
        <v>9849</v>
      </c>
      <c r="B1275" t="s">
        <v>4246</v>
      </c>
      <c r="C1275" t="s">
        <v>4248</v>
      </c>
      <c r="E1275" s="25"/>
    </row>
    <row r="1276" spans="1:6" x14ac:dyDescent="0.25">
      <c r="A1276" t="s">
        <v>9850</v>
      </c>
      <c r="B1276" t="s">
        <v>4246</v>
      </c>
      <c r="C1276" t="s">
        <v>4248</v>
      </c>
      <c r="E1276" s="25"/>
    </row>
    <row r="1277" spans="1:6" x14ac:dyDescent="0.25">
      <c r="A1277" t="s">
        <v>9851</v>
      </c>
      <c r="B1277" t="s">
        <v>4246</v>
      </c>
      <c r="C1277" t="s">
        <v>4248</v>
      </c>
      <c r="E1277" s="25"/>
    </row>
    <row r="1278" spans="1:6" x14ac:dyDescent="0.25">
      <c r="A1278" t="s">
        <v>9852</v>
      </c>
      <c r="B1278" t="s">
        <v>4246</v>
      </c>
      <c r="C1278" t="s">
        <v>4248</v>
      </c>
      <c r="E1278" s="25"/>
    </row>
    <row r="1279" spans="1:6" x14ac:dyDescent="0.25">
      <c r="A1279" t="s">
        <v>9853</v>
      </c>
      <c r="B1279" t="s">
        <v>4246</v>
      </c>
      <c r="C1279" t="s">
        <v>4248</v>
      </c>
      <c r="E1279" s="25"/>
    </row>
    <row r="1280" spans="1:6" x14ac:dyDescent="0.25">
      <c r="A1280" t="s">
        <v>9854</v>
      </c>
      <c r="B1280" t="s">
        <v>4246</v>
      </c>
      <c r="C1280" t="s">
        <v>4248</v>
      </c>
      <c r="E1280" s="25"/>
    </row>
    <row r="1281" spans="1:5" x14ac:dyDescent="0.25">
      <c r="A1281" t="s">
        <v>9855</v>
      </c>
      <c r="B1281" t="s">
        <v>4246</v>
      </c>
      <c r="C1281" t="s">
        <v>4248</v>
      </c>
      <c r="E1281" s="25"/>
    </row>
    <row r="1282" spans="1:5" x14ac:dyDescent="0.25">
      <c r="A1282" t="s">
        <v>9856</v>
      </c>
      <c r="B1282" t="s">
        <v>4246</v>
      </c>
      <c r="C1282" t="s">
        <v>4248</v>
      </c>
      <c r="E1282" s="25"/>
    </row>
    <row r="1283" spans="1:5" x14ac:dyDescent="0.25">
      <c r="A1283" t="s">
        <v>9857</v>
      </c>
      <c r="B1283" t="s">
        <v>4246</v>
      </c>
      <c r="C1283" t="s">
        <v>4248</v>
      </c>
      <c r="E1283" s="25"/>
    </row>
    <row r="1284" spans="1:5" x14ac:dyDescent="0.25">
      <c r="A1284" t="s">
        <v>9858</v>
      </c>
      <c r="B1284" t="s">
        <v>4246</v>
      </c>
      <c r="C1284" t="s">
        <v>4248</v>
      </c>
      <c r="E1284" s="25"/>
    </row>
    <row r="1285" spans="1:5" x14ac:dyDescent="0.25">
      <c r="A1285" t="s">
        <v>9859</v>
      </c>
      <c r="B1285" t="s">
        <v>4246</v>
      </c>
      <c r="C1285" t="s">
        <v>4248</v>
      </c>
      <c r="E1285" s="25"/>
    </row>
    <row r="1286" spans="1:5" x14ac:dyDescent="0.25">
      <c r="A1286" t="s">
        <v>9860</v>
      </c>
      <c r="B1286" t="s">
        <v>4246</v>
      </c>
      <c r="C1286" t="s">
        <v>4248</v>
      </c>
      <c r="E1286" s="25"/>
    </row>
    <row r="1287" spans="1:5" x14ac:dyDescent="0.25">
      <c r="A1287" t="s">
        <v>9861</v>
      </c>
      <c r="B1287" t="s">
        <v>4246</v>
      </c>
      <c r="C1287" t="s">
        <v>4248</v>
      </c>
      <c r="E1287" s="25"/>
    </row>
    <row r="1288" spans="1:5" x14ac:dyDescent="0.25">
      <c r="A1288" t="s">
        <v>9862</v>
      </c>
      <c r="B1288" t="s">
        <v>4246</v>
      </c>
      <c r="C1288" t="s">
        <v>4248</v>
      </c>
      <c r="E1288" s="25"/>
    </row>
    <row r="1289" spans="1:5" x14ac:dyDescent="0.25">
      <c r="A1289" t="s">
        <v>9863</v>
      </c>
      <c r="B1289" t="s">
        <v>4246</v>
      </c>
      <c r="C1289" t="s">
        <v>4248</v>
      </c>
      <c r="E1289" s="25"/>
    </row>
    <row r="1290" spans="1:5" x14ac:dyDescent="0.25">
      <c r="A1290" t="s">
        <v>9864</v>
      </c>
      <c r="B1290" t="s">
        <v>4246</v>
      </c>
      <c r="C1290" t="s">
        <v>4248</v>
      </c>
      <c r="E1290" s="25"/>
    </row>
    <row r="1291" spans="1:5" x14ac:dyDescent="0.25">
      <c r="A1291" t="s">
        <v>9865</v>
      </c>
      <c r="B1291" t="s">
        <v>4246</v>
      </c>
      <c r="C1291" t="s">
        <v>4248</v>
      </c>
      <c r="E1291" s="25"/>
    </row>
    <row r="1292" spans="1:5" x14ac:dyDescent="0.25">
      <c r="A1292" t="s">
        <v>10202</v>
      </c>
      <c r="B1292" t="s">
        <v>4246</v>
      </c>
      <c r="C1292" t="s">
        <v>4248</v>
      </c>
      <c r="E1292" s="25"/>
    </row>
    <row r="1293" spans="1:5" x14ac:dyDescent="0.25">
      <c r="A1293" t="s">
        <v>9866</v>
      </c>
      <c r="B1293" t="s">
        <v>4246</v>
      </c>
      <c r="C1293" t="s">
        <v>4248</v>
      </c>
      <c r="E1293" s="25"/>
    </row>
    <row r="1294" spans="1:5" x14ac:dyDescent="0.25">
      <c r="A1294" t="s">
        <v>10203</v>
      </c>
      <c r="B1294" t="s">
        <v>4246</v>
      </c>
      <c r="C1294" t="s">
        <v>4248</v>
      </c>
      <c r="E1294" s="25"/>
    </row>
    <row r="1295" spans="1:5" x14ac:dyDescent="0.25">
      <c r="A1295" t="s">
        <v>9849</v>
      </c>
      <c r="B1295" t="s">
        <v>4246</v>
      </c>
      <c r="C1295" t="s">
        <v>4248</v>
      </c>
      <c r="E1295" s="25"/>
    </row>
    <row r="1296" spans="1:5" x14ac:dyDescent="0.25">
      <c r="A1296" t="s">
        <v>10204</v>
      </c>
      <c r="B1296" t="s">
        <v>4246</v>
      </c>
      <c r="C1296" t="s">
        <v>4248</v>
      </c>
      <c r="E1296" s="25"/>
    </row>
    <row r="1297" spans="1:5" x14ac:dyDescent="0.25">
      <c r="A1297" t="s">
        <v>10205</v>
      </c>
      <c r="B1297" t="s">
        <v>4246</v>
      </c>
      <c r="C1297" t="s">
        <v>4248</v>
      </c>
      <c r="E1297" s="25"/>
    </row>
    <row r="1298" spans="1:5" x14ac:dyDescent="0.25">
      <c r="A1298" t="s">
        <v>10206</v>
      </c>
      <c r="B1298" t="s">
        <v>4246</v>
      </c>
      <c r="C1298" t="s">
        <v>4248</v>
      </c>
      <c r="E1298" s="25"/>
    </row>
    <row r="1299" spans="1:5" x14ac:dyDescent="0.25">
      <c r="A1299" t="s">
        <v>10207</v>
      </c>
      <c r="B1299" t="s">
        <v>4246</v>
      </c>
      <c r="C1299" t="s">
        <v>4248</v>
      </c>
      <c r="E1299" s="25"/>
    </row>
    <row r="1300" spans="1:5" x14ac:dyDescent="0.25">
      <c r="A1300" t="s">
        <v>10208</v>
      </c>
      <c r="B1300" t="s">
        <v>4246</v>
      </c>
      <c r="C1300" t="s">
        <v>4248</v>
      </c>
      <c r="E1300" s="25"/>
    </row>
    <row r="1301" spans="1:5" x14ac:dyDescent="0.25">
      <c r="A1301" t="s">
        <v>9867</v>
      </c>
      <c r="B1301" t="s">
        <v>4246</v>
      </c>
      <c r="C1301" t="s">
        <v>4248</v>
      </c>
      <c r="E1301" s="25"/>
    </row>
    <row r="1302" spans="1:5" x14ac:dyDescent="0.25">
      <c r="A1302" t="s">
        <v>10209</v>
      </c>
      <c r="B1302" t="s">
        <v>4246</v>
      </c>
      <c r="C1302" t="s">
        <v>4248</v>
      </c>
      <c r="E1302" s="25"/>
    </row>
    <row r="1303" spans="1:5" x14ac:dyDescent="0.25">
      <c r="A1303" t="s">
        <v>10210</v>
      </c>
      <c r="B1303" t="s">
        <v>4246</v>
      </c>
      <c r="C1303" t="s">
        <v>4248</v>
      </c>
      <c r="E1303" s="25"/>
    </row>
    <row r="1304" spans="1:5" x14ac:dyDescent="0.25">
      <c r="A1304" t="s">
        <v>9868</v>
      </c>
      <c r="B1304" t="s">
        <v>4246</v>
      </c>
      <c r="C1304" t="s">
        <v>4248</v>
      </c>
      <c r="E1304" s="25"/>
    </row>
    <row r="1305" spans="1:5" x14ac:dyDescent="0.25">
      <c r="A1305" t="s">
        <v>10211</v>
      </c>
      <c r="B1305" t="s">
        <v>4246</v>
      </c>
      <c r="C1305" t="s">
        <v>4248</v>
      </c>
      <c r="E1305" s="25"/>
    </row>
    <row r="1306" spans="1:5" x14ac:dyDescent="0.25">
      <c r="A1306" t="s">
        <v>9869</v>
      </c>
      <c r="B1306" t="s">
        <v>4246</v>
      </c>
      <c r="C1306" t="s">
        <v>4248</v>
      </c>
      <c r="E1306" s="25"/>
    </row>
    <row r="1307" spans="1:5" x14ac:dyDescent="0.25">
      <c r="A1307" t="s">
        <v>9870</v>
      </c>
      <c r="B1307" t="s">
        <v>4246</v>
      </c>
      <c r="C1307" t="s">
        <v>4248</v>
      </c>
      <c r="E1307" s="25"/>
    </row>
    <row r="1308" spans="1:5" x14ac:dyDescent="0.25">
      <c r="A1308" t="s">
        <v>10212</v>
      </c>
      <c r="B1308" t="s">
        <v>4246</v>
      </c>
      <c r="C1308" t="s">
        <v>4248</v>
      </c>
      <c r="E1308" s="25"/>
    </row>
    <row r="1309" spans="1:5" x14ac:dyDescent="0.25">
      <c r="A1309" t="s">
        <v>9871</v>
      </c>
      <c r="B1309" t="s">
        <v>4246</v>
      </c>
      <c r="C1309" t="s">
        <v>4248</v>
      </c>
      <c r="E1309" s="25"/>
    </row>
    <row r="1310" spans="1:5" x14ac:dyDescent="0.25">
      <c r="A1310" t="s">
        <v>9872</v>
      </c>
      <c r="B1310" t="s">
        <v>4246</v>
      </c>
      <c r="C1310" t="s">
        <v>4248</v>
      </c>
      <c r="E1310" s="25"/>
    </row>
    <row r="1311" spans="1:5" x14ac:dyDescent="0.25">
      <c r="A1311" t="s">
        <v>9873</v>
      </c>
      <c r="B1311" t="s">
        <v>4246</v>
      </c>
      <c r="C1311" t="s">
        <v>4248</v>
      </c>
      <c r="E1311" s="25"/>
    </row>
    <row r="1312" spans="1:5" x14ac:dyDescent="0.25">
      <c r="A1312" t="s">
        <v>9874</v>
      </c>
      <c r="B1312" t="s">
        <v>4246</v>
      </c>
      <c r="C1312" t="s">
        <v>4248</v>
      </c>
      <c r="E1312" s="25"/>
    </row>
    <row r="1313" spans="1:5" x14ac:dyDescent="0.25">
      <c r="A1313" t="s">
        <v>9875</v>
      </c>
      <c r="B1313" t="s">
        <v>4246</v>
      </c>
      <c r="C1313" t="s">
        <v>4248</v>
      </c>
      <c r="E1313" s="25"/>
    </row>
    <row r="1314" spans="1:5" x14ac:dyDescent="0.25">
      <c r="A1314" t="s">
        <v>10213</v>
      </c>
      <c r="B1314" t="s">
        <v>4246</v>
      </c>
      <c r="C1314" t="s">
        <v>4248</v>
      </c>
      <c r="E1314" s="25"/>
    </row>
    <row r="1315" spans="1:5" x14ac:dyDescent="0.25">
      <c r="A1315" t="s">
        <v>10214</v>
      </c>
      <c r="B1315" t="s">
        <v>4246</v>
      </c>
      <c r="C1315" t="s">
        <v>4248</v>
      </c>
      <c r="E1315" s="25"/>
    </row>
    <row r="1316" spans="1:5" x14ac:dyDescent="0.25">
      <c r="A1316" t="s">
        <v>10215</v>
      </c>
      <c r="B1316" t="s">
        <v>4246</v>
      </c>
      <c r="C1316" t="s">
        <v>4248</v>
      </c>
      <c r="E1316" s="25"/>
    </row>
    <row r="1317" spans="1:5" x14ac:dyDescent="0.25">
      <c r="A1317" t="s">
        <v>9876</v>
      </c>
      <c r="B1317" t="s">
        <v>4246</v>
      </c>
      <c r="C1317" t="s">
        <v>4248</v>
      </c>
      <c r="E1317" s="25"/>
    </row>
    <row r="1318" spans="1:5" x14ac:dyDescent="0.25">
      <c r="A1318" t="s">
        <v>9877</v>
      </c>
      <c r="B1318" t="s">
        <v>4246</v>
      </c>
      <c r="C1318" t="s">
        <v>4248</v>
      </c>
      <c r="E1318" s="25"/>
    </row>
    <row r="1319" spans="1:5" x14ac:dyDescent="0.25">
      <c r="A1319" t="s">
        <v>9878</v>
      </c>
      <c r="B1319" t="s">
        <v>4246</v>
      </c>
      <c r="C1319" t="s">
        <v>4248</v>
      </c>
      <c r="E1319" s="25"/>
    </row>
    <row r="1320" spans="1:5" x14ac:dyDescent="0.25">
      <c r="A1320" t="s">
        <v>9879</v>
      </c>
      <c r="B1320" t="s">
        <v>4246</v>
      </c>
      <c r="C1320" t="s">
        <v>4248</v>
      </c>
      <c r="E1320" s="25"/>
    </row>
    <row r="1321" spans="1:5" x14ac:dyDescent="0.25">
      <c r="A1321" t="s">
        <v>9880</v>
      </c>
      <c r="B1321" t="s">
        <v>4246</v>
      </c>
      <c r="C1321" t="s">
        <v>4248</v>
      </c>
      <c r="E1321" s="25"/>
    </row>
    <row r="1322" spans="1:5" x14ac:dyDescent="0.25">
      <c r="A1322" t="s">
        <v>10216</v>
      </c>
      <c r="B1322" t="s">
        <v>4246</v>
      </c>
      <c r="C1322" t="s">
        <v>4248</v>
      </c>
      <c r="E1322" s="25"/>
    </row>
    <row r="1323" spans="1:5" x14ac:dyDescent="0.25">
      <c r="A1323" t="s">
        <v>9881</v>
      </c>
      <c r="B1323" t="s">
        <v>4246</v>
      </c>
      <c r="C1323" t="s">
        <v>4248</v>
      </c>
      <c r="E1323" s="25"/>
    </row>
    <row r="1324" spans="1:5" x14ac:dyDescent="0.25">
      <c r="A1324" t="s">
        <v>10217</v>
      </c>
      <c r="B1324" t="s">
        <v>4246</v>
      </c>
      <c r="C1324" t="s">
        <v>4248</v>
      </c>
      <c r="E1324" s="25"/>
    </row>
    <row r="1325" spans="1:5" x14ac:dyDescent="0.25">
      <c r="A1325" t="s">
        <v>9882</v>
      </c>
      <c r="B1325" t="s">
        <v>4246</v>
      </c>
      <c r="C1325" t="s">
        <v>4248</v>
      </c>
      <c r="E1325" s="25"/>
    </row>
    <row r="1326" spans="1:5" x14ac:dyDescent="0.25">
      <c r="A1326" t="s">
        <v>9883</v>
      </c>
      <c r="B1326" t="s">
        <v>4246</v>
      </c>
      <c r="C1326" t="s">
        <v>4248</v>
      </c>
      <c r="E1326" s="25"/>
    </row>
    <row r="1327" spans="1:5" x14ac:dyDescent="0.25">
      <c r="A1327" t="s">
        <v>9884</v>
      </c>
      <c r="B1327" t="s">
        <v>4246</v>
      </c>
      <c r="C1327" t="s">
        <v>4248</v>
      </c>
      <c r="E1327" s="25"/>
    </row>
    <row r="1328" spans="1:5" x14ac:dyDescent="0.25">
      <c r="A1328" t="s">
        <v>9885</v>
      </c>
      <c r="B1328" t="s">
        <v>4246</v>
      </c>
      <c r="C1328" t="s">
        <v>4248</v>
      </c>
      <c r="E1328" s="25"/>
    </row>
    <row r="1329" spans="1:5" x14ac:dyDescent="0.25">
      <c r="A1329" t="s">
        <v>10218</v>
      </c>
      <c r="B1329" t="s">
        <v>4246</v>
      </c>
      <c r="C1329" t="s">
        <v>4248</v>
      </c>
      <c r="E1329" s="25"/>
    </row>
    <row r="1330" spans="1:5" x14ac:dyDescent="0.25">
      <c r="A1330" t="s">
        <v>9886</v>
      </c>
      <c r="B1330" t="s">
        <v>4246</v>
      </c>
      <c r="C1330" t="s">
        <v>4248</v>
      </c>
      <c r="E1330" s="25"/>
    </row>
    <row r="1331" spans="1:5" x14ac:dyDescent="0.25">
      <c r="A1331" t="s">
        <v>9887</v>
      </c>
      <c r="B1331" t="s">
        <v>4246</v>
      </c>
      <c r="C1331" t="s">
        <v>4248</v>
      </c>
      <c r="E1331" s="25"/>
    </row>
    <row r="1332" spans="1:5" x14ac:dyDescent="0.25">
      <c r="A1332" t="s">
        <v>9888</v>
      </c>
      <c r="B1332" t="s">
        <v>4246</v>
      </c>
      <c r="C1332" t="s">
        <v>4248</v>
      </c>
      <c r="E1332" s="25"/>
    </row>
    <row r="1333" spans="1:5" x14ac:dyDescent="0.25">
      <c r="A1333" t="s">
        <v>9889</v>
      </c>
      <c r="B1333" t="s">
        <v>4246</v>
      </c>
      <c r="C1333" t="s">
        <v>4248</v>
      </c>
      <c r="E1333" s="25"/>
    </row>
    <row r="1334" spans="1:5" x14ac:dyDescent="0.25">
      <c r="A1334" t="s">
        <v>10219</v>
      </c>
      <c r="B1334" t="s">
        <v>4246</v>
      </c>
      <c r="C1334" t="s">
        <v>4248</v>
      </c>
      <c r="E1334" s="25"/>
    </row>
    <row r="1335" spans="1:5" x14ac:dyDescent="0.25">
      <c r="A1335" t="s">
        <v>9890</v>
      </c>
      <c r="B1335" t="s">
        <v>4246</v>
      </c>
      <c r="C1335" t="s">
        <v>4248</v>
      </c>
      <c r="E1335" s="25"/>
    </row>
    <row r="1336" spans="1:5" x14ac:dyDescent="0.25">
      <c r="A1336" t="s">
        <v>9891</v>
      </c>
      <c r="B1336" t="s">
        <v>4246</v>
      </c>
      <c r="C1336" t="s">
        <v>4248</v>
      </c>
      <c r="E1336" s="25"/>
    </row>
    <row r="1337" spans="1:5" x14ac:dyDescent="0.25">
      <c r="A1337" t="s">
        <v>9892</v>
      </c>
      <c r="B1337" t="s">
        <v>4246</v>
      </c>
      <c r="C1337" t="s">
        <v>4248</v>
      </c>
      <c r="E1337" s="25"/>
    </row>
    <row r="1338" spans="1:5" x14ac:dyDescent="0.25">
      <c r="A1338" t="s">
        <v>10220</v>
      </c>
      <c r="B1338" t="s">
        <v>4246</v>
      </c>
      <c r="C1338" t="s">
        <v>4248</v>
      </c>
      <c r="E1338" s="25"/>
    </row>
    <row r="1339" spans="1:5" x14ac:dyDescent="0.25">
      <c r="A1339" t="s">
        <v>10221</v>
      </c>
      <c r="B1339" t="s">
        <v>4246</v>
      </c>
      <c r="C1339" t="s">
        <v>4248</v>
      </c>
      <c r="E1339" s="25"/>
    </row>
    <row r="1340" spans="1:5" x14ac:dyDescent="0.25">
      <c r="A1340" t="s">
        <v>9940</v>
      </c>
      <c r="B1340" t="s">
        <v>4246</v>
      </c>
      <c r="C1340" t="s">
        <v>4248</v>
      </c>
      <c r="E1340" s="25"/>
    </row>
    <row r="1341" spans="1:5" x14ac:dyDescent="0.25">
      <c r="A1341" t="s">
        <v>9893</v>
      </c>
      <c r="B1341" t="s">
        <v>4246</v>
      </c>
      <c r="C1341" t="s">
        <v>4248</v>
      </c>
      <c r="E1341" s="25"/>
    </row>
    <row r="1342" spans="1:5" x14ac:dyDescent="0.25">
      <c r="A1342" t="s">
        <v>4177</v>
      </c>
      <c r="B1342" t="s">
        <v>4246</v>
      </c>
      <c r="C1342" t="s">
        <v>4248</v>
      </c>
      <c r="E1342" s="25"/>
    </row>
    <row r="1343" spans="1:5" x14ac:dyDescent="0.25">
      <c r="A1343" t="s">
        <v>4178</v>
      </c>
      <c r="B1343" t="s">
        <v>4246</v>
      </c>
      <c r="C1343" t="s">
        <v>4248</v>
      </c>
      <c r="E1343" s="25"/>
    </row>
    <row r="1344" spans="1:5" x14ac:dyDescent="0.25">
      <c r="A1344" t="s">
        <v>10222</v>
      </c>
      <c r="B1344" t="s">
        <v>4246</v>
      </c>
      <c r="C1344" t="s">
        <v>4248</v>
      </c>
      <c r="E1344" s="25"/>
    </row>
    <row r="1345" spans="1:6" x14ac:dyDescent="0.25">
      <c r="A1345" t="s">
        <v>9728</v>
      </c>
      <c r="B1345" t="s">
        <v>4246</v>
      </c>
      <c r="C1345" t="s">
        <v>4248</v>
      </c>
      <c r="E1345" s="27"/>
      <c r="F1345" s="26"/>
    </row>
    <row r="1346" spans="1:6" x14ac:dyDescent="0.25">
      <c r="A1346" t="s">
        <v>9938</v>
      </c>
      <c r="B1346" t="s">
        <v>4246</v>
      </c>
      <c r="C1346" t="s">
        <v>4248</v>
      </c>
      <c r="E1346" s="27"/>
    </row>
    <row r="1347" spans="1:6" x14ac:dyDescent="0.25">
      <c r="A1347" t="s">
        <v>9894</v>
      </c>
      <c r="B1347" t="s">
        <v>4246</v>
      </c>
      <c r="C1347" t="s">
        <v>4248</v>
      </c>
      <c r="E1347" s="27"/>
    </row>
    <row r="1348" spans="1:6" x14ac:dyDescent="0.25">
      <c r="A1348" t="s">
        <v>9895</v>
      </c>
      <c r="B1348" t="s">
        <v>4246</v>
      </c>
      <c r="C1348" t="s">
        <v>4248</v>
      </c>
      <c r="E1348" s="27"/>
    </row>
    <row r="1349" spans="1:6" x14ac:dyDescent="0.25">
      <c r="A1349" t="s">
        <v>9896</v>
      </c>
      <c r="B1349" t="s">
        <v>4246</v>
      </c>
      <c r="C1349" t="s">
        <v>4248</v>
      </c>
      <c r="E1349" s="27"/>
    </row>
    <row r="1350" spans="1:6" x14ac:dyDescent="0.25">
      <c r="A1350" t="s">
        <v>9897</v>
      </c>
      <c r="B1350" t="s">
        <v>4246</v>
      </c>
      <c r="C1350" t="s">
        <v>4248</v>
      </c>
      <c r="E1350" s="27"/>
    </row>
    <row r="1351" spans="1:6" x14ac:dyDescent="0.25">
      <c r="A1351" t="s">
        <v>9898</v>
      </c>
      <c r="B1351" t="s">
        <v>4246</v>
      </c>
      <c r="C1351" t="s">
        <v>4248</v>
      </c>
      <c r="E1351" s="27"/>
    </row>
    <row r="1352" spans="1:6" x14ac:dyDescent="0.25">
      <c r="A1352" t="s">
        <v>9899</v>
      </c>
      <c r="B1352" t="s">
        <v>4246</v>
      </c>
      <c r="C1352" t="s">
        <v>4248</v>
      </c>
      <c r="E1352" s="27"/>
    </row>
    <row r="1353" spans="1:6" x14ac:dyDescent="0.25">
      <c r="A1353" t="s">
        <v>9900</v>
      </c>
      <c r="B1353" t="s">
        <v>4246</v>
      </c>
      <c r="C1353" t="s">
        <v>4248</v>
      </c>
      <c r="E1353" s="27"/>
    </row>
    <row r="1354" spans="1:6" x14ac:dyDescent="0.25">
      <c r="A1354" t="s">
        <v>9901</v>
      </c>
      <c r="B1354" t="s">
        <v>4246</v>
      </c>
      <c r="C1354" t="s">
        <v>4248</v>
      </c>
      <c r="E1354" s="27"/>
    </row>
    <row r="1355" spans="1:6" x14ac:dyDescent="0.25">
      <c r="A1355" t="s">
        <v>9902</v>
      </c>
      <c r="B1355" t="s">
        <v>4246</v>
      </c>
      <c r="C1355" t="s">
        <v>4248</v>
      </c>
      <c r="E1355" s="27"/>
    </row>
    <row r="1356" spans="1:6" x14ac:dyDescent="0.25">
      <c r="A1356" t="s">
        <v>9903</v>
      </c>
      <c r="B1356" t="s">
        <v>4246</v>
      </c>
      <c r="C1356" t="s">
        <v>4248</v>
      </c>
      <c r="E1356" s="27"/>
    </row>
    <row r="1357" spans="1:6" x14ac:dyDescent="0.25">
      <c r="A1357" t="s">
        <v>9904</v>
      </c>
      <c r="B1357" t="s">
        <v>4246</v>
      </c>
      <c r="C1357" t="s">
        <v>4248</v>
      </c>
      <c r="E1357" s="27"/>
    </row>
    <row r="1358" spans="1:6" x14ac:dyDescent="0.25">
      <c r="A1358" t="s">
        <v>9905</v>
      </c>
      <c r="B1358" t="s">
        <v>4246</v>
      </c>
      <c r="C1358" t="s">
        <v>4248</v>
      </c>
      <c r="E1358" s="27"/>
    </row>
    <row r="1359" spans="1:6" x14ac:dyDescent="0.25">
      <c r="A1359" t="s">
        <v>9906</v>
      </c>
      <c r="B1359" t="s">
        <v>4246</v>
      </c>
      <c r="C1359" t="s">
        <v>4248</v>
      </c>
      <c r="E1359" s="27"/>
    </row>
    <row r="1360" spans="1:6" x14ac:dyDescent="0.25">
      <c r="A1360" t="s">
        <v>9907</v>
      </c>
      <c r="B1360" t="s">
        <v>4246</v>
      </c>
      <c r="C1360" t="s">
        <v>4248</v>
      </c>
      <c r="E1360" s="25"/>
    </row>
    <row r="1361" spans="1:6" x14ac:dyDescent="0.25">
      <c r="A1361" t="s">
        <v>9908</v>
      </c>
      <c r="B1361" t="s">
        <v>4246</v>
      </c>
      <c r="C1361" t="s">
        <v>4248</v>
      </c>
      <c r="E1361" s="25"/>
    </row>
    <row r="1362" spans="1:6" x14ac:dyDescent="0.25">
      <c r="A1362" t="s">
        <v>9909</v>
      </c>
      <c r="B1362" t="s">
        <v>4246</v>
      </c>
      <c r="C1362" t="s">
        <v>4248</v>
      </c>
      <c r="E1362" s="25"/>
    </row>
    <row r="1363" spans="1:6" x14ac:dyDescent="0.25">
      <c r="A1363" t="s">
        <v>9910</v>
      </c>
      <c r="B1363" t="s">
        <v>4246</v>
      </c>
      <c r="C1363" t="s">
        <v>4248</v>
      </c>
      <c r="E1363" s="25"/>
    </row>
    <row r="1364" spans="1:6" x14ac:dyDescent="0.25">
      <c r="A1364" t="s">
        <v>9911</v>
      </c>
      <c r="B1364" t="s">
        <v>4246</v>
      </c>
      <c r="C1364" t="s">
        <v>4248</v>
      </c>
      <c r="E1364" s="25"/>
    </row>
    <row r="1365" spans="1:6" x14ac:dyDescent="0.25">
      <c r="A1365" t="s">
        <v>9912</v>
      </c>
      <c r="B1365" t="s">
        <v>4246</v>
      </c>
      <c r="C1365" t="s">
        <v>4248</v>
      </c>
      <c r="E1365" s="25"/>
    </row>
    <row r="1366" spans="1:6" x14ac:dyDescent="0.25">
      <c r="A1366" t="s">
        <v>9913</v>
      </c>
      <c r="B1366" t="s">
        <v>4246</v>
      </c>
      <c r="C1366" t="s">
        <v>4248</v>
      </c>
      <c r="E1366" s="25"/>
      <c r="F1366" s="26"/>
    </row>
    <row r="1367" spans="1:6" x14ac:dyDescent="0.25">
      <c r="A1367" t="s">
        <v>9914</v>
      </c>
      <c r="B1367" t="s">
        <v>4246</v>
      </c>
      <c r="C1367" t="s">
        <v>4248</v>
      </c>
      <c r="E1367" s="25"/>
      <c r="F1367" s="26"/>
    </row>
    <row r="1368" spans="1:6" x14ac:dyDescent="0.25">
      <c r="A1368" t="s">
        <v>9915</v>
      </c>
      <c r="B1368" t="s">
        <v>4246</v>
      </c>
      <c r="C1368" t="s">
        <v>4248</v>
      </c>
      <c r="E1368" s="30"/>
      <c r="F1368" s="26"/>
    </row>
    <row r="1369" spans="1:6" x14ac:dyDescent="0.25">
      <c r="A1369" t="s">
        <v>10223</v>
      </c>
      <c r="B1369" t="s">
        <v>4246</v>
      </c>
      <c r="C1369" t="s">
        <v>4248</v>
      </c>
      <c r="E1369" s="25"/>
      <c r="F1369" s="26"/>
    </row>
    <row r="1370" spans="1:6" x14ac:dyDescent="0.25">
      <c r="A1370" t="s">
        <v>9916</v>
      </c>
      <c r="B1370" t="s">
        <v>4246</v>
      </c>
      <c r="C1370" t="s">
        <v>4248</v>
      </c>
      <c r="E1370" s="25"/>
      <c r="F1370" s="26"/>
    </row>
    <row r="1371" spans="1:6" x14ac:dyDescent="0.25">
      <c r="A1371" t="s">
        <v>9917</v>
      </c>
      <c r="B1371" t="s">
        <v>4246</v>
      </c>
      <c r="C1371" t="s">
        <v>4248</v>
      </c>
      <c r="E1371" s="25"/>
    </row>
    <row r="1372" spans="1:6" x14ac:dyDescent="0.25">
      <c r="A1372" t="s">
        <v>9918</v>
      </c>
      <c r="B1372" t="s">
        <v>4246</v>
      </c>
      <c r="C1372" t="s">
        <v>4248</v>
      </c>
      <c r="E1372" s="25"/>
    </row>
    <row r="1373" spans="1:6" x14ac:dyDescent="0.25">
      <c r="A1373" t="s">
        <v>9919</v>
      </c>
      <c r="B1373" t="s">
        <v>4246</v>
      </c>
      <c r="C1373" t="s">
        <v>4248</v>
      </c>
      <c r="E1373" s="25"/>
    </row>
    <row r="1374" spans="1:6" x14ac:dyDescent="0.25">
      <c r="A1374" t="s">
        <v>9920</v>
      </c>
      <c r="B1374" t="s">
        <v>4246</v>
      </c>
      <c r="C1374" t="s">
        <v>4248</v>
      </c>
      <c r="E1374" s="25"/>
    </row>
    <row r="1375" spans="1:6" x14ac:dyDescent="0.25">
      <c r="A1375" t="s">
        <v>9921</v>
      </c>
      <c r="B1375" t="s">
        <v>4246</v>
      </c>
      <c r="C1375" t="s">
        <v>4248</v>
      </c>
      <c r="E1375" s="25"/>
    </row>
    <row r="1376" spans="1:6" x14ac:dyDescent="0.25">
      <c r="A1376" t="s">
        <v>9922</v>
      </c>
      <c r="B1376" t="s">
        <v>4246</v>
      </c>
      <c r="C1376" t="s">
        <v>4248</v>
      </c>
      <c r="E1376" s="25"/>
    </row>
    <row r="1377" spans="1:5" x14ac:dyDescent="0.25">
      <c r="A1377" t="s">
        <v>9923</v>
      </c>
      <c r="B1377" t="s">
        <v>4246</v>
      </c>
      <c r="C1377" t="s">
        <v>4248</v>
      </c>
      <c r="E1377" s="25"/>
    </row>
    <row r="1378" spans="1:5" x14ac:dyDescent="0.25">
      <c r="A1378" t="s">
        <v>9924</v>
      </c>
      <c r="B1378" t="s">
        <v>4246</v>
      </c>
      <c r="C1378" t="s">
        <v>4248</v>
      </c>
      <c r="E1378" s="25"/>
    </row>
    <row r="1379" spans="1:5" x14ac:dyDescent="0.25">
      <c r="A1379" t="s">
        <v>9925</v>
      </c>
      <c r="B1379" t="s">
        <v>4246</v>
      </c>
      <c r="C1379" t="s">
        <v>4248</v>
      </c>
      <c r="E1379" s="25"/>
    </row>
    <row r="1380" spans="1:5" x14ac:dyDescent="0.25">
      <c r="A1380" t="s">
        <v>9926</v>
      </c>
      <c r="B1380" t="s">
        <v>4246</v>
      </c>
      <c r="C1380" t="s">
        <v>4248</v>
      </c>
      <c r="E1380" s="25"/>
    </row>
    <row r="1381" spans="1:5" x14ac:dyDescent="0.25">
      <c r="A1381" t="s">
        <v>9927</v>
      </c>
      <c r="B1381" t="s">
        <v>4246</v>
      </c>
      <c r="C1381" t="s">
        <v>4248</v>
      </c>
      <c r="E1381" s="25"/>
    </row>
    <row r="1382" spans="1:5" x14ac:dyDescent="0.25">
      <c r="A1382" t="s">
        <v>9928</v>
      </c>
      <c r="B1382" t="s">
        <v>4246</v>
      </c>
      <c r="C1382" t="s">
        <v>4248</v>
      </c>
      <c r="E1382" s="25"/>
    </row>
    <row r="1383" spans="1:5" x14ac:dyDescent="0.25">
      <c r="A1383" t="s">
        <v>9929</v>
      </c>
      <c r="B1383" t="s">
        <v>4246</v>
      </c>
      <c r="C1383" t="s">
        <v>4248</v>
      </c>
      <c r="E1383" s="25"/>
    </row>
    <row r="1384" spans="1:5" x14ac:dyDescent="0.25">
      <c r="A1384" t="s">
        <v>9930</v>
      </c>
      <c r="B1384" t="s">
        <v>4246</v>
      </c>
      <c r="C1384" t="s">
        <v>4248</v>
      </c>
      <c r="E1384" s="25"/>
    </row>
    <row r="1385" spans="1:5" x14ac:dyDescent="0.25">
      <c r="A1385" t="s">
        <v>10224</v>
      </c>
      <c r="B1385" t="s">
        <v>4246</v>
      </c>
      <c r="C1385" t="s">
        <v>4248</v>
      </c>
      <c r="E1385" s="25"/>
    </row>
    <row r="1386" spans="1:5" x14ac:dyDescent="0.25">
      <c r="A1386" t="s">
        <v>10225</v>
      </c>
      <c r="B1386" t="s">
        <v>4246</v>
      </c>
      <c r="C1386" t="s">
        <v>4248</v>
      </c>
      <c r="E1386" s="25"/>
    </row>
    <row r="1387" spans="1:5" x14ac:dyDescent="0.25">
      <c r="A1387" t="s">
        <v>10226</v>
      </c>
      <c r="B1387" t="s">
        <v>4246</v>
      </c>
      <c r="C1387" t="s">
        <v>4248</v>
      </c>
      <c r="E1387" s="25"/>
    </row>
    <row r="1388" spans="1:5" x14ac:dyDescent="0.25">
      <c r="A1388" t="s">
        <v>10226</v>
      </c>
      <c r="B1388" t="s">
        <v>4246</v>
      </c>
      <c r="C1388" t="s">
        <v>4248</v>
      </c>
      <c r="E1388" s="25"/>
    </row>
    <row r="1389" spans="1:5" x14ac:dyDescent="0.25">
      <c r="A1389" t="s">
        <v>10227</v>
      </c>
      <c r="B1389" t="s">
        <v>4246</v>
      </c>
      <c r="C1389" t="s">
        <v>4248</v>
      </c>
      <c r="E1389" s="25"/>
    </row>
    <row r="1390" spans="1:5" x14ac:dyDescent="0.25">
      <c r="A1390" t="s">
        <v>10228</v>
      </c>
      <c r="B1390" t="s">
        <v>4246</v>
      </c>
      <c r="C1390" t="s">
        <v>4248</v>
      </c>
      <c r="E1390" s="25"/>
    </row>
    <row r="1391" spans="1:5" x14ac:dyDescent="0.25">
      <c r="A1391" t="s">
        <v>10229</v>
      </c>
      <c r="B1391" t="s">
        <v>4246</v>
      </c>
      <c r="C1391" t="s">
        <v>4248</v>
      </c>
      <c r="E1391" s="25"/>
    </row>
    <row r="1392" spans="1:5" x14ac:dyDescent="0.25">
      <c r="A1392" t="s">
        <v>2976</v>
      </c>
      <c r="B1392" t="s">
        <v>4246</v>
      </c>
      <c r="C1392" t="s">
        <v>4248</v>
      </c>
      <c r="E1392" s="25"/>
    </row>
    <row r="1393" spans="1:5" x14ac:dyDescent="0.25">
      <c r="A1393" t="s">
        <v>2982</v>
      </c>
      <c r="B1393" t="s">
        <v>4246</v>
      </c>
      <c r="C1393" t="s">
        <v>4248</v>
      </c>
      <c r="E1393" s="25"/>
    </row>
    <row r="1394" spans="1:5" x14ac:dyDescent="0.25">
      <c r="A1394" t="s">
        <v>9686</v>
      </c>
      <c r="B1394" t="s">
        <v>4246</v>
      </c>
      <c r="C1394" t="s">
        <v>4248</v>
      </c>
      <c r="E1394" s="25"/>
    </row>
    <row r="1395" spans="1:5" x14ac:dyDescent="0.25">
      <c r="A1395" t="s">
        <v>9661</v>
      </c>
      <c r="B1395" t="s">
        <v>4246</v>
      </c>
      <c r="C1395" t="s">
        <v>4248</v>
      </c>
      <c r="E1395" s="25"/>
    </row>
    <row r="1396" spans="1:5" x14ac:dyDescent="0.25">
      <c r="A1396" t="s">
        <v>9662</v>
      </c>
      <c r="B1396" t="s">
        <v>4246</v>
      </c>
      <c r="C1396" t="s">
        <v>4248</v>
      </c>
      <c r="E1396" s="25"/>
    </row>
    <row r="1397" spans="1:5" x14ac:dyDescent="0.25">
      <c r="A1397" t="s">
        <v>9588</v>
      </c>
      <c r="B1397" t="s">
        <v>4246</v>
      </c>
      <c r="C1397" t="s">
        <v>4248</v>
      </c>
      <c r="E1397" s="25"/>
    </row>
    <row r="1398" spans="1:5" x14ac:dyDescent="0.25">
      <c r="A1398" t="s">
        <v>9589</v>
      </c>
      <c r="B1398" t="s">
        <v>4246</v>
      </c>
      <c r="C1398" t="s">
        <v>4248</v>
      </c>
      <c r="E1398" s="25"/>
    </row>
    <row r="1399" spans="1:5" x14ac:dyDescent="0.25">
      <c r="A1399" t="s">
        <v>9590</v>
      </c>
      <c r="B1399" t="s">
        <v>4246</v>
      </c>
      <c r="C1399" t="s">
        <v>4248</v>
      </c>
      <c r="E1399" s="25"/>
    </row>
    <row r="1400" spans="1:5" x14ac:dyDescent="0.25">
      <c r="A1400" t="s">
        <v>9591</v>
      </c>
      <c r="B1400" t="s">
        <v>4246</v>
      </c>
      <c r="C1400" t="s">
        <v>4248</v>
      </c>
      <c r="E1400" s="25"/>
    </row>
    <row r="1401" spans="1:5" x14ac:dyDescent="0.25">
      <c r="A1401" t="s">
        <v>9592</v>
      </c>
      <c r="B1401" t="s">
        <v>4246</v>
      </c>
      <c r="C1401" t="s">
        <v>4248</v>
      </c>
      <c r="E1401" s="25"/>
    </row>
    <row r="1402" spans="1:5" x14ac:dyDescent="0.25">
      <c r="A1402" t="s">
        <v>9593</v>
      </c>
      <c r="B1402" t="s">
        <v>4246</v>
      </c>
      <c r="C1402" t="s">
        <v>4248</v>
      </c>
      <c r="E1402" s="25"/>
    </row>
    <row r="1403" spans="1:5" x14ac:dyDescent="0.25">
      <c r="A1403" t="s">
        <v>9594</v>
      </c>
      <c r="B1403" t="s">
        <v>4246</v>
      </c>
      <c r="C1403" t="s">
        <v>4248</v>
      </c>
      <c r="E1403" s="25"/>
    </row>
    <row r="1404" spans="1:5" x14ac:dyDescent="0.25">
      <c r="A1404" t="s">
        <v>9595</v>
      </c>
      <c r="B1404" t="s">
        <v>4246</v>
      </c>
      <c r="C1404" t="s">
        <v>4248</v>
      </c>
      <c r="E1404" s="25"/>
    </row>
    <row r="1405" spans="1:5" x14ac:dyDescent="0.25">
      <c r="A1405" t="s">
        <v>9596</v>
      </c>
      <c r="B1405" t="s">
        <v>4246</v>
      </c>
      <c r="C1405" t="s">
        <v>4248</v>
      </c>
      <c r="E1405" s="25"/>
    </row>
    <row r="1406" spans="1:5" x14ac:dyDescent="0.25">
      <c r="A1406" t="s">
        <v>9597</v>
      </c>
      <c r="B1406" t="s">
        <v>4246</v>
      </c>
      <c r="C1406" t="s">
        <v>4248</v>
      </c>
      <c r="E1406" s="25"/>
    </row>
    <row r="1407" spans="1:5" x14ac:dyDescent="0.25">
      <c r="A1407" t="s">
        <v>9598</v>
      </c>
      <c r="B1407" t="s">
        <v>4246</v>
      </c>
      <c r="C1407" t="s">
        <v>4248</v>
      </c>
      <c r="E1407" s="25"/>
    </row>
    <row r="1408" spans="1:5" x14ac:dyDescent="0.25">
      <c r="A1408" t="s">
        <v>9599</v>
      </c>
      <c r="B1408" t="s">
        <v>4246</v>
      </c>
      <c r="C1408" t="s">
        <v>4248</v>
      </c>
      <c r="E1408" s="25"/>
    </row>
    <row r="1409" spans="1:5" x14ac:dyDescent="0.25">
      <c r="A1409" t="s">
        <v>9600</v>
      </c>
      <c r="B1409" t="s">
        <v>4246</v>
      </c>
      <c r="C1409" t="s">
        <v>4248</v>
      </c>
      <c r="E1409" s="25"/>
    </row>
    <row r="1410" spans="1:5" x14ac:dyDescent="0.25">
      <c r="A1410" t="s">
        <v>9601</v>
      </c>
      <c r="B1410" t="s">
        <v>4246</v>
      </c>
      <c r="C1410" t="s">
        <v>4248</v>
      </c>
      <c r="E1410" s="25"/>
    </row>
    <row r="1411" spans="1:5" x14ac:dyDescent="0.25">
      <c r="A1411" t="s">
        <v>7101</v>
      </c>
      <c r="B1411" t="s">
        <v>4246</v>
      </c>
      <c r="C1411" t="s">
        <v>4248</v>
      </c>
      <c r="E1411" s="25"/>
    </row>
    <row r="1412" spans="1:5" x14ac:dyDescent="0.25">
      <c r="A1412" t="s">
        <v>9602</v>
      </c>
      <c r="B1412" t="s">
        <v>4246</v>
      </c>
      <c r="C1412" t="s">
        <v>4248</v>
      </c>
      <c r="E1412" s="25"/>
    </row>
    <row r="1413" spans="1:5" x14ac:dyDescent="0.25">
      <c r="A1413" t="s">
        <v>7301</v>
      </c>
      <c r="B1413" t="s">
        <v>4246</v>
      </c>
      <c r="C1413" t="s">
        <v>4248</v>
      </c>
      <c r="E1413" s="25"/>
    </row>
    <row r="1414" spans="1:5" x14ac:dyDescent="0.25">
      <c r="A1414" t="s">
        <v>9603</v>
      </c>
      <c r="B1414" t="s">
        <v>4246</v>
      </c>
      <c r="C1414" t="s">
        <v>4248</v>
      </c>
      <c r="E1414" s="25"/>
    </row>
    <row r="1415" spans="1:5" x14ac:dyDescent="0.25">
      <c r="A1415" t="s">
        <v>7413</v>
      </c>
      <c r="B1415" t="s">
        <v>4246</v>
      </c>
      <c r="C1415" t="s">
        <v>4248</v>
      </c>
      <c r="E1415" s="25"/>
    </row>
    <row r="1416" spans="1:5" x14ac:dyDescent="0.25">
      <c r="A1416" t="s">
        <v>9604</v>
      </c>
      <c r="B1416" t="s">
        <v>4246</v>
      </c>
      <c r="C1416" t="s">
        <v>4248</v>
      </c>
      <c r="E1416" s="25"/>
    </row>
    <row r="1417" spans="1:5" x14ac:dyDescent="0.25">
      <c r="A1417" t="s">
        <v>9605</v>
      </c>
      <c r="B1417" t="s">
        <v>4246</v>
      </c>
      <c r="C1417" t="s">
        <v>4248</v>
      </c>
      <c r="E1417" s="25"/>
    </row>
    <row r="1418" spans="1:5" x14ac:dyDescent="0.25">
      <c r="A1418" t="s">
        <v>9606</v>
      </c>
      <c r="B1418" t="s">
        <v>4246</v>
      </c>
      <c r="C1418" t="s">
        <v>4248</v>
      </c>
      <c r="E1418" s="25"/>
    </row>
    <row r="1419" spans="1:5" x14ac:dyDescent="0.25">
      <c r="A1419" t="s">
        <v>9607</v>
      </c>
      <c r="B1419" t="s">
        <v>4246</v>
      </c>
      <c r="C1419" t="s">
        <v>4248</v>
      </c>
      <c r="E1419" s="25"/>
    </row>
    <row r="1420" spans="1:5" x14ac:dyDescent="0.25">
      <c r="A1420" t="s">
        <v>9663</v>
      </c>
      <c r="B1420" t="s">
        <v>4246</v>
      </c>
      <c r="C1420" t="s">
        <v>4248</v>
      </c>
      <c r="E1420" s="25"/>
    </row>
    <row r="1421" spans="1:5" x14ac:dyDescent="0.25">
      <c r="A1421" t="s">
        <v>9608</v>
      </c>
      <c r="B1421" t="s">
        <v>4246</v>
      </c>
      <c r="C1421" t="s">
        <v>4248</v>
      </c>
      <c r="E1421" s="25"/>
    </row>
    <row r="1422" spans="1:5" x14ac:dyDescent="0.25">
      <c r="A1422" t="s">
        <v>9664</v>
      </c>
      <c r="B1422" t="s">
        <v>4246</v>
      </c>
      <c r="C1422" t="s">
        <v>4248</v>
      </c>
      <c r="E1422" s="25"/>
    </row>
    <row r="1423" spans="1:5" x14ac:dyDescent="0.25">
      <c r="A1423" t="s">
        <v>9609</v>
      </c>
      <c r="B1423" t="s">
        <v>4246</v>
      </c>
      <c r="C1423" t="s">
        <v>4248</v>
      </c>
      <c r="E1423" s="25"/>
    </row>
    <row r="1424" spans="1:5" x14ac:dyDescent="0.25">
      <c r="A1424" t="s">
        <v>9610</v>
      </c>
      <c r="B1424" t="s">
        <v>4246</v>
      </c>
      <c r="C1424" t="s">
        <v>4248</v>
      </c>
      <c r="E1424" s="25"/>
    </row>
    <row r="1425" spans="1:5" x14ac:dyDescent="0.25">
      <c r="A1425" t="s">
        <v>9611</v>
      </c>
      <c r="B1425" t="s">
        <v>4246</v>
      </c>
      <c r="C1425" t="s">
        <v>4248</v>
      </c>
      <c r="E1425" s="25"/>
    </row>
    <row r="1426" spans="1:5" x14ac:dyDescent="0.25">
      <c r="A1426" t="s">
        <v>9612</v>
      </c>
      <c r="B1426" t="s">
        <v>4246</v>
      </c>
      <c r="C1426" t="s">
        <v>4248</v>
      </c>
      <c r="E1426" s="25"/>
    </row>
    <row r="1427" spans="1:5" x14ac:dyDescent="0.25">
      <c r="A1427" t="s">
        <v>9665</v>
      </c>
      <c r="B1427" t="s">
        <v>4246</v>
      </c>
      <c r="C1427" t="s">
        <v>4248</v>
      </c>
      <c r="E1427" s="25"/>
    </row>
    <row r="1428" spans="1:5" x14ac:dyDescent="0.25">
      <c r="A1428" t="s">
        <v>9684</v>
      </c>
      <c r="B1428" t="s">
        <v>4246</v>
      </c>
      <c r="C1428" t="s">
        <v>4248</v>
      </c>
      <c r="E1428" s="25"/>
    </row>
    <row r="1429" spans="1:5" x14ac:dyDescent="0.25">
      <c r="A1429" t="s">
        <v>9685</v>
      </c>
      <c r="B1429" t="s">
        <v>4246</v>
      </c>
      <c r="C1429" t="s">
        <v>4248</v>
      </c>
      <c r="E1429" s="25"/>
    </row>
    <row r="1430" spans="1:5" x14ac:dyDescent="0.25">
      <c r="A1430" t="s">
        <v>9613</v>
      </c>
      <c r="B1430" t="s">
        <v>4246</v>
      </c>
      <c r="C1430" t="s">
        <v>4248</v>
      </c>
      <c r="E1430" s="25"/>
    </row>
    <row r="1431" spans="1:5" x14ac:dyDescent="0.25">
      <c r="A1431" t="s">
        <v>9614</v>
      </c>
      <c r="B1431" t="s">
        <v>4246</v>
      </c>
      <c r="C1431" t="s">
        <v>4248</v>
      </c>
      <c r="E1431" s="25"/>
    </row>
    <row r="1432" spans="1:5" x14ac:dyDescent="0.25">
      <c r="A1432" t="s">
        <v>256</v>
      </c>
      <c r="B1432" t="s">
        <v>4247</v>
      </c>
      <c r="C1432" t="s">
        <v>4248</v>
      </c>
      <c r="E1432" s="25"/>
    </row>
    <row r="1433" spans="1:5" x14ac:dyDescent="0.25">
      <c r="A1433" t="s">
        <v>257</v>
      </c>
      <c r="B1433" t="s">
        <v>4247</v>
      </c>
      <c r="C1433" t="s">
        <v>4248</v>
      </c>
      <c r="E1433" s="25"/>
    </row>
    <row r="1434" spans="1:5" x14ac:dyDescent="0.25">
      <c r="A1434" t="s">
        <v>258</v>
      </c>
      <c r="B1434" t="s">
        <v>4247</v>
      </c>
      <c r="C1434" t="s">
        <v>4248</v>
      </c>
      <c r="E1434" s="25"/>
    </row>
    <row r="1435" spans="1:5" x14ac:dyDescent="0.25">
      <c r="A1435" t="s">
        <v>259</v>
      </c>
      <c r="B1435" t="s">
        <v>4247</v>
      </c>
      <c r="C1435" t="s">
        <v>4248</v>
      </c>
      <c r="E1435" s="25"/>
    </row>
    <row r="1436" spans="1:5" x14ac:dyDescent="0.25">
      <c r="A1436" t="s">
        <v>260</v>
      </c>
      <c r="B1436" t="s">
        <v>4247</v>
      </c>
      <c r="C1436" t="s">
        <v>4248</v>
      </c>
      <c r="E1436" s="25"/>
    </row>
    <row r="1437" spans="1:5" x14ac:dyDescent="0.25">
      <c r="A1437" t="s">
        <v>261</v>
      </c>
      <c r="B1437" t="s">
        <v>4247</v>
      </c>
      <c r="C1437" t="s">
        <v>4248</v>
      </c>
      <c r="E1437" s="25"/>
    </row>
    <row r="1438" spans="1:5" x14ac:dyDescent="0.25">
      <c r="A1438" t="s">
        <v>262</v>
      </c>
      <c r="B1438" t="s">
        <v>4247</v>
      </c>
      <c r="C1438" t="s">
        <v>4248</v>
      </c>
      <c r="E1438" s="25"/>
    </row>
    <row r="1439" spans="1:5" x14ac:dyDescent="0.25">
      <c r="A1439" t="s">
        <v>263</v>
      </c>
      <c r="B1439" t="s">
        <v>4247</v>
      </c>
      <c r="C1439" t="s">
        <v>4248</v>
      </c>
      <c r="E1439" s="25"/>
    </row>
    <row r="1440" spans="1:5" x14ac:dyDescent="0.25">
      <c r="A1440" t="s">
        <v>264</v>
      </c>
      <c r="B1440" t="s">
        <v>4247</v>
      </c>
      <c r="C1440" t="s">
        <v>4248</v>
      </c>
      <c r="E1440" s="25"/>
    </row>
    <row r="1441" spans="1:5" x14ac:dyDescent="0.25">
      <c r="A1441" t="s">
        <v>265</v>
      </c>
      <c r="B1441" t="s">
        <v>4247</v>
      </c>
      <c r="C1441" t="s">
        <v>4248</v>
      </c>
      <c r="E1441" s="25"/>
    </row>
    <row r="1442" spans="1:5" x14ac:dyDescent="0.25">
      <c r="A1442" t="s">
        <v>266</v>
      </c>
      <c r="B1442" t="s">
        <v>4247</v>
      </c>
      <c r="C1442" t="s">
        <v>4248</v>
      </c>
      <c r="E1442" s="25"/>
    </row>
    <row r="1443" spans="1:5" x14ac:dyDescent="0.25">
      <c r="A1443" t="s">
        <v>267</v>
      </c>
      <c r="B1443" t="s">
        <v>4247</v>
      </c>
      <c r="C1443" t="s">
        <v>4248</v>
      </c>
      <c r="E1443" s="25"/>
    </row>
    <row r="1444" spans="1:5" x14ac:dyDescent="0.25">
      <c r="A1444" t="s">
        <v>268</v>
      </c>
      <c r="B1444" t="s">
        <v>4247</v>
      </c>
      <c r="C1444" t="s">
        <v>4248</v>
      </c>
      <c r="E1444" s="25"/>
    </row>
    <row r="1445" spans="1:5" x14ac:dyDescent="0.25">
      <c r="A1445" t="s">
        <v>269</v>
      </c>
      <c r="B1445" t="s">
        <v>4247</v>
      </c>
      <c r="C1445" t="s">
        <v>4248</v>
      </c>
      <c r="E1445" s="25"/>
    </row>
    <row r="1446" spans="1:5" x14ac:dyDescent="0.25">
      <c r="A1446" t="s">
        <v>270</v>
      </c>
      <c r="B1446" t="s">
        <v>4247</v>
      </c>
      <c r="C1446" t="s">
        <v>4248</v>
      </c>
      <c r="E1446" s="25"/>
    </row>
    <row r="1447" spans="1:5" x14ac:dyDescent="0.25">
      <c r="A1447" t="s">
        <v>271</v>
      </c>
      <c r="B1447" t="s">
        <v>4247</v>
      </c>
      <c r="C1447" t="s">
        <v>4248</v>
      </c>
      <c r="E1447" s="25"/>
    </row>
    <row r="1448" spans="1:5" x14ac:dyDescent="0.25">
      <c r="A1448" t="s">
        <v>272</v>
      </c>
      <c r="B1448" t="s">
        <v>4247</v>
      </c>
      <c r="C1448" t="s">
        <v>4248</v>
      </c>
      <c r="E1448" s="25"/>
    </row>
    <row r="1449" spans="1:5" x14ac:dyDescent="0.25">
      <c r="A1449" t="s">
        <v>273</v>
      </c>
      <c r="B1449" t="s">
        <v>4247</v>
      </c>
      <c r="C1449" t="s">
        <v>4248</v>
      </c>
      <c r="E1449" s="25"/>
    </row>
    <row r="1450" spans="1:5" x14ac:dyDescent="0.25">
      <c r="A1450" t="s">
        <v>274</v>
      </c>
      <c r="B1450" t="s">
        <v>4247</v>
      </c>
      <c r="C1450" t="s">
        <v>4248</v>
      </c>
      <c r="E1450" s="25"/>
    </row>
    <row r="1451" spans="1:5" x14ac:dyDescent="0.25">
      <c r="A1451" t="s">
        <v>275</v>
      </c>
      <c r="B1451" t="s">
        <v>4247</v>
      </c>
      <c r="C1451" t="s">
        <v>4248</v>
      </c>
      <c r="E1451" s="25"/>
    </row>
    <row r="1452" spans="1:5" x14ac:dyDescent="0.25">
      <c r="A1452" t="s">
        <v>276</v>
      </c>
      <c r="B1452" t="s">
        <v>4247</v>
      </c>
      <c r="C1452" t="s">
        <v>4248</v>
      </c>
      <c r="E1452" s="25"/>
    </row>
    <row r="1453" spans="1:5" x14ac:dyDescent="0.25">
      <c r="A1453" t="s">
        <v>277</v>
      </c>
      <c r="B1453" t="s">
        <v>4247</v>
      </c>
      <c r="C1453" t="s">
        <v>4248</v>
      </c>
      <c r="E1453" s="25"/>
    </row>
    <row r="1454" spans="1:5" x14ac:dyDescent="0.25">
      <c r="A1454" t="s">
        <v>278</v>
      </c>
      <c r="B1454" t="s">
        <v>4246</v>
      </c>
      <c r="C1454" t="s">
        <v>4248</v>
      </c>
      <c r="E1454" s="25"/>
    </row>
    <row r="1455" spans="1:5" x14ac:dyDescent="0.25">
      <c r="A1455" t="s">
        <v>279</v>
      </c>
      <c r="B1455" t="s">
        <v>4247</v>
      </c>
      <c r="C1455" t="s">
        <v>4248</v>
      </c>
      <c r="E1455" s="25"/>
    </row>
    <row r="1456" spans="1:5" x14ac:dyDescent="0.25">
      <c r="A1456" t="s">
        <v>280</v>
      </c>
      <c r="B1456" t="s">
        <v>4247</v>
      </c>
      <c r="C1456" t="s">
        <v>4248</v>
      </c>
      <c r="E1456" s="25"/>
    </row>
    <row r="1457" spans="1:5" x14ac:dyDescent="0.25">
      <c r="A1457" t="s">
        <v>281</v>
      </c>
      <c r="B1457" t="s">
        <v>4247</v>
      </c>
      <c r="C1457" t="s">
        <v>4248</v>
      </c>
      <c r="E1457" s="25"/>
    </row>
    <row r="1458" spans="1:5" x14ac:dyDescent="0.25">
      <c r="A1458" t="s">
        <v>282</v>
      </c>
      <c r="B1458" t="s">
        <v>4247</v>
      </c>
      <c r="C1458" t="s">
        <v>4248</v>
      </c>
      <c r="E1458" s="25"/>
    </row>
    <row r="1459" spans="1:5" x14ac:dyDescent="0.25">
      <c r="A1459" t="s">
        <v>283</v>
      </c>
      <c r="B1459" t="s">
        <v>4247</v>
      </c>
      <c r="C1459" t="s">
        <v>4248</v>
      </c>
      <c r="E1459" s="25"/>
    </row>
    <row r="1460" spans="1:5" x14ac:dyDescent="0.25">
      <c r="A1460" t="s">
        <v>284</v>
      </c>
      <c r="B1460" t="s">
        <v>4246</v>
      </c>
      <c r="C1460" t="s">
        <v>4248</v>
      </c>
      <c r="E1460" s="25"/>
    </row>
    <row r="1461" spans="1:5" x14ac:dyDescent="0.25">
      <c r="A1461" t="s">
        <v>285</v>
      </c>
      <c r="B1461" t="s">
        <v>4247</v>
      </c>
      <c r="C1461" t="s">
        <v>4248</v>
      </c>
      <c r="E1461" s="25"/>
    </row>
    <row r="1462" spans="1:5" x14ac:dyDescent="0.25">
      <c r="A1462" t="s">
        <v>286</v>
      </c>
      <c r="B1462" t="s">
        <v>4247</v>
      </c>
      <c r="C1462" t="s">
        <v>4248</v>
      </c>
      <c r="E1462" s="25"/>
    </row>
    <row r="1463" spans="1:5" x14ac:dyDescent="0.25">
      <c r="A1463" t="s">
        <v>287</v>
      </c>
      <c r="B1463" t="s">
        <v>4247</v>
      </c>
      <c r="C1463" t="s">
        <v>4248</v>
      </c>
      <c r="E1463" s="25"/>
    </row>
    <row r="1464" spans="1:5" x14ac:dyDescent="0.25">
      <c r="A1464" t="s">
        <v>288</v>
      </c>
      <c r="B1464" t="s">
        <v>4247</v>
      </c>
      <c r="C1464" t="s">
        <v>4248</v>
      </c>
      <c r="E1464" s="25"/>
    </row>
    <row r="1465" spans="1:5" x14ac:dyDescent="0.25">
      <c r="A1465" t="s">
        <v>289</v>
      </c>
      <c r="B1465" t="s">
        <v>4247</v>
      </c>
      <c r="C1465" t="s">
        <v>4248</v>
      </c>
      <c r="E1465" s="25"/>
    </row>
    <row r="1466" spans="1:5" x14ac:dyDescent="0.25">
      <c r="A1466" t="s">
        <v>290</v>
      </c>
      <c r="B1466" t="s">
        <v>4247</v>
      </c>
      <c r="C1466" t="s">
        <v>4248</v>
      </c>
      <c r="E1466" s="25"/>
    </row>
    <row r="1467" spans="1:5" x14ac:dyDescent="0.25">
      <c r="A1467" t="s">
        <v>291</v>
      </c>
      <c r="B1467" t="s">
        <v>4247</v>
      </c>
      <c r="C1467" t="s">
        <v>4248</v>
      </c>
      <c r="E1467" s="25"/>
    </row>
    <row r="1468" spans="1:5" x14ac:dyDescent="0.25">
      <c r="A1468" t="s">
        <v>292</v>
      </c>
      <c r="B1468" t="s">
        <v>4247</v>
      </c>
      <c r="C1468" t="s">
        <v>4248</v>
      </c>
      <c r="E1468" s="25"/>
    </row>
    <row r="1469" spans="1:5" x14ac:dyDescent="0.25">
      <c r="A1469" t="s">
        <v>293</v>
      </c>
      <c r="B1469" t="s">
        <v>4247</v>
      </c>
      <c r="C1469" t="s">
        <v>4248</v>
      </c>
      <c r="E1469" s="25"/>
    </row>
    <row r="1470" spans="1:5" x14ac:dyDescent="0.25">
      <c r="A1470" t="s">
        <v>294</v>
      </c>
      <c r="B1470" t="s">
        <v>4247</v>
      </c>
      <c r="C1470" t="s">
        <v>4248</v>
      </c>
      <c r="E1470" s="25"/>
    </row>
    <row r="1471" spans="1:5" x14ac:dyDescent="0.25">
      <c r="A1471" t="s">
        <v>295</v>
      </c>
      <c r="B1471" t="s">
        <v>4246</v>
      </c>
      <c r="C1471" t="s">
        <v>4248</v>
      </c>
      <c r="E1471" s="25"/>
    </row>
    <row r="1472" spans="1:5" x14ac:dyDescent="0.25">
      <c r="A1472" t="s">
        <v>296</v>
      </c>
      <c r="B1472" t="s">
        <v>4247</v>
      </c>
      <c r="C1472" t="s">
        <v>4248</v>
      </c>
      <c r="E1472" s="25"/>
    </row>
    <row r="1473" spans="1:5" x14ac:dyDescent="0.25">
      <c r="A1473" t="s">
        <v>297</v>
      </c>
      <c r="B1473" t="s">
        <v>4247</v>
      </c>
      <c r="C1473" t="s">
        <v>4248</v>
      </c>
      <c r="E1473" s="25"/>
    </row>
    <row r="1474" spans="1:5" x14ac:dyDescent="0.25">
      <c r="A1474" t="s">
        <v>298</v>
      </c>
      <c r="B1474" t="s">
        <v>4247</v>
      </c>
      <c r="C1474" t="s">
        <v>4248</v>
      </c>
      <c r="E1474" s="25"/>
    </row>
    <row r="1475" spans="1:5" x14ac:dyDescent="0.25">
      <c r="A1475" t="s">
        <v>299</v>
      </c>
      <c r="B1475" t="s">
        <v>4247</v>
      </c>
      <c r="C1475" t="s">
        <v>4248</v>
      </c>
      <c r="E1475" s="25"/>
    </row>
    <row r="1476" spans="1:5" x14ac:dyDescent="0.25">
      <c r="A1476" t="s">
        <v>300</v>
      </c>
      <c r="B1476" t="s">
        <v>4247</v>
      </c>
      <c r="C1476" t="s">
        <v>4248</v>
      </c>
      <c r="E1476" s="25"/>
    </row>
    <row r="1477" spans="1:5" x14ac:dyDescent="0.25">
      <c r="A1477" t="s">
        <v>301</v>
      </c>
      <c r="B1477" t="s">
        <v>4246</v>
      </c>
      <c r="C1477" t="s">
        <v>4248</v>
      </c>
      <c r="E1477" s="25"/>
    </row>
    <row r="1478" spans="1:5" x14ac:dyDescent="0.25">
      <c r="A1478" t="s">
        <v>302</v>
      </c>
      <c r="B1478" t="s">
        <v>4246</v>
      </c>
      <c r="C1478" t="s">
        <v>4248</v>
      </c>
      <c r="E1478" s="25"/>
    </row>
    <row r="1479" spans="1:5" x14ac:dyDescent="0.25">
      <c r="A1479" t="s">
        <v>303</v>
      </c>
      <c r="B1479" t="s">
        <v>4247</v>
      </c>
      <c r="C1479" t="s">
        <v>4248</v>
      </c>
      <c r="E1479" s="25"/>
    </row>
    <row r="1480" spans="1:5" x14ac:dyDescent="0.25">
      <c r="A1480" t="s">
        <v>304</v>
      </c>
      <c r="B1480" t="s">
        <v>4247</v>
      </c>
      <c r="C1480" t="s">
        <v>4248</v>
      </c>
      <c r="E1480" s="25"/>
    </row>
    <row r="1481" spans="1:5" x14ac:dyDescent="0.25">
      <c r="A1481" t="s">
        <v>305</v>
      </c>
      <c r="B1481" t="s">
        <v>4247</v>
      </c>
      <c r="C1481" t="s">
        <v>4248</v>
      </c>
      <c r="E1481" s="25"/>
    </row>
    <row r="1482" spans="1:5" x14ac:dyDescent="0.25">
      <c r="A1482" t="s">
        <v>306</v>
      </c>
      <c r="B1482" t="s">
        <v>4247</v>
      </c>
      <c r="C1482" t="s">
        <v>4248</v>
      </c>
      <c r="E1482" s="25"/>
    </row>
    <row r="1483" spans="1:5" x14ac:dyDescent="0.25">
      <c r="A1483" t="s">
        <v>307</v>
      </c>
      <c r="B1483" t="s">
        <v>4247</v>
      </c>
      <c r="C1483" t="s">
        <v>4248</v>
      </c>
      <c r="E1483" s="25"/>
    </row>
    <row r="1484" spans="1:5" x14ac:dyDescent="0.25">
      <c r="A1484" t="s">
        <v>308</v>
      </c>
      <c r="B1484" t="s">
        <v>4247</v>
      </c>
      <c r="C1484" t="s">
        <v>4248</v>
      </c>
      <c r="E1484" s="25"/>
    </row>
    <row r="1485" spans="1:5" x14ac:dyDescent="0.25">
      <c r="A1485" t="s">
        <v>309</v>
      </c>
      <c r="B1485" t="s">
        <v>4247</v>
      </c>
      <c r="C1485" t="s">
        <v>4248</v>
      </c>
      <c r="E1485" s="25"/>
    </row>
    <row r="1486" spans="1:5" x14ac:dyDescent="0.25">
      <c r="A1486" t="s">
        <v>310</v>
      </c>
      <c r="B1486" t="s">
        <v>4247</v>
      </c>
      <c r="C1486" t="s">
        <v>4248</v>
      </c>
      <c r="E1486" s="25"/>
    </row>
    <row r="1487" spans="1:5" x14ac:dyDescent="0.25">
      <c r="A1487" t="s">
        <v>311</v>
      </c>
      <c r="B1487" t="s">
        <v>4247</v>
      </c>
      <c r="C1487" t="s">
        <v>4248</v>
      </c>
      <c r="E1487" s="25"/>
    </row>
    <row r="1488" spans="1:5" x14ac:dyDescent="0.25">
      <c r="A1488" t="s">
        <v>312</v>
      </c>
      <c r="B1488" t="s">
        <v>4247</v>
      </c>
      <c r="C1488" t="s">
        <v>4248</v>
      </c>
      <c r="E1488" s="25"/>
    </row>
    <row r="1489" spans="1:5" x14ac:dyDescent="0.25">
      <c r="A1489" t="s">
        <v>313</v>
      </c>
      <c r="B1489" t="s">
        <v>4247</v>
      </c>
      <c r="C1489" t="s">
        <v>4248</v>
      </c>
      <c r="E1489" s="25"/>
    </row>
    <row r="1490" spans="1:5" x14ac:dyDescent="0.25">
      <c r="A1490" t="s">
        <v>314</v>
      </c>
      <c r="B1490" t="s">
        <v>4247</v>
      </c>
      <c r="C1490" t="s">
        <v>4248</v>
      </c>
      <c r="E1490" s="25"/>
    </row>
    <row r="1491" spans="1:5" x14ac:dyDescent="0.25">
      <c r="A1491" t="s">
        <v>315</v>
      </c>
      <c r="B1491" t="s">
        <v>4247</v>
      </c>
      <c r="C1491" t="s">
        <v>4248</v>
      </c>
      <c r="E1491" s="25"/>
    </row>
    <row r="1492" spans="1:5" x14ac:dyDescent="0.25">
      <c r="A1492" t="s">
        <v>316</v>
      </c>
      <c r="B1492" t="s">
        <v>4247</v>
      </c>
      <c r="C1492" t="s">
        <v>4248</v>
      </c>
      <c r="E1492" s="25"/>
    </row>
    <row r="1493" spans="1:5" x14ac:dyDescent="0.25">
      <c r="A1493" t="s">
        <v>317</v>
      </c>
      <c r="B1493" t="s">
        <v>4247</v>
      </c>
      <c r="C1493" t="s">
        <v>4248</v>
      </c>
      <c r="E1493" s="25"/>
    </row>
    <row r="1494" spans="1:5" x14ac:dyDescent="0.25">
      <c r="A1494" t="s">
        <v>318</v>
      </c>
      <c r="B1494" t="s">
        <v>4247</v>
      </c>
      <c r="C1494" t="s">
        <v>4248</v>
      </c>
      <c r="E1494" s="25"/>
    </row>
    <row r="1495" spans="1:5" x14ac:dyDescent="0.25">
      <c r="A1495" t="s">
        <v>319</v>
      </c>
      <c r="B1495" t="s">
        <v>4247</v>
      </c>
      <c r="C1495" t="s">
        <v>4248</v>
      </c>
      <c r="E1495" s="25"/>
    </row>
    <row r="1496" spans="1:5" x14ac:dyDescent="0.25">
      <c r="A1496" t="s">
        <v>320</v>
      </c>
      <c r="B1496" t="s">
        <v>4246</v>
      </c>
      <c r="C1496" t="s">
        <v>4248</v>
      </c>
      <c r="E1496" s="25"/>
    </row>
    <row r="1497" spans="1:5" x14ac:dyDescent="0.25">
      <c r="A1497" t="s">
        <v>321</v>
      </c>
      <c r="B1497" t="s">
        <v>4247</v>
      </c>
      <c r="C1497" t="s">
        <v>4248</v>
      </c>
      <c r="E1497" s="25"/>
    </row>
    <row r="1498" spans="1:5" x14ac:dyDescent="0.25">
      <c r="A1498" t="s">
        <v>322</v>
      </c>
      <c r="B1498" t="s">
        <v>4246</v>
      </c>
      <c r="C1498" t="s">
        <v>4248</v>
      </c>
      <c r="E1498" s="25"/>
    </row>
    <row r="1499" spans="1:5" x14ac:dyDescent="0.25">
      <c r="A1499" t="s">
        <v>323</v>
      </c>
      <c r="B1499" t="s">
        <v>4246</v>
      </c>
      <c r="C1499" t="s">
        <v>4248</v>
      </c>
      <c r="E1499" s="25"/>
    </row>
    <row r="1500" spans="1:5" x14ac:dyDescent="0.25">
      <c r="A1500" t="s">
        <v>324</v>
      </c>
      <c r="B1500" t="s">
        <v>4247</v>
      </c>
      <c r="C1500" t="s">
        <v>4248</v>
      </c>
      <c r="E1500" s="25"/>
    </row>
    <row r="1501" spans="1:5" x14ac:dyDescent="0.25">
      <c r="A1501" t="s">
        <v>325</v>
      </c>
      <c r="B1501" t="s">
        <v>4247</v>
      </c>
      <c r="C1501" t="s">
        <v>4248</v>
      </c>
      <c r="E1501" s="25"/>
    </row>
    <row r="1502" spans="1:5" x14ac:dyDescent="0.25">
      <c r="A1502" t="s">
        <v>326</v>
      </c>
      <c r="B1502" t="s">
        <v>4246</v>
      </c>
      <c r="C1502" t="s">
        <v>4248</v>
      </c>
      <c r="E1502" s="25"/>
    </row>
    <row r="1503" spans="1:5" x14ac:dyDescent="0.25">
      <c r="A1503" t="s">
        <v>327</v>
      </c>
      <c r="B1503" t="s">
        <v>4247</v>
      </c>
      <c r="C1503" t="s">
        <v>4248</v>
      </c>
      <c r="E1503" s="25"/>
    </row>
    <row r="1504" spans="1:5" x14ac:dyDescent="0.25">
      <c r="A1504" t="s">
        <v>328</v>
      </c>
      <c r="B1504" t="s">
        <v>4247</v>
      </c>
      <c r="C1504" t="s">
        <v>4248</v>
      </c>
      <c r="E1504" s="25"/>
    </row>
    <row r="1505" spans="1:5" x14ac:dyDescent="0.25">
      <c r="A1505" t="s">
        <v>329</v>
      </c>
      <c r="B1505" t="s">
        <v>4247</v>
      </c>
      <c r="C1505" t="s">
        <v>4248</v>
      </c>
      <c r="E1505" s="25"/>
    </row>
    <row r="1506" spans="1:5" x14ac:dyDescent="0.25">
      <c r="A1506" t="s">
        <v>330</v>
      </c>
      <c r="B1506" t="s">
        <v>4247</v>
      </c>
      <c r="C1506" t="s">
        <v>4248</v>
      </c>
      <c r="E1506" s="25"/>
    </row>
    <row r="1507" spans="1:5" x14ac:dyDescent="0.25">
      <c r="A1507" t="s">
        <v>331</v>
      </c>
      <c r="B1507" t="s">
        <v>4247</v>
      </c>
      <c r="C1507" t="s">
        <v>4248</v>
      </c>
      <c r="E1507" s="25"/>
    </row>
    <row r="1508" spans="1:5" x14ac:dyDescent="0.25">
      <c r="A1508" t="s">
        <v>332</v>
      </c>
      <c r="B1508" t="s">
        <v>4247</v>
      </c>
      <c r="C1508" t="s">
        <v>4248</v>
      </c>
      <c r="E1508" s="25"/>
    </row>
    <row r="1509" spans="1:5" x14ac:dyDescent="0.25">
      <c r="A1509" t="s">
        <v>333</v>
      </c>
      <c r="B1509" t="s">
        <v>4247</v>
      </c>
      <c r="C1509" t="s">
        <v>4248</v>
      </c>
      <c r="E1509" s="25"/>
    </row>
    <row r="1510" spans="1:5" x14ac:dyDescent="0.25">
      <c r="A1510" t="s">
        <v>334</v>
      </c>
      <c r="B1510" t="s">
        <v>4247</v>
      </c>
      <c r="C1510" t="s">
        <v>4248</v>
      </c>
      <c r="E1510" s="25"/>
    </row>
    <row r="1511" spans="1:5" x14ac:dyDescent="0.25">
      <c r="A1511" t="s">
        <v>335</v>
      </c>
      <c r="B1511" t="s">
        <v>4247</v>
      </c>
      <c r="C1511" t="s">
        <v>4248</v>
      </c>
      <c r="E1511" s="25"/>
    </row>
    <row r="1512" spans="1:5" x14ac:dyDescent="0.25">
      <c r="A1512" t="s">
        <v>336</v>
      </c>
      <c r="B1512" t="s">
        <v>4247</v>
      </c>
      <c r="C1512" t="s">
        <v>4248</v>
      </c>
      <c r="E1512" s="25"/>
    </row>
    <row r="1513" spans="1:5" x14ac:dyDescent="0.25">
      <c r="A1513" t="s">
        <v>337</v>
      </c>
      <c r="B1513" t="s">
        <v>4247</v>
      </c>
      <c r="C1513" t="s">
        <v>4248</v>
      </c>
      <c r="E1513" s="25"/>
    </row>
    <row r="1514" spans="1:5" x14ac:dyDescent="0.25">
      <c r="A1514" t="s">
        <v>338</v>
      </c>
      <c r="B1514" t="s">
        <v>4247</v>
      </c>
      <c r="C1514" t="s">
        <v>4248</v>
      </c>
      <c r="E1514" s="25"/>
    </row>
    <row r="1515" spans="1:5" x14ac:dyDescent="0.25">
      <c r="A1515" t="s">
        <v>339</v>
      </c>
      <c r="B1515" t="s">
        <v>4247</v>
      </c>
      <c r="C1515" t="s">
        <v>4248</v>
      </c>
      <c r="E1515" s="25"/>
    </row>
    <row r="1516" spans="1:5" x14ac:dyDescent="0.25">
      <c r="A1516" t="s">
        <v>340</v>
      </c>
      <c r="B1516" t="s">
        <v>4247</v>
      </c>
      <c r="C1516" t="s">
        <v>4248</v>
      </c>
    </row>
    <row r="1517" spans="1:5" x14ac:dyDescent="0.25">
      <c r="A1517" t="s">
        <v>341</v>
      </c>
      <c r="B1517" t="s">
        <v>4247</v>
      </c>
      <c r="C1517" t="s">
        <v>4248</v>
      </c>
    </row>
    <row r="1518" spans="1:5" x14ac:dyDescent="0.25">
      <c r="A1518" t="s">
        <v>342</v>
      </c>
      <c r="B1518" t="s">
        <v>4247</v>
      </c>
      <c r="C1518" t="s">
        <v>4248</v>
      </c>
    </row>
    <row r="1519" spans="1:5" x14ac:dyDescent="0.25">
      <c r="A1519" t="s">
        <v>343</v>
      </c>
      <c r="B1519" t="s">
        <v>4247</v>
      </c>
      <c r="C1519" t="s">
        <v>4248</v>
      </c>
    </row>
    <row r="1520" spans="1:5" x14ac:dyDescent="0.25">
      <c r="A1520" t="s">
        <v>344</v>
      </c>
      <c r="B1520" t="s">
        <v>4247</v>
      </c>
      <c r="C1520" t="s">
        <v>4248</v>
      </c>
    </row>
    <row r="1521" spans="1:3" x14ac:dyDescent="0.25">
      <c r="A1521" t="s">
        <v>345</v>
      </c>
      <c r="B1521" t="s">
        <v>4247</v>
      </c>
      <c r="C1521" t="s">
        <v>4248</v>
      </c>
    </row>
    <row r="1522" spans="1:3" x14ac:dyDescent="0.25">
      <c r="A1522" t="s">
        <v>346</v>
      </c>
      <c r="B1522" t="s">
        <v>4247</v>
      </c>
      <c r="C1522" t="s">
        <v>4248</v>
      </c>
    </row>
    <row r="1523" spans="1:3" x14ac:dyDescent="0.25">
      <c r="A1523" t="s">
        <v>347</v>
      </c>
      <c r="B1523" t="s">
        <v>4247</v>
      </c>
      <c r="C1523" t="s">
        <v>4248</v>
      </c>
    </row>
    <row r="1524" spans="1:3" x14ac:dyDescent="0.25">
      <c r="A1524" t="s">
        <v>348</v>
      </c>
      <c r="B1524" t="s">
        <v>4247</v>
      </c>
      <c r="C1524" t="s">
        <v>4248</v>
      </c>
    </row>
    <row r="1525" spans="1:3" x14ac:dyDescent="0.25">
      <c r="A1525" t="s">
        <v>349</v>
      </c>
      <c r="B1525" t="s">
        <v>4247</v>
      </c>
      <c r="C1525" t="s">
        <v>4248</v>
      </c>
    </row>
    <row r="1526" spans="1:3" x14ac:dyDescent="0.25">
      <c r="A1526" t="s">
        <v>350</v>
      </c>
      <c r="B1526" t="s">
        <v>4247</v>
      </c>
      <c r="C1526" t="s">
        <v>4248</v>
      </c>
    </row>
    <row r="1527" spans="1:3" x14ac:dyDescent="0.25">
      <c r="A1527" t="s">
        <v>351</v>
      </c>
      <c r="B1527" t="s">
        <v>4247</v>
      </c>
      <c r="C1527" t="s">
        <v>4248</v>
      </c>
    </row>
    <row r="1528" spans="1:3" x14ac:dyDescent="0.25">
      <c r="A1528" t="s">
        <v>352</v>
      </c>
      <c r="B1528" t="s">
        <v>4247</v>
      </c>
      <c r="C1528" t="s">
        <v>4248</v>
      </c>
    </row>
    <row r="1529" spans="1:3" x14ac:dyDescent="0.25">
      <c r="A1529" t="s">
        <v>353</v>
      </c>
      <c r="B1529" t="s">
        <v>4247</v>
      </c>
      <c r="C1529" t="s">
        <v>4248</v>
      </c>
    </row>
    <row r="1530" spans="1:3" x14ac:dyDescent="0.25">
      <c r="A1530" t="s">
        <v>354</v>
      </c>
      <c r="B1530" t="s">
        <v>4247</v>
      </c>
      <c r="C1530" t="s">
        <v>4248</v>
      </c>
    </row>
    <row r="1531" spans="1:3" x14ac:dyDescent="0.25">
      <c r="A1531" t="s">
        <v>355</v>
      </c>
      <c r="B1531" t="s">
        <v>4247</v>
      </c>
      <c r="C1531" t="s">
        <v>4248</v>
      </c>
    </row>
    <row r="1532" spans="1:3" x14ac:dyDescent="0.25">
      <c r="A1532" t="s">
        <v>356</v>
      </c>
      <c r="B1532" t="s">
        <v>4247</v>
      </c>
      <c r="C1532" t="s">
        <v>4248</v>
      </c>
    </row>
    <row r="1533" spans="1:3" x14ac:dyDescent="0.25">
      <c r="A1533" t="s">
        <v>357</v>
      </c>
      <c r="B1533" t="s">
        <v>4247</v>
      </c>
      <c r="C1533" t="s">
        <v>4248</v>
      </c>
    </row>
    <row r="1534" spans="1:3" x14ac:dyDescent="0.25">
      <c r="A1534" t="s">
        <v>358</v>
      </c>
      <c r="B1534" t="s">
        <v>4246</v>
      </c>
      <c r="C1534" t="s">
        <v>4248</v>
      </c>
    </row>
    <row r="1535" spans="1:3" x14ac:dyDescent="0.25">
      <c r="A1535" t="s">
        <v>359</v>
      </c>
      <c r="B1535" t="s">
        <v>4247</v>
      </c>
      <c r="C1535" t="s">
        <v>4248</v>
      </c>
    </row>
    <row r="1536" spans="1:3" x14ac:dyDescent="0.25">
      <c r="A1536" t="s">
        <v>360</v>
      </c>
      <c r="B1536" t="s">
        <v>4247</v>
      </c>
      <c r="C1536" t="s">
        <v>4248</v>
      </c>
    </row>
    <row r="1537" spans="1:3" x14ac:dyDescent="0.25">
      <c r="A1537" t="s">
        <v>361</v>
      </c>
      <c r="B1537" t="s">
        <v>4247</v>
      </c>
      <c r="C1537" t="s">
        <v>4248</v>
      </c>
    </row>
    <row r="1538" spans="1:3" x14ac:dyDescent="0.25">
      <c r="A1538" t="s">
        <v>362</v>
      </c>
      <c r="B1538" t="s">
        <v>4247</v>
      </c>
      <c r="C1538" t="s">
        <v>4248</v>
      </c>
    </row>
    <row r="1539" spans="1:3" x14ac:dyDescent="0.25">
      <c r="A1539" t="s">
        <v>363</v>
      </c>
      <c r="B1539" t="s">
        <v>4247</v>
      </c>
      <c r="C1539" t="s">
        <v>4248</v>
      </c>
    </row>
    <row r="1540" spans="1:3" x14ac:dyDescent="0.25">
      <c r="A1540" t="s">
        <v>364</v>
      </c>
      <c r="B1540" t="s">
        <v>4247</v>
      </c>
      <c r="C1540" t="s">
        <v>4248</v>
      </c>
    </row>
    <row r="1541" spans="1:3" x14ac:dyDescent="0.25">
      <c r="A1541" t="s">
        <v>365</v>
      </c>
      <c r="B1541" t="s">
        <v>4246</v>
      </c>
      <c r="C1541" t="s">
        <v>4248</v>
      </c>
    </row>
    <row r="1542" spans="1:3" x14ac:dyDescent="0.25">
      <c r="A1542" t="s">
        <v>366</v>
      </c>
      <c r="B1542" t="s">
        <v>4247</v>
      </c>
      <c r="C1542" t="s">
        <v>4248</v>
      </c>
    </row>
    <row r="1543" spans="1:3" x14ac:dyDescent="0.25">
      <c r="A1543" t="s">
        <v>367</v>
      </c>
      <c r="B1543" t="s">
        <v>4247</v>
      </c>
      <c r="C1543" t="s">
        <v>4248</v>
      </c>
    </row>
    <row r="1544" spans="1:3" x14ac:dyDescent="0.25">
      <c r="A1544" t="s">
        <v>368</v>
      </c>
      <c r="B1544" t="s">
        <v>4247</v>
      </c>
      <c r="C1544" t="s">
        <v>4248</v>
      </c>
    </row>
    <row r="1545" spans="1:3" x14ac:dyDescent="0.25">
      <c r="A1545" t="s">
        <v>369</v>
      </c>
      <c r="B1545" t="s">
        <v>4247</v>
      </c>
      <c r="C1545" t="s">
        <v>4248</v>
      </c>
    </row>
    <row r="1546" spans="1:3" x14ac:dyDescent="0.25">
      <c r="A1546" t="s">
        <v>370</v>
      </c>
      <c r="B1546" t="s">
        <v>4247</v>
      </c>
      <c r="C1546" t="s">
        <v>4248</v>
      </c>
    </row>
    <row r="1547" spans="1:3" x14ac:dyDescent="0.25">
      <c r="A1547" t="s">
        <v>371</v>
      </c>
      <c r="B1547" t="s">
        <v>4246</v>
      </c>
      <c r="C1547" t="s">
        <v>4248</v>
      </c>
    </row>
    <row r="1548" spans="1:3" x14ac:dyDescent="0.25">
      <c r="A1548" t="s">
        <v>372</v>
      </c>
      <c r="B1548" t="s">
        <v>4247</v>
      </c>
      <c r="C1548" t="s">
        <v>4248</v>
      </c>
    </row>
    <row r="1549" spans="1:3" x14ac:dyDescent="0.25">
      <c r="A1549" t="s">
        <v>373</v>
      </c>
      <c r="B1549" t="s">
        <v>4247</v>
      </c>
      <c r="C1549" t="s">
        <v>4248</v>
      </c>
    </row>
    <row r="1550" spans="1:3" x14ac:dyDescent="0.25">
      <c r="A1550" t="s">
        <v>374</v>
      </c>
      <c r="B1550" t="s">
        <v>4246</v>
      </c>
      <c r="C1550" t="s">
        <v>4248</v>
      </c>
    </row>
    <row r="1551" spans="1:3" x14ac:dyDescent="0.25">
      <c r="A1551" t="s">
        <v>375</v>
      </c>
      <c r="B1551" t="s">
        <v>4247</v>
      </c>
      <c r="C1551" t="s">
        <v>4248</v>
      </c>
    </row>
    <row r="1552" spans="1:3" x14ac:dyDescent="0.25">
      <c r="A1552" t="s">
        <v>376</v>
      </c>
      <c r="B1552" t="s">
        <v>4247</v>
      </c>
      <c r="C1552" t="s">
        <v>4248</v>
      </c>
    </row>
    <row r="1553" spans="1:3" x14ac:dyDescent="0.25">
      <c r="A1553" t="s">
        <v>377</v>
      </c>
      <c r="B1553" t="s">
        <v>4247</v>
      </c>
      <c r="C1553" t="s">
        <v>4248</v>
      </c>
    </row>
    <row r="1554" spans="1:3" x14ac:dyDescent="0.25">
      <c r="A1554" t="s">
        <v>378</v>
      </c>
      <c r="B1554" t="s">
        <v>4247</v>
      </c>
      <c r="C1554" t="s">
        <v>4248</v>
      </c>
    </row>
    <row r="1555" spans="1:3" x14ac:dyDescent="0.25">
      <c r="A1555" t="s">
        <v>379</v>
      </c>
      <c r="B1555" t="s">
        <v>4247</v>
      </c>
      <c r="C1555" t="s">
        <v>4248</v>
      </c>
    </row>
    <row r="1556" spans="1:3" x14ac:dyDescent="0.25">
      <c r="A1556" t="s">
        <v>380</v>
      </c>
      <c r="B1556" t="s">
        <v>4247</v>
      </c>
      <c r="C1556" t="s">
        <v>4248</v>
      </c>
    </row>
    <row r="1557" spans="1:3" x14ac:dyDescent="0.25">
      <c r="A1557" t="s">
        <v>381</v>
      </c>
      <c r="B1557" t="s">
        <v>4247</v>
      </c>
      <c r="C1557" t="s">
        <v>4248</v>
      </c>
    </row>
    <row r="1558" spans="1:3" x14ac:dyDescent="0.25">
      <c r="A1558" t="s">
        <v>382</v>
      </c>
      <c r="B1558" t="s">
        <v>4247</v>
      </c>
      <c r="C1558" t="s">
        <v>4248</v>
      </c>
    </row>
    <row r="1559" spans="1:3" x14ac:dyDescent="0.25">
      <c r="A1559" t="s">
        <v>383</v>
      </c>
      <c r="B1559" t="s">
        <v>4247</v>
      </c>
      <c r="C1559" t="s">
        <v>4248</v>
      </c>
    </row>
    <row r="1560" spans="1:3" x14ac:dyDescent="0.25">
      <c r="A1560" t="s">
        <v>384</v>
      </c>
      <c r="B1560" t="s">
        <v>4247</v>
      </c>
      <c r="C1560" t="s">
        <v>4248</v>
      </c>
    </row>
    <row r="1561" spans="1:3" x14ac:dyDescent="0.25">
      <c r="A1561" t="s">
        <v>385</v>
      </c>
      <c r="B1561" t="s">
        <v>4246</v>
      </c>
      <c r="C1561" t="s">
        <v>4248</v>
      </c>
    </row>
    <row r="1562" spans="1:3" x14ac:dyDescent="0.25">
      <c r="A1562" t="s">
        <v>386</v>
      </c>
      <c r="B1562" t="s">
        <v>4247</v>
      </c>
      <c r="C1562" t="s">
        <v>4248</v>
      </c>
    </row>
    <row r="1563" spans="1:3" x14ac:dyDescent="0.25">
      <c r="A1563" t="s">
        <v>387</v>
      </c>
      <c r="B1563" t="s">
        <v>4246</v>
      </c>
      <c r="C1563" t="s">
        <v>4248</v>
      </c>
    </row>
    <row r="1564" spans="1:3" x14ac:dyDescent="0.25">
      <c r="A1564" t="s">
        <v>388</v>
      </c>
      <c r="B1564" t="s">
        <v>4247</v>
      </c>
      <c r="C1564" t="s">
        <v>4248</v>
      </c>
    </row>
    <row r="1565" spans="1:3" x14ac:dyDescent="0.25">
      <c r="A1565" t="s">
        <v>389</v>
      </c>
      <c r="B1565" t="s">
        <v>4247</v>
      </c>
      <c r="C1565" t="s">
        <v>4248</v>
      </c>
    </row>
    <row r="1566" spans="1:3" x14ac:dyDescent="0.25">
      <c r="A1566" t="s">
        <v>390</v>
      </c>
      <c r="B1566" t="s">
        <v>4247</v>
      </c>
      <c r="C1566" t="s">
        <v>4248</v>
      </c>
    </row>
    <row r="1567" spans="1:3" x14ac:dyDescent="0.25">
      <c r="A1567" t="s">
        <v>391</v>
      </c>
      <c r="B1567" t="s">
        <v>4247</v>
      </c>
      <c r="C1567" t="s">
        <v>4248</v>
      </c>
    </row>
    <row r="1568" spans="1:3" x14ac:dyDescent="0.25">
      <c r="A1568" t="s">
        <v>392</v>
      </c>
      <c r="B1568" t="s">
        <v>4247</v>
      </c>
      <c r="C1568" t="s">
        <v>4248</v>
      </c>
    </row>
    <row r="1569" spans="1:3" x14ac:dyDescent="0.25">
      <c r="A1569" t="s">
        <v>393</v>
      </c>
      <c r="B1569" t="s">
        <v>4247</v>
      </c>
      <c r="C1569" t="s">
        <v>4248</v>
      </c>
    </row>
    <row r="1570" spans="1:3" x14ac:dyDescent="0.25">
      <c r="A1570" t="s">
        <v>394</v>
      </c>
      <c r="B1570" t="s">
        <v>4247</v>
      </c>
      <c r="C1570" t="s">
        <v>4248</v>
      </c>
    </row>
    <row r="1571" spans="1:3" x14ac:dyDescent="0.25">
      <c r="A1571" t="s">
        <v>395</v>
      </c>
      <c r="B1571" t="s">
        <v>4246</v>
      </c>
      <c r="C1571" t="s">
        <v>4248</v>
      </c>
    </row>
    <row r="1572" spans="1:3" x14ac:dyDescent="0.25">
      <c r="A1572" t="s">
        <v>396</v>
      </c>
      <c r="B1572" t="s">
        <v>4247</v>
      </c>
      <c r="C1572" t="s">
        <v>4248</v>
      </c>
    </row>
    <row r="1573" spans="1:3" x14ac:dyDescent="0.25">
      <c r="A1573" t="s">
        <v>397</v>
      </c>
      <c r="B1573" t="s">
        <v>4247</v>
      </c>
      <c r="C1573" t="s">
        <v>4248</v>
      </c>
    </row>
    <row r="1574" spans="1:3" x14ac:dyDescent="0.25">
      <c r="A1574" t="s">
        <v>398</v>
      </c>
      <c r="B1574" t="s">
        <v>4247</v>
      </c>
      <c r="C1574" t="s">
        <v>4248</v>
      </c>
    </row>
    <row r="1575" spans="1:3" x14ac:dyDescent="0.25">
      <c r="A1575" t="s">
        <v>399</v>
      </c>
      <c r="B1575" t="s">
        <v>4247</v>
      </c>
      <c r="C1575" t="s">
        <v>4248</v>
      </c>
    </row>
    <row r="1576" spans="1:3" x14ac:dyDescent="0.25">
      <c r="A1576" t="s">
        <v>400</v>
      </c>
      <c r="B1576" t="s">
        <v>4247</v>
      </c>
      <c r="C1576" t="s">
        <v>4248</v>
      </c>
    </row>
    <row r="1577" spans="1:3" x14ac:dyDescent="0.25">
      <c r="A1577" t="s">
        <v>401</v>
      </c>
      <c r="B1577" t="s">
        <v>4247</v>
      </c>
      <c r="C1577" t="s">
        <v>4248</v>
      </c>
    </row>
    <row r="1578" spans="1:3" x14ac:dyDescent="0.25">
      <c r="A1578" t="s">
        <v>402</v>
      </c>
      <c r="B1578" t="s">
        <v>4247</v>
      </c>
      <c r="C1578" t="s">
        <v>4248</v>
      </c>
    </row>
    <row r="1579" spans="1:3" x14ac:dyDescent="0.25">
      <c r="A1579" t="s">
        <v>403</v>
      </c>
      <c r="B1579" t="s">
        <v>4247</v>
      </c>
      <c r="C1579" t="s">
        <v>4248</v>
      </c>
    </row>
    <row r="1580" spans="1:3" x14ac:dyDescent="0.25">
      <c r="A1580" t="s">
        <v>404</v>
      </c>
      <c r="B1580" t="s">
        <v>4247</v>
      </c>
      <c r="C1580" t="s">
        <v>4248</v>
      </c>
    </row>
    <row r="1581" spans="1:3" x14ac:dyDescent="0.25">
      <c r="A1581" t="s">
        <v>405</v>
      </c>
      <c r="B1581" t="s">
        <v>4247</v>
      </c>
      <c r="C1581" t="s">
        <v>4248</v>
      </c>
    </row>
    <row r="1582" spans="1:3" x14ac:dyDescent="0.25">
      <c r="A1582" t="s">
        <v>406</v>
      </c>
      <c r="B1582" t="s">
        <v>4247</v>
      </c>
      <c r="C1582" t="s">
        <v>4248</v>
      </c>
    </row>
    <row r="1583" spans="1:3" x14ac:dyDescent="0.25">
      <c r="A1583" t="s">
        <v>407</v>
      </c>
      <c r="B1583" t="s">
        <v>4247</v>
      </c>
      <c r="C1583" t="s">
        <v>4248</v>
      </c>
    </row>
    <row r="1584" spans="1:3" x14ac:dyDescent="0.25">
      <c r="A1584" t="s">
        <v>408</v>
      </c>
      <c r="B1584" t="s">
        <v>4246</v>
      </c>
      <c r="C1584" t="s">
        <v>4248</v>
      </c>
    </row>
    <row r="1585" spans="1:6" x14ac:dyDescent="0.25">
      <c r="A1585" t="s">
        <v>409</v>
      </c>
      <c r="B1585" t="s">
        <v>4247</v>
      </c>
      <c r="C1585" t="s">
        <v>4248</v>
      </c>
    </row>
    <row r="1586" spans="1:6" x14ac:dyDescent="0.25">
      <c r="A1586" t="s">
        <v>410</v>
      </c>
      <c r="B1586" t="s">
        <v>4247</v>
      </c>
      <c r="C1586" t="s">
        <v>4248</v>
      </c>
    </row>
    <row r="1587" spans="1:6" x14ac:dyDescent="0.25">
      <c r="A1587" t="s">
        <v>411</v>
      </c>
      <c r="B1587" t="s">
        <v>4247</v>
      </c>
      <c r="C1587" t="s">
        <v>4248</v>
      </c>
    </row>
    <row r="1588" spans="1:6" x14ac:dyDescent="0.25">
      <c r="A1588" t="s">
        <v>412</v>
      </c>
      <c r="B1588" t="s">
        <v>4247</v>
      </c>
      <c r="C1588" t="s">
        <v>4248</v>
      </c>
    </row>
    <row r="1589" spans="1:6" x14ac:dyDescent="0.25">
      <c r="A1589" t="s">
        <v>413</v>
      </c>
      <c r="B1589" t="s">
        <v>4247</v>
      </c>
      <c r="C1589" t="s">
        <v>4248</v>
      </c>
    </row>
    <row r="1590" spans="1:6" x14ac:dyDescent="0.25">
      <c r="A1590" t="s">
        <v>414</v>
      </c>
      <c r="B1590" t="s">
        <v>4247</v>
      </c>
      <c r="C1590" t="s">
        <v>4248</v>
      </c>
    </row>
    <row r="1591" spans="1:6" x14ac:dyDescent="0.25">
      <c r="A1591" t="s">
        <v>415</v>
      </c>
      <c r="B1591" t="s">
        <v>4247</v>
      </c>
      <c r="C1591" t="s">
        <v>4248</v>
      </c>
    </row>
    <row r="1592" spans="1:6" x14ac:dyDescent="0.25">
      <c r="A1592" t="s">
        <v>416</v>
      </c>
      <c r="B1592" t="s">
        <v>4247</v>
      </c>
      <c r="C1592" t="s">
        <v>4248</v>
      </c>
    </row>
    <row r="1593" spans="1:6" x14ac:dyDescent="0.25">
      <c r="A1593" t="s">
        <v>417</v>
      </c>
      <c r="B1593" t="s">
        <v>4247</v>
      </c>
      <c r="C1593" t="s">
        <v>4248</v>
      </c>
    </row>
    <row r="1594" spans="1:6" x14ac:dyDescent="0.25">
      <c r="A1594" t="s">
        <v>418</v>
      </c>
      <c r="B1594" t="s">
        <v>4247</v>
      </c>
      <c r="C1594" t="s">
        <v>4248</v>
      </c>
      <c r="E1594" s="25"/>
      <c r="F1594" s="26"/>
    </row>
    <row r="1595" spans="1:6" x14ac:dyDescent="0.25">
      <c r="A1595" t="s">
        <v>419</v>
      </c>
      <c r="B1595" t="s">
        <v>4247</v>
      </c>
      <c r="C1595" t="s">
        <v>4248</v>
      </c>
      <c r="E1595" s="25"/>
      <c r="F1595" s="26"/>
    </row>
    <row r="1596" spans="1:6" x14ac:dyDescent="0.25">
      <c r="A1596" t="s">
        <v>420</v>
      </c>
      <c r="B1596" t="s">
        <v>4247</v>
      </c>
      <c r="C1596" t="s">
        <v>4248</v>
      </c>
      <c r="E1596" s="25"/>
      <c r="F1596" s="26"/>
    </row>
    <row r="1597" spans="1:6" x14ac:dyDescent="0.25">
      <c r="A1597" t="s">
        <v>421</v>
      </c>
      <c r="B1597" t="s">
        <v>4247</v>
      </c>
      <c r="C1597" t="s">
        <v>4248</v>
      </c>
      <c r="E1597" s="25"/>
      <c r="F1597" s="26"/>
    </row>
    <row r="1598" spans="1:6" x14ac:dyDescent="0.25">
      <c r="A1598" t="s">
        <v>422</v>
      </c>
      <c r="B1598" t="s">
        <v>4247</v>
      </c>
      <c r="C1598" t="s">
        <v>4248</v>
      </c>
      <c r="E1598" s="25"/>
      <c r="F1598" s="26"/>
    </row>
    <row r="1599" spans="1:6" x14ac:dyDescent="0.25">
      <c r="A1599" t="s">
        <v>423</v>
      </c>
      <c r="B1599" t="s">
        <v>4247</v>
      </c>
      <c r="C1599" t="s">
        <v>4248</v>
      </c>
      <c r="E1599" s="25"/>
      <c r="F1599" s="26"/>
    </row>
    <row r="1600" spans="1:6" x14ac:dyDescent="0.25">
      <c r="A1600" t="s">
        <v>424</v>
      </c>
      <c r="B1600" t="s">
        <v>4247</v>
      </c>
      <c r="C1600" t="s">
        <v>4248</v>
      </c>
      <c r="E1600" s="25"/>
      <c r="F1600" s="26"/>
    </row>
    <row r="1601" spans="1:6" x14ac:dyDescent="0.25">
      <c r="A1601" t="s">
        <v>425</v>
      </c>
      <c r="B1601" t="s">
        <v>4247</v>
      </c>
      <c r="C1601" t="s">
        <v>4248</v>
      </c>
      <c r="E1601" s="25"/>
      <c r="F1601" s="26"/>
    </row>
    <row r="1602" spans="1:6" x14ac:dyDescent="0.25">
      <c r="A1602" t="s">
        <v>426</v>
      </c>
      <c r="B1602" t="s">
        <v>4247</v>
      </c>
      <c r="C1602" t="s">
        <v>4248</v>
      </c>
      <c r="E1602" s="25"/>
    </row>
    <row r="1603" spans="1:6" x14ac:dyDescent="0.25">
      <c r="A1603" t="s">
        <v>427</v>
      </c>
      <c r="B1603" t="s">
        <v>4247</v>
      </c>
      <c r="C1603" t="s">
        <v>4248</v>
      </c>
      <c r="E1603" s="25"/>
    </row>
    <row r="1604" spans="1:6" x14ac:dyDescent="0.25">
      <c r="A1604" t="s">
        <v>428</v>
      </c>
      <c r="B1604" t="s">
        <v>4247</v>
      </c>
      <c r="C1604" t="s">
        <v>4248</v>
      </c>
      <c r="E1604" s="25"/>
    </row>
    <row r="1605" spans="1:6" x14ac:dyDescent="0.25">
      <c r="A1605" t="s">
        <v>429</v>
      </c>
      <c r="B1605" t="s">
        <v>4247</v>
      </c>
      <c r="C1605" t="s">
        <v>4248</v>
      </c>
      <c r="E1605" s="25"/>
    </row>
    <row r="1606" spans="1:6" x14ac:dyDescent="0.25">
      <c r="A1606" t="s">
        <v>430</v>
      </c>
      <c r="B1606" t="s">
        <v>4247</v>
      </c>
      <c r="C1606" t="s">
        <v>4248</v>
      </c>
      <c r="E1606" s="25"/>
    </row>
    <row r="1607" spans="1:6" x14ac:dyDescent="0.25">
      <c r="A1607" t="s">
        <v>431</v>
      </c>
      <c r="B1607" t="s">
        <v>4247</v>
      </c>
      <c r="C1607" t="s">
        <v>4248</v>
      </c>
      <c r="E1607" s="25"/>
    </row>
    <row r="1608" spans="1:6" x14ac:dyDescent="0.25">
      <c r="A1608" t="s">
        <v>432</v>
      </c>
      <c r="B1608" t="s">
        <v>4247</v>
      </c>
      <c r="C1608" t="s">
        <v>4248</v>
      </c>
      <c r="E1608" s="25"/>
    </row>
    <row r="1609" spans="1:6" x14ac:dyDescent="0.25">
      <c r="A1609" t="s">
        <v>433</v>
      </c>
      <c r="B1609" t="s">
        <v>4247</v>
      </c>
      <c r="C1609" t="s">
        <v>4248</v>
      </c>
      <c r="E1609" s="25"/>
    </row>
    <row r="1610" spans="1:6" x14ac:dyDescent="0.25">
      <c r="A1610" t="s">
        <v>434</v>
      </c>
      <c r="B1610" t="s">
        <v>4247</v>
      </c>
      <c r="C1610" t="s">
        <v>4248</v>
      </c>
      <c r="E1610" s="25"/>
    </row>
    <row r="1611" spans="1:6" x14ac:dyDescent="0.25">
      <c r="A1611" t="s">
        <v>435</v>
      </c>
      <c r="B1611" t="s">
        <v>4246</v>
      </c>
      <c r="C1611" t="s">
        <v>4248</v>
      </c>
      <c r="E1611" s="25"/>
    </row>
    <row r="1612" spans="1:6" x14ac:dyDescent="0.25">
      <c r="A1612" t="s">
        <v>436</v>
      </c>
      <c r="B1612" t="s">
        <v>4247</v>
      </c>
      <c r="C1612" t="s">
        <v>4248</v>
      </c>
      <c r="E1612" s="25"/>
    </row>
    <row r="1613" spans="1:6" x14ac:dyDescent="0.25">
      <c r="A1613" t="s">
        <v>437</v>
      </c>
      <c r="B1613" t="s">
        <v>4247</v>
      </c>
      <c r="C1613" t="s">
        <v>4248</v>
      </c>
      <c r="E1613" s="25"/>
    </row>
    <row r="1614" spans="1:6" x14ac:dyDescent="0.25">
      <c r="A1614" t="s">
        <v>438</v>
      </c>
      <c r="B1614" t="s">
        <v>4246</v>
      </c>
      <c r="C1614" t="s">
        <v>4248</v>
      </c>
      <c r="E1614" s="25"/>
    </row>
    <row r="1615" spans="1:6" x14ac:dyDescent="0.25">
      <c r="A1615" t="s">
        <v>439</v>
      </c>
      <c r="B1615" t="s">
        <v>4246</v>
      </c>
      <c r="C1615" t="s">
        <v>4248</v>
      </c>
      <c r="E1615" s="25"/>
    </row>
    <row r="1616" spans="1:6" x14ac:dyDescent="0.25">
      <c r="A1616" t="s">
        <v>440</v>
      </c>
      <c r="B1616" t="s">
        <v>4247</v>
      </c>
      <c r="C1616" t="s">
        <v>4248</v>
      </c>
      <c r="E1616" s="25"/>
    </row>
    <row r="1617" spans="1:5" x14ac:dyDescent="0.25">
      <c r="A1617" t="s">
        <v>441</v>
      </c>
      <c r="B1617" t="s">
        <v>4247</v>
      </c>
      <c r="C1617" t="s">
        <v>4248</v>
      </c>
      <c r="E1617" s="25"/>
    </row>
    <row r="1618" spans="1:5" x14ac:dyDescent="0.25">
      <c r="A1618" t="s">
        <v>442</v>
      </c>
      <c r="B1618" t="s">
        <v>4247</v>
      </c>
      <c r="C1618" t="s">
        <v>4248</v>
      </c>
      <c r="E1618" s="25"/>
    </row>
    <row r="1619" spans="1:5" x14ac:dyDescent="0.25">
      <c r="A1619" t="s">
        <v>443</v>
      </c>
      <c r="B1619" t="s">
        <v>4247</v>
      </c>
      <c r="C1619" t="s">
        <v>4248</v>
      </c>
      <c r="E1619" s="25"/>
    </row>
    <row r="1620" spans="1:5" x14ac:dyDescent="0.25">
      <c r="A1620" t="s">
        <v>444</v>
      </c>
      <c r="B1620" t="s">
        <v>4247</v>
      </c>
      <c r="C1620" t="s">
        <v>4248</v>
      </c>
      <c r="E1620" s="25"/>
    </row>
    <row r="1621" spans="1:5" x14ac:dyDescent="0.25">
      <c r="A1621" t="s">
        <v>445</v>
      </c>
      <c r="B1621" t="s">
        <v>4247</v>
      </c>
      <c r="C1621" t="s">
        <v>4248</v>
      </c>
      <c r="E1621" s="25"/>
    </row>
    <row r="1622" spans="1:5" x14ac:dyDescent="0.25">
      <c r="A1622" t="s">
        <v>446</v>
      </c>
      <c r="B1622" t="s">
        <v>4247</v>
      </c>
      <c r="C1622" t="s">
        <v>4248</v>
      </c>
      <c r="E1622" s="25"/>
    </row>
    <row r="1623" spans="1:5" x14ac:dyDescent="0.25">
      <c r="A1623" t="s">
        <v>447</v>
      </c>
      <c r="B1623" t="s">
        <v>4247</v>
      </c>
      <c r="C1623" t="s">
        <v>4248</v>
      </c>
      <c r="E1623" s="25"/>
    </row>
    <row r="1624" spans="1:5" x14ac:dyDescent="0.25">
      <c r="A1624" t="s">
        <v>448</v>
      </c>
      <c r="B1624" t="s">
        <v>4246</v>
      </c>
      <c r="C1624" t="s">
        <v>4248</v>
      </c>
      <c r="E1624" s="25"/>
    </row>
    <row r="1625" spans="1:5" x14ac:dyDescent="0.25">
      <c r="A1625" t="s">
        <v>449</v>
      </c>
      <c r="B1625" t="s">
        <v>4247</v>
      </c>
      <c r="C1625" t="s">
        <v>4248</v>
      </c>
      <c r="E1625" s="25"/>
    </row>
    <row r="1626" spans="1:5" x14ac:dyDescent="0.25">
      <c r="A1626" t="s">
        <v>450</v>
      </c>
      <c r="B1626" t="s">
        <v>4246</v>
      </c>
      <c r="C1626" t="s">
        <v>4248</v>
      </c>
      <c r="E1626" s="25"/>
    </row>
    <row r="1627" spans="1:5" x14ac:dyDescent="0.25">
      <c r="A1627" t="s">
        <v>451</v>
      </c>
      <c r="B1627" t="s">
        <v>4246</v>
      </c>
      <c r="C1627" t="s">
        <v>4248</v>
      </c>
      <c r="E1627" s="25"/>
    </row>
    <row r="1628" spans="1:5" x14ac:dyDescent="0.25">
      <c r="A1628" t="s">
        <v>452</v>
      </c>
      <c r="B1628" t="s">
        <v>4247</v>
      </c>
      <c r="C1628" t="s">
        <v>4248</v>
      </c>
      <c r="E1628" s="25"/>
    </row>
    <row r="1629" spans="1:5" x14ac:dyDescent="0.25">
      <c r="A1629" t="s">
        <v>453</v>
      </c>
      <c r="B1629" t="s">
        <v>4247</v>
      </c>
      <c r="C1629" t="s">
        <v>4248</v>
      </c>
      <c r="E1629" s="25"/>
    </row>
    <row r="1630" spans="1:5" x14ac:dyDescent="0.25">
      <c r="A1630" t="s">
        <v>454</v>
      </c>
      <c r="B1630" t="s">
        <v>4247</v>
      </c>
      <c r="C1630" t="s">
        <v>4248</v>
      </c>
      <c r="E1630" s="25"/>
    </row>
    <row r="1631" spans="1:5" x14ac:dyDescent="0.25">
      <c r="A1631" t="s">
        <v>455</v>
      </c>
      <c r="B1631" t="s">
        <v>4247</v>
      </c>
      <c r="C1631" t="s">
        <v>4248</v>
      </c>
      <c r="E1631" s="25"/>
    </row>
    <row r="1632" spans="1:5" x14ac:dyDescent="0.25">
      <c r="A1632" t="s">
        <v>456</v>
      </c>
      <c r="B1632" t="s">
        <v>4246</v>
      </c>
      <c r="C1632" t="s">
        <v>4248</v>
      </c>
      <c r="E1632" s="25"/>
    </row>
    <row r="1633" spans="1:6" x14ac:dyDescent="0.25">
      <c r="A1633" t="s">
        <v>457</v>
      </c>
      <c r="B1633" t="s">
        <v>4247</v>
      </c>
      <c r="C1633" t="s">
        <v>4248</v>
      </c>
      <c r="E1633" s="25"/>
    </row>
    <row r="1634" spans="1:6" x14ac:dyDescent="0.25">
      <c r="A1634" t="s">
        <v>458</v>
      </c>
      <c r="B1634" t="s">
        <v>4247</v>
      </c>
      <c r="C1634" t="s">
        <v>4248</v>
      </c>
      <c r="E1634" s="25"/>
    </row>
    <row r="1635" spans="1:6" x14ac:dyDescent="0.25">
      <c r="A1635" t="s">
        <v>459</v>
      </c>
      <c r="B1635" t="s">
        <v>4247</v>
      </c>
      <c r="C1635" t="s">
        <v>4248</v>
      </c>
      <c r="E1635" s="25"/>
    </row>
    <row r="1636" spans="1:6" x14ac:dyDescent="0.25">
      <c r="A1636" t="s">
        <v>460</v>
      </c>
      <c r="B1636" t="s">
        <v>4247</v>
      </c>
      <c r="C1636" t="s">
        <v>4248</v>
      </c>
      <c r="E1636" s="25"/>
    </row>
    <row r="1637" spans="1:6" x14ac:dyDescent="0.25">
      <c r="A1637" t="s">
        <v>461</v>
      </c>
      <c r="B1637" t="s">
        <v>4247</v>
      </c>
      <c r="C1637" t="s">
        <v>4248</v>
      </c>
      <c r="E1637" s="25"/>
      <c r="F1637" s="26"/>
    </row>
    <row r="1638" spans="1:6" x14ac:dyDescent="0.25">
      <c r="A1638" t="s">
        <v>462</v>
      </c>
      <c r="B1638" t="s">
        <v>4247</v>
      </c>
      <c r="C1638" t="s">
        <v>4248</v>
      </c>
      <c r="E1638" s="25"/>
      <c r="F1638" s="26"/>
    </row>
    <row r="1639" spans="1:6" x14ac:dyDescent="0.25">
      <c r="A1639" t="s">
        <v>463</v>
      </c>
      <c r="B1639" t="s">
        <v>4247</v>
      </c>
      <c r="C1639" t="s">
        <v>4248</v>
      </c>
      <c r="E1639" s="25"/>
      <c r="F1639" s="26"/>
    </row>
    <row r="1640" spans="1:6" x14ac:dyDescent="0.25">
      <c r="A1640" t="s">
        <v>464</v>
      </c>
      <c r="B1640" t="s">
        <v>4247</v>
      </c>
      <c r="C1640" t="s">
        <v>4248</v>
      </c>
      <c r="E1640" s="27"/>
      <c r="F1640" s="26"/>
    </row>
    <row r="1641" spans="1:6" x14ac:dyDescent="0.25">
      <c r="A1641" t="s">
        <v>465</v>
      </c>
      <c r="B1641" t="s">
        <v>4247</v>
      </c>
      <c r="C1641" t="s">
        <v>4248</v>
      </c>
      <c r="E1641" s="27"/>
      <c r="F1641" s="26"/>
    </row>
    <row r="1642" spans="1:6" x14ac:dyDescent="0.25">
      <c r="A1642" t="s">
        <v>466</v>
      </c>
      <c r="B1642" t="s">
        <v>4247</v>
      </c>
      <c r="C1642" t="s">
        <v>4248</v>
      </c>
      <c r="E1642" s="25"/>
      <c r="F1642" s="26"/>
    </row>
    <row r="1643" spans="1:6" x14ac:dyDescent="0.25">
      <c r="A1643" t="s">
        <v>467</v>
      </c>
      <c r="B1643" t="s">
        <v>4247</v>
      </c>
      <c r="C1643" t="s">
        <v>4248</v>
      </c>
      <c r="E1643" s="25"/>
    </row>
    <row r="1644" spans="1:6" x14ac:dyDescent="0.25">
      <c r="A1644" t="s">
        <v>468</v>
      </c>
      <c r="B1644" t="s">
        <v>4246</v>
      </c>
      <c r="C1644" t="s">
        <v>4248</v>
      </c>
      <c r="E1644" s="25"/>
      <c r="F1644" s="26"/>
    </row>
    <row r="1645" spans="1:6" x14ac:dyDescent="0.25">
      <c r="A1645" t="s">
        <v>469</v>
      </c>
      <c r="B1645" t="s">
        <v>4246</v>
      </c>
      <c r="C1645" t="s">
        <v>4248</v>
      </c>
      <c r="E1645" s="25"/>
    </row>
    <row r="1646" spans="1:6" x14ac:dyDescent="0.25">
      <c r="A1646" t="s">
        <v>470</v>
      </c>
      <c r="B1646" t="s">
        <v>4247</v>
      </c>
      <c r="C1646" t="s">
        <v>4248</v>
      </c>
      <c r="E1646" s="25"/>
    </row>
    <row r="1647" spans="1:6" x14ac:dyDescent="0.25">
      <c r="A1647" t="s">
        <v>471</v>
      </c>
      <c r="B1647" t="s">
        <v>4247</v>
      </c>
      <c r="C1647" t="s">
        <v>4248</v>
      </c>
      <c r="E1647" s="25"/>
    </row>
    <row r="1648" spans="1:6" x14ac:dyDescent="0.25">
      <c r="A1648" t="s">
        <v>472</v>
      </c>
      <c r="B1648" t="s">
        <v>4247</v>
      </c>
      <c r="C1648" t="s">
        <v>4248</v>
      </c>
      <c r="E1648" s="25"/>
    </row>
    <row r="1649" spans="1:5" x14ac:dyDescent="0.25">
      <c r="A1649" t="s">
        <v>473</v>
      </c>
      <c r="B1649" t="s">
        <v>4247</v>
      </c>
      <c r="C1649" t="s">
        <v>4248</v>
      </c>
      <c r="E1649" s="25"/>
    </row>
    <row r="1650" spans="1:5" x14ac:dyDescent="0.25">
      <c r="A1650" t="s">
        <v>474</v>
      </c>
      <c r="B1650" t="s">
        <v>4247</v>
      </c>
      <c r="C1650" t="s">
        <v>4248</v>
      </c>
      <c r="E1650" s="25"/>
    </row>
    <row r="1651" spans="1:5" x14ac:dyDescent="0.25">
      <c r="A1651" t="s">
        <v>475</v>
      </c>
      <c r="B1651" t="s">
        <v>4247</v>
      </c>
      <c r="C1651" t="s">
        <v>4248</v>
      </c>
      <c r="E1651" s="25"/>
    </row>
    <row r="1652" spans="1:5" x14ac:dyDescent="0.25">
      <c r="A1652" t="s">
        <v>476</v>
      </c>
      <c r="B1652" t="s">
        <v>4247</v>
      </c>
      <c r="C1652" t="s">
        <v>4248</v>
      </c>
      <c r="E1652" s="25"/>
    </row>
    <row r="1653" spans="1:5" x14ac:dyDescent="0.25">
      <c r="A1653" t="s">
        <v>477</v>
      </c>
      <c r="B1653" t="s">
        <v>4247</v>
      </c>
      <c r="C1653" t="s">
        <v>4248</v>
      </c>
      <c r="E1653" s="25"/>
    </row>
    <row r="1654" spans="1:5" x14ac:dyDescent="0.25">
      <c r="A1654" t="s">
        <v>478</v>
      </c>
      <c r="B1654" t="s">
        <v>4247</v>
      </c>
      <c r="C1654" t="s">
        <v>4248</v>
      </c>
      <c r="E1654" s="25"/>
    </row>
    <row r="1655" spans="1:5" x14ac:dyDescent="0.25">
      <c r="A1655" t="s">
        <v>479</v>
      </c>
      <c r="B1655" t="s">
        <v>4247</v>
      </c>
      <c r="C1655" t="s">
        <v>4248</v>
      </c>
      <c r="E1655" s="25"/>
    </row>
    <row r="1656" spans="1:5" x14ac:dyDescent="0.25">
      <c r="A1656" t="s">
        <v>480</v>
      </c>
      <c r="B1656" t="s">
        <v>4247</v>
      </c>
      <c r="C1656" t="s">
        <v>4248</v>
      </c>
      <c r="E1656" s="25"/>
    </row>
    <row r="1657" spans="1:5" x14ac:dyDescent="0.25">
      <c r="A1657" t="s">
        <v>481</v>
      </c>
      <c r="B1657" t="s">
        <v>4247</v>
      </c>
      <c r="C1657" t="s">
        <v>4248</v>
      </c>
      <c r="E1657" s="25"/>
    </row>
    <row r="1658" spans="1:5" x14ac:dyDescent="0.25">
      <c r="A1658" t="s">
        <v>482</v>
      </c>
      <c r="B1658" t="s">
        <v>4247</v>
      </c>
      <c r="C1658" t="s">
        <v>4248</v>
      </c>
      <c r="E1658" s="25"/>
    </row>
    <row r="1659" spans="1:5" x14ac:dyDescent="0.25">
      <c r="A1659" t="s">
        <v>483</v>
      </c>
      <c r="B1659" t="s">
        <v>4247</v>
      </c>
      <c r="C1659" t="s">
        <v>4248</v>
      </c>
      <c r="E1659" s="25"/>
    </row>
    <row r="1660" spans="1:5" x14ac:dyDescent="0.25">
      <c r="A1660" t="s">
        <v>484</v>
      </c>
      <c r="B1660" t="s">
        <v>4247</v>
      </c>
      <c r="C1660" t="s">
        <v>4248</v>
      </c>
      <c r="E1660" s="25"/>
    </row>
    <row r="1661" spans="1:5" x14ac:dyDescent="0.25">
      <c r="A1661" t="s">
        <v>485</v>
      </c>
      <c r="B1661" t="s">
        <v>4247</v>
      </c>
      <c r="C1661" t="s">
        <v>4248</v>
      </c>
      <c r="E1661" s="25"/>
    </row>
    <row r="1662" spans="1:5" x14ac:dyDescent="0.25">
      <c r="A1662" t="s">
        <v>486</v>
      </c>
      <c r="B1662" t="s">
        <v>4247</v>
      </c>
      <c r="C1662" t="s">
        <v>4248</v>
      </c>
      <c r="E1662" s="25"/>
    </row>
    <row r="1663" spans="1:5" x14ac:dyDescent="0.25">
      <c r="A1663" t="s">
        <v>487</v>
      </c>
      <c r="B1663" t="s">
        <v>4247</v>
      </c>
      <c r="C1663" t="s">
        <v>4248</v>
      </c>
      <c r="E1663" s="25"/>
    </row>
    <row r="1664" spans="1:5" x14ac:dyDescent="0.25">
      <c r="A1664" t="s">
        <v>488</v>
      </c>
      <c r="B1664" t="s">
        <v>4247</v>
      </c>
      <c r="C1664" t="s">
        <v>4248</v>
      </c>
      <c r="E1664" s="25"/>
    </row>
    <row r="1665" spans="1:5" x14ac:dyDescent="0.25">
      <c r="A1665" t="s">
        <v>489</v>
      </c>
      <c r="B1665" t="s">
        <v>4247</v>
      </c>
      <c r="C1665" t="s">
        <v>4248</v>
      </c>
      <c r="E1665" s="25"/>
    </row>
    <row r="1666" spans="1:5" x14ac:dyDescent="0.25">
      <c r="A1666" t="s">
        <v>490</v>
      </c>
      <c r="B1666" t="s">
        <v>4247</v>
      </c>
      <c r="C1666" t="s">
        <v>4248</v>
      </c>
      <c r="E1666" s="25"/>
    </row>
    <row r="1667" spans="1:5" x14ac:dyDescent="0.25">
      <c r="A1667" t="s">
        <v>491</v>
      </c>
      <c r="B1667" t="s">
        <v>4247</v>
      </c>
      <c r="C1667" t="s">
        <v>4248</v>
      </c>
      <c r="E1667" s="25"/>
    </row>
    <row r="1668" spans="1:5" x14ac:dyDescent="0.25">
      <c r="A1668" t="s">
        <v>492</v>
      </c>
      <c r="B1668" t="s">
        <v>4247</v>
      </c>
      <c r="C1668" t="s">
        <v>4248</v>
      </c>
      <c r="E1668" s="25"/>
    </row>
    <row r="1669" spans="1:5" x14ac:dyDescent="0.25">
      <c r="A1669" t="s">
        <v>493</v>
      </c>
      <c r="B1669" t="s">
        <v>4247</v>
      </c>
      <c r="C1669" t="s">
        <v>4248</v>
      </c>
      <c r="E1669" s="25"/>
    </row>
    <row r="1670" spans="1:5" x14ac:dyDescent="0.25">
      <c r="A1670" t="s">
        <v>494</v>
      </c>
      <c r="B1670" t="s">
        <v>4247</v>
      </c>
      <c r="C1670" t="s">
        <v>4248</v>
      </c>
      <c r="E1670" s="25"/>
    </row>
    <row r="1671" spans="1:5" x14ac:dyDescent="0.25">
      <c r="A1671" t="s">
        <v>495</v>
      </c>
      <c r="B1671" t="s">
        <v>4247</v>
      </c>
      <c r="C1671" t="s">
        <v>4248</v>
      </c>
      <c r="E1671" s="25"/>
    </row>
    <row r="1672" spans="1:5" x14ac:dyDescent="0.25">
      <c r="A1672" t="s">
        <v>496</v>
      </c>
      <c r="B1672" t="s">
        <v>4247</v>
      </c>
      <c r="C1672" t="s">
        <v>4248</v>
      </c>
      <c r="E1672" s="25"/>
    </row>
    <row r="1673" spans="1:5" x14ac:dyDescent="0.25">
      <c r="A1673" t="s">
        <v>497</v>
      </c>
      <c r="B1673" t="s">
        <v>4247</v>
      </c>
      <c r="C1673" t="s">
        <v>4248</v>
      </c>
      <c r="E1673" s="25"/>
    </row>
    <row r="1674" spans="1:5" x14ac:dyDescent="0.25">
      <c r="A1674" t="s">
        <v>498</v>
      </c>
      <c r="B1674" t="s">
        <v>4247</v>
      </c>
      <c r="C1674" t="s">
        <v>4248</v>
      </c>
      <c r="E1674" s="25"/>
    </row>
    <row r="1675" spans="1:5" x14ac:dyDescent="0.25">
      <c r="A1675" t="s">
        <v>499</v>
      </c>
      <c r="B1675" t="s">
        <v>4247</v>
      </c>
      <c r="C1675" t="s">
        <v>4248</v>
      </c>
      <c r="E1675" s="25"/>
    </row>
    <row r="1676" spans="1:5" x14ac:dyDescent="0.25">
      <c r="A1676" t="s">
        <v>500</v>
      </c>
      <c r="B1676" t="s">
        <v>4247</v>
      </c>
      <c r="C1676" t="s">
        <v>4248</v>
      </c>
      <c r="E1676" s="25"/>
    </row>
    <row r="1677" spans="1:5" x14ac:dyDescent="0.25">
      <c r="A1677" t="s">
        <v>501</v>
      </c>
      <c r="B1677" t="s">
        <v>4247</v>
      </c>
      <c r="C1677" t="s">
        <v>4248</v>
      </c>
      <c r="E1677" s="25"/>
    </row>
    <row r="1678" spans="1:5" x14ac:dyDescent="0.25">
      <c r="A1678" t="s">
        <v>502</v>
      </c>
      <c r="B1678" t="s">
        <v>4247</v>
      </c>
      <c r="C1678" t="s">
        <v>4248</v>
      </c>
      <c r="E1678" s="25"/>
    </row>
    <row r="1679" spans="1:5" x14ac:dyDescent="0.25">
      <c r="A1679" t="s">
        <v>503</v>
      </c>
      <c r="B1679" t="s">
        <v>4247</v>
      </c>
      <c r="C1679" t="s">
        <v>4248</v>
      </c>
      <c r="E1679" s="25"/>
    </row>
    <row r="1680" spans="1:5" x14ac:dyDescent="0.25">
      <c r="A1680" t="s">
        <v>504</v>
      </c>
      <c r="B1680" t="s">
        <v>4247</v>
      </c>
      <c r="C1680" t="s">
        <v>4248</v>
      </c>
      <c r="E1680" s="25"/>
    </row>
    <row r="1681" spans="1:6" x14ac:dyDescent="0.25">
      <c r="A1681" t="s">
        <v>505</v>
      </c>
      <c r="B1681" t="s">
        <v>4247</v>
      </c>
      <c r="C1681" t="s">
        <v>4248</v>
      </c>
      <c r="E1681" s="25"/>
    </row>
    <row r="1682" spans="1:6" x14ac:dyDescent="0.25">
      <c r="A1682" t="s">
        <v>506</v>
      </c>
      <c r="B1682" t="s">
        <v>4247</v>
      </c>
      <c r="C1682" t="s">
        <v>4248</v>
      </c>
      <c r="E1682" s="25"/>
    </row>
    <row r="1683" spans="1:6" x14ac:dyDescent="0.25">
      <c r="A1683" t="s">
        <v>507</v>
      </c>
      <c r="B1683" t="s">
        <v>4247</v>
      </c>
      <c r="C1683" t="s">
        <v>4248</v>
      </c>
      <c r="E1683" s="25"/>
    </row>
    <row r="1684" spans="1:6" x14ac:dyDescent="0.25">
      <c r="A1684" t="s">
        <v>508</v>
      </c>
      <c r="B1684" t="s">
        <v>4247</v>
      </c>
      <c r="C1684" t="s">
        <v>4248</v>
      </c>
      <c r="E1684" s="25"/>
    </row>
    <row r="1685" spans="1:6" x14ac:dyDescent="0.25">
      <c r="A1685" t="s">
        <v>509</v>
      </c>
      <c r="B1685" t="s">
        <v>4247</v>
      </c>
      <c r="C1685" t="s">
        <v>4248</v>
      </c>
      <c r="E1685" s="27"/>
      <c r="F1685" s="26"/>
    </row>
    <row r="1686" spans="1:6" x14ac:dyDescent="0.25">
      <c r="A1686" t="s">
        <v>510</v>
      </c>
      <c r="B1686" t="s">
        <v>4247</v>
      </c>
      <c r="C1686" t="s">
        <v>4248</v>
      </c>
      <c r="E1686" s="27"/>
      <c r="F1686" s="26"/>
    </row>
    <row r="1687" spans="1:6" x14ac:dyDescent="0.25">
      <c r="A1687" t="s">
        <v>511</v>
      </c>
      <c r="B1687" t="s">
        <v>4247</v>
      </c>
      <c r="C1687" t="s">
        <v>4248</v>
      </c>
      <c r="E1687" s="25"/>
      <c r="F1687" s="26"/>
    </row>
    <row r="1688" spans="1:6" x14ac:dyDescent="0.25">
      <c r="A1688" t="s">
        <v>512</v>
      </c>
      <c r="B1688" t="s">
        <v>4247</v>
      </c>
      <c r="C1688" t="s">
        <v>4248</v>
      </c>
      <c r="E1688" s="25"/>
      <c r="F1688" s="26"/>
    </row>
    <row r="1689" spans="1:6" x14ac:dyDescent="0.25">
      <c r="A1689" t="s">
        <v>513</v>
      </c>
      <c r="B1689" t="s">
        <v>4247</v>
      </c>
      <c r="C1689" t="s">
        <v>4248</v>
      </c>
      <c r="E1689" s="25"/>
      <c r="F1689" s="26"/>
    </row>
    <row r="1690" spans="1:6" x14ac:dyDescent="0.25">
      <c r="A1690" t="s">
        <v>514</v>
      </c>
      <c r="B1690" t="s">
        <v>4247</v>
      </c>
      <c r="C1690" t="s">
        <v>4248</v>
      </c>
      <c r="E1690" s="25"/>
      <c r="F1690" s="26"/>
    </row>
    <row r="1691" spans="1:6" x14ac:dyDescent="0.25">
      <c r="A1691" t="s">
        <v>515</v>
      </c>
      <c r="B1691" t="s">
        <v>4247</v>
      </c>
      <c r="C1691" t="s">
        <v>4248</v>
      </c>
      <c r="E1691" s="25"/>
      <c r="F1691" s="26"/>
    </row>
    <row r="1692" spans="1:6" x14ac:dyDescent="0.25">
      <c r="A1692" t="s">
        <v>516</v>
      </c>
      <c r="B1692" t="s">
        <v>4247</v>
      </c>
      <c r="C1692" t="s">
        <v>4248</v>
      </c>
      <c r="E1692" s="25"/>
    </row>
    <row r="1693" spans="1:6" x14ac:dyDescent="0.25">
      <c r="A1693" t="s">
        <v>517</v>
      </c>
      <c r="B1693" t="s">
        <v>4247</v>
      </c>
      <c r="C1693" t="s">
        <v>4248</v>
      </c>
      <c r="E1693" s="25"/>
    </row>
    <row r="1694" spans="1:6" x14ac:dyDescent="0.25">
      <c r="A1694" t="s">
        <v>518</v>
      </c>
      <c r="B1694" t="s">
        <v>4247</v>
      </c>
      <c r="C1694" t="s">
        <v>4248</v>
      </c>
      <c r="E1694" s="25"/>
    </row>
    <row r="1695" spans="1:6" x14ac:dyDescent="0.25">
      <c r="A1695" t="s">
        <v>519</v>
      </c>
      <c r="B1695" t="s">
        <v>4247</v>
      </c>
      <c r="C1695" t="s">
        <v>4248</v>
      </c>
      <c r="E1695" s="25"/>
    </row>
    <row r="1696" spans="1:6" x14ac:dyDescent="0.25">
      <c r="A1696" t="s">
        <v>520</v>
      </c>
      <c r="B1696" t="s">
        <v>4247</v>
      </c>
      <c r="C1696" t="s">
        <v>4248</v>
      </c>
      <c r="E1696" s="25"/>
    </row>
    <row r="1697" spans="1:5" x14ac:dyDescent="0.25">
      <c r="A1697" t="s">
        <v>521</v>
      </c>
      <c r="B1697" t="s">
        <v>4247</v>
      </c>
      <c r="C1697" t="s">
        <v>4248</v>
      </c>
      <c r="E1697" s="25"/>
    </row>
    <row r="1698" spans="1:5" x14ac:dyDescent="0.25">
      <c r="A1698" t="s">
        <v>522</v>
      </c>
      <c r="B1698" t="s">
        <v>4247</v>
      </c>
      <c r="C1698" t="s">
        <v>4248</v>
      </c>
      <c r="E1698" s="25"/>
    </row>
    <row r="1699" spans="1:5" x14ac:dyDescent="0.25">
      <c r="A1699" t="s">
        <v>523</v>
      </c>
      <c r="B1699" t="s">
        <v>4247</v>
      </c>
      <c r="C1699" t="s">
        <v>4248</v>
      </c>
      <c r="E1699" s="25"/>
    </row>
    <row r="1700" spans="1:5" x14ac:dyDescent="0.25">
      <c r="A1700" t="s">
        <v>524</v>
      </c>
      <c r="B1700" t="s">
        <v>4247</v>
      </c>
      <c r="C1700" t="s">
        <v>4248</v>
      </c>
    </row>
    <row r="1701" spans="1:5" x14ac:dyDescent="0.25">
      <c r="A1701" t="s">
        <v>525</v>
      </c>
      <c r="B1701" t="s">
        <v>4247</v>
      </c>
      <c r="C1701" t="s">
        <v>4248</v>
      </c>
    </row>
    <row r="1702" spans="1:5" x14ac:dyDescent="0.25">
      <c r="A1702" t="s">
        <v>526</v>
      </c>
      <c r="B1702" t="s">
        <v>4247</v>
      </c>
      <c r="C1702" t="s">
        <v>4248</v>
      </c>
    </row>
    <row r="1703" spans="1:5" x14ac:dyDescent="0.25">
      <c r="A1703" t="s">
        <v>527</v>
      </c>
      <c r="B1703" t="s">
        <v>4247</v>
      </c>
      <c r="C1703" t="s">
        <v>4248</v>
      </c>
    </row>
    <row r="1704" spans="1:5" x14ac:dyDescent="0.25">
      <c r="A1704" t="s">
        <v>528</v>
      </c>
      <c r="B1704" t="s">
        <v>4247</v>
      </c>
      <c r="C1704" t="s">
        <v>4248</v>
      </c>
    </row>
    <row r="1705" spans="1:5" x14ac:dyDescent="0.25">
      <c r="A1705" t="s">
        <v>529</v>
      </c>
      <c r="B1705" t="s">
        <v>4247</v>
      </c>
      <c r="C1705" t="s">
        <v>4248</v>
      </c>
    </row>
    <row r="1706" spans="1:5" x14ac:dyDescent="0.25">
      <c r="A1706" t="s">
        <v>530</v>
      </c>
      <c r="B1706" t="s">
        <v>4247</v>
      </c>
      <c r="C1706" t="s">
        <v>4248</v>
      </c>
    </row>
    <row r="1707" spans="1:5" x14ac:dyDescent="0.25">
      <c r="A1707" t="s">
        <v>531</v>
      </c>
      <c r="B1707" t="s">
        <v>4247</v>
      </c>
      <c r="C1707" t="s">
        <v>4248</v>
      </c>
    </row>
    <row r="1708" spans="1:5" x14ac:dyDescent="0.25">
      <c r="A1708" t="s">
        <v>532</v>
      </c>
      <c r="B1708" t="s">
        <v>4247</v>
      </c>
      <c r="C1708" t="s">
        <v>4248</v>
      </c>
    </row>
    <row r="1709" spans="1:5" x14ac:dyDescent="0.25">
      <c r="A1709" t="s">
        <v>533</v>
      </c>
      <c r="B1709" t="s">
        <v>4247</v>
      </c>
      <c r="C1709" t="s">
        <v>4248</v>
      </c>
    </row>
    <row r="1710" spans="1:5" x14ac:dyDescent="0.25">
      <c r="A1710" t="s">
        <v>534</v>
      </c>
      <c r="B1710" t="s">
        <v>4247</v>
      </c>
      <c r="C1710" t="s">
        <v>4248</v>
      </c>
    </row>
    <row r="1711" spans="1:5" x14ac:dyDescent="0.25">
      <c r="A1711" t="s">
        <v>535</v>
      </c>
      <c r="B1711" t="s">
        <v>4247</v>
      </c>
      <c r="C1711" t="s">
        <v>4248</v>
      </c>
    </row>
    <row r="1712" spans="1:5" x14ac:dyDescent="0.25">
      <c r="A1712" t="s">
        <v>536</v>
      </c>
      <c r="B1712" t="s">
        <v>4247</v>
      </c>
      <c r="C1712" t="s">
        <v>4248</v>
      </c>
    </row>
    <row r="1713" spans="1:6" x14ac:dyDescent="0.25">
      <c r="A1713" t="s">
        <v>537</v>
      </c>
      <c r="B1713" t="s">
        <v>4247</v>
      </c>
      <c r="C1713" t="s">
        <v>4248</v>
      </c>
    </row>
    <row r="1714" spans="1:6" x14ac:dyDescent="0.25">
      <c r="A1714" t="s">
        <v>538</v>
      </c>
      <c r="B1714" t="s">
        <v>4247</v>
      </c>
      <c r="C1714" t="s">
        <v>4248</v>
      </c>
    </row>
    <row r="1715" spans="1:6" x14ac:dyDescent="0.25">
      <c r="A1715" t="s">
        <v>539</v>
      </c>
      <c r="B1715" t="s">
        <v>4247</v>
      </c>
      <c r="C1715" t="s">
        <v>4248</v>
      </c>
    </row>
    <row r="1716" spans="1:6" x14ac:dyDescent="0.25">
      <c r="A1716" t="s">
        <v>540</v>
      </c>
      <c r="B1716" t="s">
        <v>4247</v>
      </c>
      <c r="C1716" t="s">
        <v>4248</v>
      </c>
    </row>
    <row r="1717" spans="1:6" x14ac:dyDescent="0.25">
      <c r="A1717" t="s">
        <v>541</v>
      </c>
      <c r="B1717" t="s">
        <v>4246</v>
      </c>
      <c r="C1717" t="s">
        <v>4248</v>
      </c>
    </row>
    <row r="1718" spans="1:6" x14ac:dyDescent="0.25">
      <c r="A1718" t="s">
        <v>542</v>
      </c>
      <c r="B1718" t="s">
        <v>4247</v>
      </c>
      <c r="C1718" t="s">
        <v>4248</v>
      </c>
    </row>
    <row r="1719" spans="1:6" x14ac:dyDescent="0.25">
      <c r="A1719" t="s">
        <v>543</v>
      </c>
      <c r="B1719" t="s">
        <v>4247</v>
      </c>
      <c r="C1719" t="s">
        <v>4248</v>
      </c>
      <c r="E1719" s="25"/>
      <c r="F1719" s="26"/>
    </row>
    <row r="1720" spans="1:6" x14ac:dyDescent="0.25">
      <c r="A1720" t="s">
        <v>544</v>
      </c>
      <c r="B1720" t="s">
        <v>4247</v>
      </c>
      <c r="C1720" t="s">
        <v>4248</v>
      </c>
      <c r="E1720" s="25"/>
      <c r="F1720" s="26"/>
    </row>
    <row r="1721" spans="1:6" x14ac:dyDescent="0.25">
      <c r="A1721" t="s">
        <v>545</v>
      </c>
      <c r="B1721" t="s">
        <v>4247</v>
      </c>
      <c r="C1721" t="s">
        <v>4248</v>
      </c>
      <c r="E1721" s="25"/>
      <c r="F1721" s="26"/>
    </row>
    <row r="1722" spans="1:6" x14ac:dyDescent="0.25">
      <c r="A1722" t="s">
        <v>546</v>
      </c>
      <c r="B1722" t="s">
        <v>4247</v>
      </c>
      <c r="C1722" t="s">
        <v>4248</v>
      </c>
      <c r="E1722" s="25"/>
    </row>
    <row r="1723" spans="1:6" x14ac:dyDescent="0.25">
      <c r="A1723" t="s">
        <v>547</v>
      </c>
      <c r="B1723" t="s">
        <v>4247</v>
      </c>
      <c r="C1723" t="s">
        <v>4248</v>
      </c>
      <c r="E1723" s="27"/>
    </row>
    <row r="1724" spans="1:6" x14ac:dyDescent="0.25">
      <c r="A1724" t="s">
        <v>548</v>
      </c>
      <c r="B1724" t="s">
        <v>4247</v>
      </c>
      <c r="C1724" t="s">
        <v>4248</v>
      </c>
      <c r="E1724" s="27"/>
    </row>
    <row r="1725" spans="1:6" x14ac:dyDescent="0.25">
      <c r="A1725" t="s">
        <v>549</v>
      </c>
      <c r="B1725" t="s">
        <v>4247</v>
      </c>
      <c r="C1725" t="s">
        <v>4248</v>
      </c>
      <c r="E1725" s="25"/>
    </row>
    <row r="1726" spans="1:6" x14ac:dyDescent="0.25">
      <c r="A1726" t="s">
        <v>550</v>
      </c>
      <c r="B1726" t="s">
        <v>4247</v>
      </c>
      <c r="C1726" t="s">
        <v>4248</v>
      </c>
      <c r="E1726" s="25"/>
    </row>
    <row r="1727" spans="1:6" x14ac:dyDescent="0.25">
      <c r="A1727" t="s">
        <v>551</v>
      </c>
      <c r="B1727" t="s">
        <v>4247</v>
      </c>
      <c r="C1727" t="s">
        <v>4248</v>
      </c>
      <c r="E1727" s="25"/>
    </row>
    <row r="1728" spans="1:6" x14ac:dyDescent="0.25">
      <c r="A1728" t="s">
        <v>552</v>
      </c>
      <c r="B1728" t="s">
        <v>4247</v>
      </c>
      <c r="C1728" t="s">
        <v>4248</v>
      </c>
      <c r="E1728" s="25"/>
    </row>
    <row r="1729" spans="1:5" x14ac:dyDescent="0.25">
      <c r="A1729" t="s">
        <v>553</v>
      </c>
      <c r="B1729" t="s">
        <v>4247</v>
      </c>
      <c r="C1729" t="s">
        <v>4248</v>
      </c>
      <c r="E1729" s="25"/>
    </row>
    <row r="1730" spans="1:5" x14ac:dyDescent="0.25">
      <c r="A1730" t="s">
        <v>554</v>
      </c>
      <c r="B1730" t="s">
        <v>4247</v>
      </c>
      <c r="C1730" t="s">
        <v>4248</v>
      </c>
      <c r="E1730" s="25"/>
    </row>
    <row r="1731" spans="1:5" x14ac:dyDescent="0.25">
      <c r="A1731" t="s">
        <v>555</v>
      </c>
      <c r="B1731" t="s">
        <v>4247</v>
      </c>
      <c r="C1731" t="s">
        <v>4248</v>
      </c>
      <c r="E1731" s="25"/>
    </row>
    <row r="1732" spans="1:5" x14ac:dyDescent="0.25">
      <c r="A1732" t="s">
        <v>556</v>
      </c>
      <c r="B1732" t="s">
        <v>4247</v>
      </c>
      <c r="C1732" t="s">
        <v>4248</v>
      </c>
      <c r="E1732" s="25"/>
    </row>
    <row r="1733" spans="1:5" x14ac:dyDescent="0.25">
      <c r="A1733" t="s">
        <v>557</v>
      </c>
      <c r="B1733" t="s">
        <v>4247</v>
      </c>
      <c r="C1733" t="s">
        <v>4248</v>
      </c>
      <c r="E1733" s="25"/>
    </row>
    <row r="1734" spans="1:5" x14ac:dyDescent="0.25">
      <c r="A1734" t="s">
        <v>558</v>
      </c>
      <c r="B1734" t="s">
        <v>4247</v>
      </c>
      <c r="C1734" t="s">
        <v>4248</v>
      </c>
      <c r="E1734" s="25"/>
    </row>
    <row r="1735" spans="1:5" x14ac:dyDescent="0.25">
      <c r="A1735" t="s">
        <v>559</v>
      </c>
      <c r="B1735" t="s">
        <v>4247</v>
      </c>
      <c r="C1735" t="s">
        <v>4248</v>
      </c>
      <c r="E1735" s="25"/>
    </row>
    <row r="1736" spans="1:5" x14ac:dyDescent="0.25">
      <c r="A1736" t="s">
        <v>560</v>
      </c>
      <c r="B1736" t="s">
        <v>4247</v>
      </c>
      <c r="C1736" t="s">
        <v>4248</v>
      </c>
      <c r="E1736" s="25"/>
    </row>
    <row r="1737" spans="1:5" x14ac:dyDescent="0.25">
      <c r="A1737" t="s">
        <v>561</v>
      </c>
      <c r="B1737" t="s">
        <v>4247</v>
      </c>
      <c r="C1737" t="s">
        <v>4248</v>
      </c>
      <c r="E1737" s="25"/>
    </row>
    <row r="1738" spans="1:5" x14ac:dyDescent="0.25">
      <c r="A1738" t="s">
        <v>562</v>
      </c>
      <c r="B1738" t="s">
        <v>4247</v>
      </c>
      <c r="C1738" t="s">
        <v>4248</v>
      </c>
      <c r="E1738" s="25"/>
    </row>
    <row r="1739" spans="1:5" x14ac:dyDescent="0.25">
      <c r="A1739" t="s">
        <v>563</v>
      </c>
      <c r="B1739" t="s">
        <v>4247</v>
      </c>
      <c r="C1739" t="s">
        <v>4248</v>
      </c>
      <c r="E1739" s="25"/>
    </row>
    <row r="1740" spans="1:5" x14ac:dyDescent="0.25">
      <c r="A1740" t="s">
        <v>564</v>
      </c>
      <c r="B1740" t="s">
        <v>4247</v>
      </c>
      <c r="C1740" t="s">
        <v>4248</v>
      </c>
      <c r="E1740" s="25"/>
    </row>
    <row r="1741" spans="1:5" x14ac:dyDescent="0.25">
      <c r="A1741" t="s">
        <v>565</v>
      </c>
      <c r="B1741" t="s">
        <v>4247</v>
      </c>
      <c r="C1741" t="s">
        <v>4248</v>
      </c>
      <c r="E1741" s="25"/>
    </row>
    <row r="1742" spans="1:5" x14ac:dyDescent="0.25">
      <c r="A1742" t="s">
        <v>566</v>
      </c>
      <c r="B1742" t="s">
        <v>4247</v>
      </c>
      <c r="C1742" t="s">
        <v>4248</v>
      </c>
      <c r="E1742" s="25"/>
    </row>
    <row r="1743" spans="1:5" x14ac:dyDescent="0.25">
      <c r="A1743" t="s">
        <v>567</v>
      </c>
      <c r="B1743" t="s">
        <v>4246</v>
      </c>
      <c r="C1743" t="s">
        <v>4248</v>
      </c>
      <c r="E1743" s="25"/>
    </row>
    <row r="1744" spans="1:5" x14ac:dyDescent="0.25">
      <c r="A1744" t="s">
        <v>568</v>
      </c>
      <c r="B1744" t="s">
        <v>4247</v>
      </c>
      <c r="C1744" t="s">
        <v>4248</v>
      </c>
      <c r="E1744" s="25"/>
    </row>
    <row r="1745" spans="1:5" x14ac:dyDescent="0.25">
      <c r="A1745" t="s">
        <v>569</v>
      </c>
      <c r="B1745" t="s">
        <v>4247</v>
      </c>
      <c r="C1745" t="s">
        <v>4248</v>
      </c>
      <c r="E1745" s="25"/>
    </row>
    <row r="1746" spans="1:5" x14ac:dyDescent="0.25">
      <c r="A1746" t="s">
        <v>570</v>
      </c>
      <c r="B1746" t="s">
        <v>4247</v>
      </c>
      <c r="C1746" t="s">
        <v>4248</v>
      </c>
      <c r="E1746" s="25"/>
    </row>
    <row r="1747" spans="1:5" x14ac:dyDescent="0.25">
      <c r="A1747" t="s">
        <v>571</v>
      </c>
      <c r="B1747" t="s">
        <v>4247</v>
      </c>
      <c r="C1747" t="s">
        <v>4248</v>
      </c>
      <c r="E1747" s="25"/>
    </row>
    <row r="1748" spans="1:5" x14ac:dyDescent="0.25">
      <c r="A1748" t="s">
        <v>572</v>
      </c>
      <c r="B1748" t="s">
        <v>4247</v>
      </c>
      <c r="C1748" t="s">
        <v>4248</v>
      </c>
      <c r="E1748" s="25"/>
    </row>
    <row r="1749" spans="1:5" x14ac:dyDescent="0.25">
      <c r="A1749" t="s">
        <v>573</v>
      </c>
      <c r="B1749" t="s">
        <v>4247</v>
      </c>
      <c r="C1749" t="s">
        <v>4248</v>
      </c>
      <c r="E1749" s="25"/>
    </row>
    <row r="1750" spans="1:5" x14ac:dyDescent="0.25">
      <c r="A1750" t="s">
        <v>574</v>
      </c>
      <c r="B1750" t="s">
        <v>4247</v>
      </c>
      <c r="C1750" t="s">
        <v>4248</v>
      </c>
      <c r="E1750" s="25"/>
    </row>
    <row r="1751" spans="1:5" x14ac:dyDescent="0.25">
      <c r="A1751" t="s">
        <v>575</v>
      </c>
      <c r="B1751" t="s">
        <v>4247</v>
      </c>
      <c r="C1751" t="s">
        <v>4248</v>
      </c>
      <c r="E1751" s="25"/>
    </row>
    <row r="1752" spans="1:5" x14ac:dyDescent="0.25">
      <c r="A1752" t="s">
        <v>576</v>
      </c>
      <c r="B1752" t="s">
        <v>4247</v>
      </c>
      <c r="C1752" t="s">
        <v>4248</v>
      </c>
      <c r="E1752" s="25"/>
    </row>
    <row r="1753" spans="1:5" x14ac:dyDescent="0.25">
      <c r="A1753" t="s">
        <v>577</v>
      </c>
      <c r="B1753" t="s">
        <v>4247</v>
      </c>
      <c r="C1753" t="s">
        <v>4248</v>
      </c>
      <c r="E1753" s="25"/>
    </row>
    <row r="1754" spans="1:5" x14ac:dyDescent="0.25">
      <c r="A1754" t="s">
        <v>578</v>
      </c>
      <c r="B1754" t="s">
        <v>4247</v>
      </c>
      <c r="C1754" t="s">
        <v>4248</v>
      </c>
      <c r="E1754" s="25"/>
    </row>
    <row r="1755" spans="1:5" x14ac:dyDescent="0.25">
      <c r="A1755" t="s">
        <v>579</v>
      </c>
      <c r="B1755" t="s">
        <v>4247</v>
      </c>
      <c r="C1755" t="s">
        <v>4248</v>
      </c>
      <c r="E1755" s="25"/>
    </row>
    <row r="1756" spans="1:5" x14ac:dyDescent="0.25">
      <c r="A1756" t="s">
        <v>580</v>
      </c>
      <c r="B1756" t="s">
        <v>4247</v>
      </c>
      <c r="C1756" t="s">
        <v>4248</v>
      </c>
      <c r="E1756" s="25"/>
    </row>
    <row r="1757" spans="1:5" x14ac:dyDescent="0.25">
      <c r="A1757" t="s">
        <v>581</v>
      </c>
      <c r="B1757" t="s">
        <v>4247</v>
      </c>
      <c r="C1757" t="s">
        <v>4248</v>
      </c>
      <c r="E1757" s="25"/>
    </row>
    <row r="1758" spans="1:5" x14ac:dyDescent="0.25">
      <c r="A1758" t="s">
        <v>582</v>
      </c>
      <c r="B1758" t="s">
        <v>4247</v>
      </c>
      <c r="C1758" t="s">
        <v>4248</v>
      </c>
      <c r="E1758" s="25"/>
    </row>
    <row r="1759" spans="1:5" x14ac:dyDescent="0.25">
      <c r="A1759" t="s">
        <v>583</v>
      </c>
      <c r="B1759" t="s">
        <v>4247</v>
      </c>
      <c r="C1759" t="s">
        <v>4248</v>
      </c>
      <c r="E1759" s="25"/>
    </row>
    <row r="1760" spans="1:5" x14ac:dyDescent="0.25">
      <c r="A1760" t="s">
        <v>584</v>
      </c>
      <c r="B1760" t="s">
        <v>4247</v>
      </c>
      <c r="C1760" t="s">
        <v>4248</v>
      </c>
      <c r="E1760" s="25"/>
    </row>
    <row r="1761" spans="1:5" x14ac:dyDescent="0.25">
      <c r="A1761" t="s">
        <v>585</v>
      </c>
      <c r="B1761" t="s">
        <v>4247</v>
      </c>
      <c r="C1761" t="s">
        <v>4248</v>
      </c>
      <c r="E1761" s="25"/>
    </row>
    <row r="1762" spans="1:5" x14ac:dyDescent="0.25">
      <c r="A1762" t="s">
        <v>586</v>
      </c>
      <c r="B1762" t="s">
        <v>4247</v>
      </c>
      <c r="C1762" t="s">
        <v>4248</v>
      </c>
      <c r="E1762" s="25"/>
    </row>
    <row r="1763" spans="1:5" x14ac:dyDescent="0.25">
      <c r="A1763" t="s">
        <v>587</v>
      </c>
      <c r="B1763" t="s">
        <v>4247</v>
      </c>
      <c r="C1763" t="s">
        <v>4248</v>
      </c>
      <c r="E1763" s="25"/>
    </row>
    <row r="1764" spans="1:5" x14ac:dyDescent="0.25">
      <c r="A1764" t="s">
        <v>588</v>
      </c>
      <c r="B1764" t="s">
        <v>4247</v>
      </c>
      <c r="C1764" t="s">
        <v>4248</v>
      </c>
      <c r="E1764" s="25"/>
    </row>
    <row r="1765" spans="1:5" x14ac:dyDescent="0.25">
      <c r="A1765" t="s">
        <v>589</v>
      </c>
      <c r="B1765" t="s">
        <v>4247</v>
      </c>
      <c r="C1765" t="s">
        <v>4248</v>
      </c>
      <c r="E1765" s="25"/>
    </row>
    <row r="1766" spans="1:5" x14ac:dyDescent="0.25">
      <c r="A1766" t="s">
        <v>590</v>
      </c>
      <c r="B1766" t="s">
        <v>4247</v>
      </c>
      <c r="C1766" t="s">
        <v>4248</v>
      </c>
    </row>
    <row r="1767" spans="1:5" x14ac:dyDescent="0.25">
      <c r="A1767" t="s">
        <v>591</v>
      </c>
      <c r="B1767" t="s">
        <v>4247</v>
      </c>
      <c r="C1767" t="s">
        <v>4248</v>
      </c>
    </row>
    <row r="1768" spans="1:5" x14ac:dyDescent="0.25">
      <c r="A1768" t="s">
        <v>592</v>
      </c>
      <c r="B1768" t="s">
        <v>4247</v>
      </c>
      <c r="C1768" t="s">
        <v>4248</v>
      </c>
    </row>
    <row r="1769" spans="1:5" x14ac:dyDescent="0.25">
      <c r="A1769" t="s">
        <v>593</v>
      </c>
      <c r="B1769" t="s">
        <v>4247</v>
      </c>
      <c r="C1769" t="s">
        <v>4248</v>
      </c>
    </row>
    <row r="1770" spans="1:5" x14ac:dyDescent="0.25">
      <c r="A1770" t="s">
        <v>594</v>
      </c>
      <c r="B1770" t="s">
        <v>4247</v>
      </c>
      <c r="C1770" t="s">
        <v>4248</v>
      </c>
    </row>
    <row r="1771" spans="1:5" x14ac:dyDescent="0.25">
      <c r="A1771" t="s">
        <v>595</v>
      </c>
      <c r="B1771" t="s">
        <v>4247</v>
      </c>
      <c r="C1771" t="s">
        <v>4248</v>
      </c>
    </row>
    <row r="1772" spans="1:5" x14ac:dyDescent="0.25">
      <c r="A1772" t="s">
        <v>596</v>
      </c>
      <c r="B1772" t="s">
        <v>4247</v>
      </c>
      <c r="C1772" t="s">
        <v>4248</v>
      </c>
    </row>
    <row r="1773" spans="1:5" x14ac:dyDescent="0.25">
      <c r="A1773" t="s">
        <v>597</v>
      </c>
      <c r="B1773" t="s">
        <v>4247</v>
      </c>
      <c r="C1773" t="s">
        <v>4248</v>
      </c>
    </row>
    <row r="1774" spans="1:5" x14ac:dyDescent="0.25">
      <c r="A1774" t="s">
        <v>598</v>
      </c>
      <c r="B1774" t="s">
        <v>4247</v>
      </c>
      <c r="C1774" t="s">
        <v>4248</v>
      </c>
    </row>
    <row r="1775" spans="1:5" x14ac:dyDescent="0.25">
      <c r="A1775" t="s">
        <v>599</v>
      </c>
      <c r="B1775" t="s">
        <v>4246</v>
      </c>
      <c r="C1775" t="s">
        <v>4248</v>
      </c>
    </row>
    <row r="1776" spans="1:5" x14ac:dyDescent="0.25">
      <c r="A1776" t="s">
        <v>600</v>
      </c>
      <c r="B1776" t="s">
        <v>4247</v>
      </c>
      <c r="C1776" t="s">
        <v>4248</v>
      </c>
    </row>
    <row r="1777" spans="1:3" x14ac:dyDescent="0.25">
      <c r="A1777" t="s">
        <v>601</v>
      </c>
      <c r="B1777" t="s">
        <v>4247</v>
      </c>
      <c r="C1777" t="s">
        <v>4248</v>
      </c>
    </row>
    <row r="1778" spans="1:3" x14ac:dyDescent="0.25">
      <c r="A1778" t="s">
        <v>602</v>
      </c>
      <c r="B1778" t="s">
        <v>4247</v>
      </c>
      <c r="C1778" t="s">
        <v>4248</v>
      </c>
    </row>
    <row r="1779" spans="1:3" x14ac:dyDescent="0.25">
      <c r="A1779" t="s">
        <v>603</v>
      </c>
      <c r="B1779" t="s">
        <v>4247</v>
      </c>
      <c r="C1779" t="s">
        <v>4248</v>
      </c>
    </row>
    <row r="1780" spans="1:3" x14ac:dyDescent="0.25">
      <c r="A1780" t="s">
        <v>604</v>
      </c>
      <c r="B1780" t="s">
        <v>4247</v>
      </c>
      <c r="C1780" t="s">
        <v>4248</v>
      </c>
    </row>
    <row r="1781" spans="1:3" x14ac:dyDescent="0.25">
      <c r="A1781" t="s">
        <v>605</v>
      </c>
      <c r="B1781" t="s">
        <v>4247</v>
      </c>
      <c r="C1781" t="s">
        <v>4248</v>
      </c>
    </row>
    <row r="1782" spans="1:3" x14ac:dyDescent="0.25">
      <c r="A1782" t="s">
        <v>606</v>
      </c>
      <c r="B1782" t="s">
        <v>4247</v>
      </c>
      <c r="C1782" t="s">
        <v>4248</v>
      </c>
    </row>
    <row r="1783" spans="1:3" x14ac:dyDescent="0.25">
      <c r="A1783" t="s">
        <v>607</v>
      </c>
      <c r="B1783" t="s">
        <v>4247</v>
      </c>
      <c r="C1783" t="s">
        <v>4248</v>
      </c>
    </row>
    <row r="1784" spans="1:3" x14ac:dyDescent="0.25">
      <c r="A1784" t="s">
        <v>608</v>
      </c>
      <c r="B1784" t="s">
        <v>4247</v>
      </c>
      <c r="C1784" t="s">
        <v>4248</v>
      </c>
    </row>
    <row r="1785" spans="1:3" x14ac:dyDescent="0.25">
      <c r="A1785" t="s">
        <v>609</v>
      </c>
      <c r="B1785" t="s">
        <v>4247</v>
      </c>
      <c r="C1785" t="s">
        <v>4248</v>
      </c>
    </row>
    <row r="1786" spans="1:3" x14ac:dyDescent="0.25">
      <c r="A1786" t="s">
        <v>610</v>
      </c>
      <c r="B1786" t="s">
        <v>4247</v>
      </c>
      <c r="C1786" t="s">
        <v>4248</v>
      </c>
    </row>
    <row r="1787" spans="1:3" x14ac:dyDescent="0.25">
      <c r="A1787" t="s">
        <v>611</v>
      </c>
      <c r="B1787" t="s">
        <v>4247</v>
      </c>
      <c r="C1787" t="s">
        <v>4248</v>
      </c>
    </row>
    <row r="1788" spans="1:3" x14ac:dyDescent="0.25">
      <c r="A1788" t="s">
        <v>612</v>
      </c>
      <c r="B1788" t="s">
        <v>4247</v>
      </c>
      <c r="C1788" t="s">
        <v>4248</v>
      </c>
    </row>
    <row r="1789" spans="1:3" x14ac:dyDescent="0.25">
      <c r="A1789" t="s">
        <v>613</v>
      </c>
      <c r="B1789" t="s">
        <v>4247</v>
      </c>
      <c r="C1789" t="s">
        <v>4248</v>
      </c>
    </row>
    <row r="1790" spans="1:3" x14ac:dyDescent="0.25">
      <c r="A1790" t="s">
        <v>614</v>
      </c>
      <c r="B1790" t="s">
        <v>4247</v>
      </c>
      <c r="C1790" t="s">
        <v>4248</v>
      </c>
    </row>
    <row r="1791" spans="1:3" x14ac:dyDescent="0.25">
      <c r="A1791" t="s">
        <v>615</v>
      </c>
      <c r="B1791" t="s">
        <v>4247</v>
      </c>
      <c r="C1791" t="s">
        <v>4248</v>
      </c>
    </row>
    <row r="1792" spans="1:3" x14ac:dyDescent="0.25">
      <c r="A1792" t="s">
        <v>616</v>
      </c>
      <c r="B1792" t="s">
        <v>4247</v>
      </c>
      <c r="C1792" t="s">
        <v>4248</v>
      </c>
    </row>
    <row r="1793" spans="1:3" x14ac:dyDescent="0.25">
      <c r="A1793" t="s">
        <v>617</v>
      </c>
      <c r="B1793" t="s">
        <v>4247</v>
      </c>
      <c r="C1793" t="s">
        <v>4248</v>
      </c>
    </row>
    <row r="1794" spans="1:3" x14ac:dyDescent="0.25">
      <c r="A1794" t="s">
        <v>618</v>
      </c>
      <c r="B1794" t="s">
        <v>4247</v>
      </c>
      <c r="C1794" t="s">
        <v>4248</v>
      </c>
    </row>
    <row r="1795" spans="1:3" x14ac:dyDescent="0.25">
      <c r="A1795" t="s">
        <v>619</v>
      </c>
      <c r="B1795" t="s">
        <v>4247</v>
      </c>
      <c r="C1795" t="s">
        <v>4248</v>
      </c>
    </row>
    <row r="1796" spans="1:3" x14ac:dyDescent="0.25">
      <c r="A1796" t="s">
        <v>620</v>
      </c>
      <c r="B1796" t="s">
        <v>4247</v>
      </c>
      <c r="C1796" t="s">
        <v>4248</v>
      </c>
    </row>
    <row r="1797" spans="1:3" x14ac:dyDescent="0.25">
      <c r="A1797" t="s">
        <v>621</v>
      </c>
      <c r="B1797" t="s">
        <v>4247</v>
      </c>
      <c r="C1797" t="s">
        <v>4248</v>
      </c>
    </row>
    <row r="1798" spans="1:3" x14ac:dyDescent="0.25">
      <c r="A1798" t="s">
        <v>622</v>
      </c>
      <c r="B1798" t="s">
        <v>4247</v>
      </c>
      <c r="C1798" t="s">
        <v>4248</v>
      </c>
    </row>
    <row r="1799" spans="1:3" x14ac:dyDescent="0.25">
      <c r="A1799" t="s">
        <v>623</v>
      </c>
      <c r="B1799" t="s">
        <v>4247</v>
      </c>
      <c r="C1799" t="s">
        <v>4248</v>
      </c>
    </row>
    <row r="1800" spans="1:3" x14ac:dyDescent="0.25">
      <c r="A1800" t="s">
        <v>624</v>
      </c>
      <c r="B1800" t="s">
        <v>4247</v>
      </c>
      <c r="C1800" t="s">
        <v>4248</v>
      </c>
    </row>
    <row r="1801" spans="1:3" x14ac:dyDescent="0.25">
      <c r="A1801" t="s">
        <v>625</v>
      </c>
      <c r="B1801" t="s">
        <v>4247</v>
      </c>
      <c r="C1801" t="s">
        <v>4248</v>
      </c>
    </row>
    <row r="1802" spans="1:3" x14ac:dyDescent="0.25">
      <c r="A1802" t="s">
        <v>626</v>
      </c>
      <c r="B1802" t="s">
        <v>4247</v>
      </c>
      <c r="C1802" t="s">
        <v>4248</v>
      </c>
    </row>
    <row r="1803" spans="1:3" x14ac:dyDescent="0.25">
      <c r="A1803" t="s">
        <v>627</v>
      </c>
      <c r="B1803" t="s">
        <v>4247</v>
      </c>
      <c r="C1803" t="s">
        <v>4248</v>
      </c>
    </row>
    <row r="1804" spans="1:3" x14ac:dyDescent="0.25">
      <c r="A1804" t="s">
        <v>628</v>
      </c>
      <c r="B1804" t="s">
        <v>4247</v>
      </c>
      <c r="C1804" t="s">
        <v>4248</v>
      </c>
    </row>
    <row r="1805" spans="1:3" x14ac:dyDescent="0.25">
      <c r="A1805" t="s">
        <v>629</v>
      </c>
      <c r="B1805" t="s">
        <v>4247</v>
      </c>
      <c r="C1805" t="s">
        <v>4248</v>
      </c>
    </row>
    <row r="1806" spans="1:3" x14ac:dyDescent="0.25">
      <c r="A1806" t="s">
        <v>630</v>
      </c>
      <c r="B1806" t="s">
        <v>4247</v>
      </c>
      <c r="C1806" t="s">
        <v>4248</v>
      </c>
    </row>
    <row r="1807" spans="1:3" x14ac:dyDescent="0.25">
      <c r="A1807" t="s">
        <v>631</v>
      </c>
      <c r="B1807" t="s">
        <v>4247</v>
      </c>
      <c r="C1807" t="s">
        <v>4248</v>
      </c>
    </row>
    <row r="1808" spans="1:3" x14ac:dyDescent="0.25">
      <c r="A1808" t="s">
        <v>632</v>
      </c>
      <c r="B1808" t="s">
        <v>4247</v>
      </c>
      <c r="C1808" t="s">
        <v>4248</v>
      </c>
    </row>
    <row r="1809" spans="1:3" x14ac:dyDescent="0.25">
      <c r="A1809" t="s">
        <v>633</v>
      </c>
      <c r="B1809" t="s">
        <v>4247</v>
      </c>
      <c r="C1809" t="s">
        <v>4248</v>
      </c>
    </row>
    <row r="1810" spans="1:3" x14ac:dyDescent="0.25">
      <c r="A1810" t="s">
        <v>634</v>
      </c>
      <c r="B1810" t="s">
        <v>4247</v>
      </c>
      <c r="C1810" t="s">
        <v>4248</v>
      </c>
    </row>
    <row r="1811" spans="1:3" x14ac:dyDescent="0.25">
      <c r="A1811" t="s">
        <v>635</v>
      </c>
      <c r="B1811" t="s">
        <v>4247</v>
      </c>
      <c r="C1811" t="s">
        <v>4248</v>
      </c>
    </row>
    <row r="1812" spans="1:3" x14ac:dyDescent="0.25">
      <c r="A1812" t="s">
        <v>636</v>
      </c>
      <c r="B1812" t="s">
        <v>4247</v>
      </c>
      <c r="C1812" t="s">
        <v>4248</v>
      </c>
    </row>
    <row r="1813" spans="1:3" x14ac:dyDescent="0.25">
      <c r="A1813" t="s">
        <v>637</v>
      </c>
      <c r="B1813" t="s">
        <v>4247</v>
      </c>
      <c r="C1813" t="s">
        <v>4248</v>
      </c>
    </row>
    <row r="1814" spans="1:3" x14ac:dyDescent="0.25">
      <c r="A1814" t="s">
        <v>638</v>
      </c>
      <c r="B1814" t="s">
        <v>4247</v>
      </c>
      <c r="C1814" t="s">
        <v>4248</v>
      </c>
    </row>
    <row r="1815" spans="1:3" x14ac:dyDescent="0.25">
      <c r="A1815" t="s">
        <v>639</v>
      </c>
      <c r="B1815" t="s">
        <v>4247</v>
      </c>
      <c r="C1815" t="s">
        <v>4248</v>
      </c>
    </row>
    <row r="1816" spans="1:3" x14ac:dyDescent="0.25">
      <c r="A1816" t="s">
        <v>640</v>
      </c>
      <c r="B1816" t="s">
        <v>4247</v>
      </c>
      <c r="C1816" t="s">
        <v>4248</v>
      </c>
    </row>
    <row r="1817" spans="1:3" x14ac:dyDescent="0.25">
      <c r="A1817" t="s">
        <v>641</v>
      </c>
      <c r="B1817" t="s">
        <v>4247</v>
      </c>
      <c r="C1817" t="s">
        <v>4248</v>
      </c>
    </row>
    <row r="1818" spans="1:3" x14ac:dyDescent="0.25">
      <c r="A1818" t="s">
        <v>642</v>
      </c>
      <c r="B1818" t="s">
        <v>4247</v>
      </c>
      <c r="C1818" t="s">
        <v>4248</v>
      </c>
    </row>
    <row r="1819" spans="1:3" x14ac:dyDescent="0.25">
      <c r="A1819" t="s">
        <v>643</v>
      </c>
      <c r="B1819" t="s">
        <v>4247</v>
      </c>
      <c r="C1819" t="s">
        <v>4248</v>
      </c>
    </row>
    <row r="1820" spans="1:3" x14ac:dyDescent="0.25">
      <c r="A1820" t="s">
        <v>644</v>
      </c>
      <c r="B1820" t="s">
        <v>4247</v>
      </c>
      <c r="C1820" t="s">
        <v>4248</v>
      </c>
    </row>
    <row r="1821" spans="1:3" x14ac:dyDescent="0.25">
      <c r="A1821" t="s">
        <v>645</v>
      </c>
      <c r="B1821" t="s">
        <v>4247</v>
      </c>
      <c r="C1821" t="s">
        <v>4248</v>
      </c>
    </row>
    <row r="1822" spans="1:3" x14ac:dyDescent="0.25">
      <c r="A1822" t="s">
        <v>646</v>
      </c>
      <c r="B1822" t="s">
        <v>4247</v>
      </c>
      <c r="C1822" t="s">
        <v>4248</v>
      </c>
    </row>
    <row r="1823" spans="1:3" x14ac:dyDescent="0.25">
      <c r="A1823" t="s">
        <v>647</v>
      </c>
      <c r="B1823" t="s">
        <v>4247</v>
      </c>
      <c r="C1823" t="s">
        <v>4248</v>
      </c>
    </row>
    <row r="1824" spans="1:3" x14ac:dyDescent="0.25">
      <c r="A1824" t="s">
        <v>648</v>
      </c>
      <c r="B1824" t="s">
        <v>4247</v>
      </c>
      <c r="C1824" t="s">
        <v>4248</v>
      </c>
    </row>
    <row r="1825" spans="1:5" x14ac:dyDescent="0.25">
      <c r="A1825" t="s">
        <v>649</v>
      </c>
      <c r="B1825" t="s">
        <v>4247</v>
      </c>
      <c r="C1825" t="s">
        <v>4248</v>
      </c>
    </row>
    <row r="1826" spans="1:5" x14ac:dyDescent="0.25">
      <c r="A1826" t="s">
        <v>650</v>
      </c>
      <c r="B1826" t="s">
        <v>4247</v>
      </c>
      <c r="C1826" t="s">
        <v>4248</v>
      </c>
    </row>
    <row r="1827" spans="1:5" x14ac:dyDescent="0.25">
      <c r="A1827" t="s">
        <v>651</v>
      </c>
      <c r="B1827" t="s">
        <v>4247</v>
      </c>
      <c r="C1827" t="s">
        <v>4248</v>
      </c>
    </row>
    <row r="1828" spans="1:5" x14ac:dyDescent="0.25">
      <c r="A1828" t="s">
        <v>652</v>
      </c>
      <c r="B1828" t="s">
        <v>4247</v>
      </c>
      <c r="C1828" t="s">
        <v>4248</v>
      </c>
    </row>
    <row r="1829" spans="1:5" x14ac:dyDescent="0.25">
      <c r="A1829" t="s">
        <v>653</v>
      </c>
      <c r="B1829" t="s">
        <v>4247</v>
      </c>
      <c r="C1829" t="s">
        <v>4248</v>
      </c>
    </row>
    <row r="1830" spans="1:5" x14ac:dyDescent="0.25">
      <c r="A1830" t="s">
        <v>654</v>
      </c>
      <c r="B1830" t="s">
        <v>4247</v>
      </c>
      <c r="C1830" t="s">
        <v>4248</v>
      </c>
    </row>
    <row r="1831" spans="1:5" x14ac:dyDescent="0.25">
      <c r="A1831" t="s">
        <v>655</v>
      </c>
      <c r="B1831" t="s">
        <v>4246</v>
      </c>
      <c r="C1831" t="s">
        <v>4248</v>
      </c>
    </row>
    <row r="1832" spans="1:5" x14ac:dyDescent="0.25">
      <c r="A1832" t="s">
        <v>656</v>
      </c>
      <c r="B1832" t="s">
        <v>4247</v>
      </c>
      <c r="C1832" t="s">
        <v>4248</v>
      </c>
    </row>
    <row r="1833" spans="1:5" x14ac:dyDescent="0.25">
      <c r="A1833" t="s">
        <v>657</v>
      </c>
      <c r="B1833" t="s">
        <v>4247</v>
      </c>
      <c r="C1833" t="s">
        <v>4248</v>
      </c>
    </row>
    <row r="1834" spans="1:5" x14ac:dyDescent="0.25">
      <c r="A1834" t="s">
        <v>658</v>
      </c>
      <c r="B1834" t="s">
        <v>4247</v>
      </c>
      <c r="C1834" t="s">
        <v>4248</v>
      </c>
    </row>
    <row r="1835" spans="1:5" x14ac:dyDescent="0.25">
      <c r="A1835" t="s">
        <v>659</v>
      </c>
      <c r="B1835" t="s">
        <v>4247</v>
      </c>
      <c r="C1835" t="s">
        <v>4248</v>
      </c>
    </row>
    <row r="1836" spans="1:5" x14ac:dyDescent="0.25">
      <c r="A1836" t="s">
        <v>660</v>
      </c>
      <c r="B1836" t="s">
        <v>4247</v>
      </c>
      <c r="C1836" t="s">
        <v>4248</v>
      </c>
    </row>
    <row r="1837" spans="1:5" x14ac:dyDescent="0.25">
      <c r="A1837" t="s">
        <v>661</v>
      </c>
      <c r="B1837" t="s">
        <v>4247</v>
      </c>
      <c r="C1837" t="s">
        <v>4248</v>
      </c>
    </row>
    <row r="1838" spans="1:5" x14ac:dyDescent="0.25">
      <c r="A1838" t="s">
        <v>662</v>
      </c>
      <c r="B1838" t="s">
        <v>4246</v>
      </c>
      <c r="C1838" t="s">
        <v>4248</v>
      </c>
      <c r="E1838" s="25"/>
    </row>
    <row r="1839" spans="1:5" x14ac:dyDescent="0.25">
      <c r="A1839" t="s">
        <v>663</v>
      </c>
      <c r="B1839" t="s">
        <v>4247</v>
      </c>
      <c r="C1839" t="s">
        <v>4248</v>
      </c>
      <c r="E1839" s="25"/>
    </row>
    <row r="1840" spans="1:5" x14ac:dyDescent="0.25">
      <c r="A1840" t="s">
        <v>664</v>
      </c>
      <c r="B1840" t="s">
        <v>4247</v>
      </c>
      <c r="C1840" t="s">
        <v>4248</v>
      </c>
      <c r="E1840" s="25"/>
    </row>
    <row r="1841" spans="1:5" x14ac:dyDescent="0.25">
      <c r="A1841" t="s">
        <v>665</v>
      </c>
      <c r="B1841" t="s">
        <v>4247</v>
      </c>
      <c r="C1841" t="s">
        <v>4248</v>
      </c>
      <c r="E1841" s="25"/>
    </row>
    <row r="1842" spans="1:5" x14ac:dyDescent="0.25">
      <c r="A1842" t="s">
        <v>666</v>
      </c>
      <c r="B1842" t="s">
        <v>4247</v>
      </c>
      <c r="C1842" t="s">
        <v>4248</v>
      </c>
      <c r="E1842" s="25"/>
    </row>
    <row r="1843" spans="1:5" x14ac:dyDescent="0.25">
      <c r="A1843" t="s">
        <v>667</v>
      </c>
      <c r="B1843" t="s">
        <v>4247</v>
      </c>
      <c r="C1843" t="s">
        <v>4248</v>
      </c>
      <c r="E1843" s="25"/>
    </row>
    <row r="1844" spans="1:5" x14ac:dyDescent="0.25">
      <c r="A1844" t="s">
        <v>668</v>
      </c>
      <c r="B1844" t="s">
        <v>4247</v>
      </c>
      <c r="C1844" t="s">
        <v>4248</v>
      </c>
      <c r="E1844" s="25"/>
    </row>
    <row r="1845" spans="1:5" x14ac:dyDescent="0.25">
      <c r="A1845" t="s">
        <v>669</v>
      </c>
      <c r="B1845" t="s">
        <v>4247</v>
      </c>
      <c r="C1845" t="s">
        <v>4248</v>
      </c>
      <c r="E1845" s="25"/>
    </row>
    <row r="1846" spans="1:5" x14ac:dyDescent="0.25">
      <c r="A1846" t="s">
        <v>670</v>
      </c>
      <c r="B1846" t="s">
        <v>4247</v>
      </c>
      <c r="C1846" t="s">
        <v>4248</v>
      </c>
      <c r="E1846" s="25"/>
    </row>
    <row r="1847" spans="1:5" x14ac:dyDescent="0.25">
      <c r="A1847" t="s">
        <v>671</v>
      </c>
      <c r="B1847" t="s">
        <v>4247</v>
      </c>
      <c r="C1847" t="s">
        <v>4248</v>
      </c>
      <c r="E1847" s="25"/>
    </row>
    <row r="1848" spans="1:5" x14ac:dyDescent="0.25">
      <c r="A1848" t="s">
        <v>672</v>
      </c>
      <c r="B1848" t="s">
        <v>4247</v>
      </c>
      <c r="C1848" t="s">
        <v>4248</v>
      </c>
      <c r="E1848" s="25"/>
    </row>
    <row r="1849" spans="1:5" x14ac:dyDescent="0.25">
      <c r="A1849" t="s">
        <v>673</v>
      </c>
      <c r="B1849" t="s">
        <v>4247</v>
      </c>
      <c r="C1849" t="s">
        <v>4248</v>
      </c>
      <c r="E1849" s="25"/>
    </row>
    <row r="1850" spans="1:5" x14ac:dyDescent="0.25">
      <c r="A1850" t="s">
        <v>674</v>
      </c>
      <c r="B1850" t="s">
        <v>4247</v>
      </c>
      <c r="C1850" t="s">
        <v>4248</v>
      </c>
      <c r="E1850" s="25"/>
    </row>
    <row r="1851" spans="1:5" x14ac:dyDescent="0.25">
      <c r="A1851" t="s">
        <v>675</v>
      </c>
      <c r="B1851" t="s">
        <v>4247</v>
      </c>
      <c r="C1851" t="s">
        <v>4248</v>
      </c>
      <c r="E1851" s="25"/>
    </row>
    <row r="1852" spans="1:5" x14ac:dyDescent="0.25">
      <c r="A1852" t="s">
        <v>676</v>
      </c>
      <c r="B1852" t="s">
        <v>4247</v>
      </c>
      <c r="C1852" t="s">
        <v>4248</v>
      </c>
      <c r="E1852" s="25"/>
    </row>
    <row r="1853" spans="1:5" x14ac:dyDescent="0.25">
      <c r="A1853" t="s">
        <v>677</v>
      </c>
      <c r="B1853" t="s">
        <v>4247</v>
      </c>
      <c r="C1853" t="s">
        <v>4248</v>
      </c>
      <c r="E1853" s="25"/>
    </row>
    <row r="1854" spans="1:5" x14ac:dyDescent="0.25">
      <c r="A1854" t="s">
        <v>678</v>
      </c>
      <c r="B1854" t="s">
        <v>4247</v>
      </c>
      <c r="C1854" t="s">
        <v>4248</v>
      </c>
      <c r="E1854" s="25"/>
    </row>
    <row r="1855" spans="1:5" x14ac:dyDescent="0.25">
      <c r="A1855" t="s">
        <v>679</v>
      </c>
      <c r="B1855" t="s">
        <v>4247</v>
      </c>
      <c r="C1855" t="s">
        <v>4248</v>
      </c>
      <c r="E1855" s="25"/>
    </row>
    <row r="1856" spans="1:5" x14ac:dyDescent="0.25">
      <c r="A1856" t="s">
        <v>680</v>
      </c>
      <c r="B1856" t="s">
        <v>4247</v>
      </c>
      <c r="C1856" t="s">
        <v>4248</v>
      </c>
      <c r="E1856" s="25"/>
    </row>
    <row r="1857" spans="1:5" x14ac:dyDescent="0.25">
      <c r="A1857" t="s">
        <v>681</v>
      </c>
      <c r="B1857" t="s">
        <v>4247</v>
      </c>
      <c r="C1857" t="s">
        <v>4248</v>
      </c>
      <c r="E1857" s="25"/>
    </row>
    <row r="1858" spans="1:5" x14ac:dyDescent="0.25">
      <c r="A1858" t="s">
        <v>682</v>
      </c>
      <c r="B1858" t="s">
        <v>4247</v>
      </c>
      <c r="C1858" t="s">
        <v>4248</v>
      </c>
      <c r="E1858" s="25"/>
    </row>
    <row r="1859" spans="1:5" x14ac:dyDescent="0.25">
      <c r="A1859" t="s">
        <v>683</v>
      </c>
      <c r="B1859" t="s">
        <v>4247</v>
      </c>
      <c r="C1859" t="s">
        <v>4248</v>
      </c>
      <c r="E1859" s="25"/>
    </row>
    <row r="1860" spans="1:5" x14ac:dyDescent="0.25">
      <c r="A1860" s="3" t="s">
        <v>684</v>
      </c>
      <c r="B1860" s="4" t="s">
        <v>4247</v>
      </c>
      <c r="C1860" t="s">
        <v>4248</v>
      </c>
      <c r="E1860" s="25"/>
    </row>
    <row r="1861" spans="1:5" x14ac:dyDescent="0.25">
      <c r="A1861" s="3" t="s">
        <v>685</v>
      </c>
      <c r="B1861" s="4" t="s">
        <v>4247</v>
      </c>
      <c r="C1861" t="s">
        <v>4248</v>
      </c>
      <c r="E1861" s="25"/>
    </row>
    <row r="1862" spans="1:5" x14ac:dyDescent="0.25">
      <c r="A1862" s="3" t="s">
        <v>686</v>
      </c>
      <c r="B1862" s="4" t="s">
        <v>4247</v>
      </c>
      <c r="C1862" t="s">
        <v>4248</v>
      </c>
      <c r="E1862" s="25"/>
    </row>
    <row r="1863" spans="1:5" x14ac:dyDescent="0.25">
      <c r="A1863" s="3" t="s">
        <v>687</v>
      </c>
      <c r="B1863" s="4" t="s">
        <v>4247</v>
      </c>
      <c r="C1863" t="s">
        <v>4248</v>
      </c>
      <c r="E1863" s="25"/>
    </row>
    <row r="1864" spans="1:5" x14ac:dyDescent="0.25">
      <c r="A1864" s="3" t="s">
        <v>688</v>
      </c>
      <c r="B1864" s="4" t="s">
        <v>4247</v>
      </c>
      <c r="C1864" t="s">
        <v>4248</v>
      </c>
      <c r="E1864" s="25"/>
    </row>
    <row r="1865" spans="1:5" x14ac:dyDescent="0.25">
      <c r="A1865" s="3" t="s">
        <v>689</v>
      </c>
      <c r="B1865" s="4" t="s">
        <v>4247</v>
      </c>
      <c r="C1865" t="s">
        <v>4248</v>
      </c>
      <c r="E1865" s="25"/>
    </row>
    <row r="1866" spans="1:5" x14ac:dyDescent="0.25">
      <c r="A1866" s="3" t="s">
        <v>690</v>
      </c>
      <c r="B1866" s="4" t="s">
        <v>4247</v>
      </c>
      <c r="C1866" t="s">
        <v>4248</v>
      </c>
      <c r="E1866" s="25"/>
    </row>
    <row r="1867" spans="1:5" x14ac:dyDescent="0.25">
      <c r="A1867" s="3" t="s">
        <v>691</v>
      </c>
      <c r="B1867" s="4" t="s">
        <v>4247</v>
      </c>
      <c r="C1867" t="s">
        <v>4248</v>
      </c>
      <c r="E1867" s="25"/>
    </row>
    <row r="1868" spans="1:5" x14ac:dyDescent="0.25">
      <c r="A1868" s="3" t="s">
        <v>692</v>
      </c>
      <c r="B1868" s="4" t="s">
        <v>4247</v>
      </c>
      <c r="C1868" t="s">
        <v>4248</v>
      </c>
      <c r="E1868" s="25"/>
    </row>
    <row r="1869" spans="1:5" x14ac:dyDescent="0.25">
      <c r="A1869" s="3" t="s">
        <v>693</v>
      </c>
      <c r="B1869" s="4" t="s">
        <v>4247</v>
      </c>
      <c r="C1869" t="s">
        <v>4248</v>
      </c>
    </row>
    <row r="1870" spans="1:5" x14ac:dyDescent="0.25">
      <c r="A1870" s="3" t="s">
        <v>694</v>
      </c>
      <c r="B1870" s="4" t="s">
        <v>4247</v>
      </c>
      <c r="C1870" t="s">
        <v>4248</v>
      </c>
    </row>
    <row r="1871" spans="1:5" x14ac:dyDescent="0.25">
      <c r="A1871" s="3" t="s">
        <v>695</v>
      </c>
      <c r="B1871" s="4" t="s">
        <v>4246</v>
      </c>
      <c r="C1871" t="s">
        <v>4248</v>
      </c>
    </row>
    <row r="1872" spans="1:5" x14ac:dyDescent="0.25">
      <c r="A1872" s="3" t="s">
        <v>696</v>
      </c>
      <c r="B1872" s="4" t="s">
        <v>4247</v>
      </c>
      <c r="C1872" t="s">
        <v>4248</v>
      </c>
    </row>
    <row r="1873" spans="1:3" x14ac:dyDescent="0.25">
      <c r="A1873" s="3" t="s">
        <v>697</v>
      </c>
      <c r="B1873" s="4" t="s">
        <v>4246</v>
      </c>
      <c r="C1873" t="s">
        <v>4248</v>
      </c>
    </row>
    <row r="1874" spans="1:3" x14ac:dyDescent="0.25">
      <c r="A1874" s="3" t="s">
        <v>698</v>
      </c>
      <c r="B1874" s="4" t="s">
        <v>4247</v>
      </c>
      <c r="C1874" t="s">
        <v>4248</v>
      </c>
    </row>
    <row r="1875" spans="1:3" x14ac:dyDescent="0.25">
      <c r="A1875" s="3" t="s">
        <v>699</v>
      </c>
      <c r="B1875" s="4" t="s">
        <v>4247</v>
      </c>
      <c r="C1875" t="s">
        <v>4248</v>
      </c>
    </row>
    <row r="1876" spans="1:3" x14ac:dyDescent="0.25">
      <c r="A1876" s="3" t="s">
        <v>700</v>
      </c>
      <c r="B1876" s="4" t="s">
        <v>4247</v>
      </c>
      <c r="C1876" t="s">
        <v>4248</v>
      </c>
    </row>
    <row r="1877" spans="1:3" x14ac:dyDescent="0.25">
      <c r="A1877" s="3" t="s">
        <v>701</v>
      </c>
      <c r="B1877" s="4" t="s">
        <v>4247</v>
      </c>
      <c r="C1877" t="s">
        <v>4248</v>
      </c>
    </row>
    <row r="1878" spans="1:3" x14ac:dyDescent="0.25">
      <c r="A1878" s="3" t="s">
        <v>702</v>
      </c>
      <c r="B1878" s="4" t="s">
        <v>4247</v>
      </c>
      <c r="C1878" t="s">
        <v>4248</v>
      </c>
    </row>
    <row r="1879" spans="1:3" x14ac:dyDescent="0.25">
      <c r="A1879" s="3" t="s">
        <v>703</v>
      </c>
      <c r="B1879" s="4" t="s">
        <v>4247</v>
      </c>
      <c r="C1879" t="s">
        <v>4248</v>
      </c>
    </row>
    <row r="1880" spans="1:3" x14ac:dyDescent="0.25">
      <c r="A1880" s="3" t="s">
        <v>704</v>
      </c>
      <c r="B1880" s="4" t="s">
        <v>4247</v>
      </c>
      <c r="C1880" t="s">
        <v>4248</v>
      </c>
    </row>
    <row r="1881" spans="1:3" x14ac:dyDescent="0.25">
      <c r="A1881" s="3" t="s">
        <v>705</v>
      </c>
      <c r="B1881" s="4" t="s">
        <v>4247</v>
      </c>
      <c r="C1881" t="s">
        <v>4248</v>
      </c>
    </row>
    <row r="1882" spans="1:3" x14ac:dyDescent="0.25">
      <c r="A1882" s="3" t="s">
        <v>706</v>
      </c>
      <c r="B1882" s="4" t="s">
        <v>4247</v>
      </c>
      <c r="C1882" t="s">
        <v>4248</v>
      </c>
    </row>
    <row r="1883" spans="1:3" x14ac:dyDescent="0.25">
      <c r="A1883" s="3" t="s">
        <v>707</v>
      </c>
      <c r="B1883" s="4" t="s">
        <v>4247</v>
      </c>
      <c r="C1883" t="s">
        <v>4248</v>
      </c>
    </row>
    <row r="1884" spans="1:3" x14ac:dyDescent="0.25">
      <c r="A1884" s="3" t="s">
        <v>708</v>
      </c>
      <c r="B1884" s="4" t="s">
        <v>4247</v>
      </c>
      <c r="C1884" t="s">
        <v>4248</v>
      </c>
    </row>
    <row r="1885" spans="1:3" x14ac:dyDescent="0.25">
      <c r="A1885" s="3" t="s">
        <v>709</v>
      </c>
      <c r="B1885" s="4" t="s">
        <v>4247</v>
      </c>
      <c r="C1885" t="s">
        <v>4248</v>
      </c>
    </row>
    <row r="1886" spans="1:3" x14ac:dyDescent="0.25">
      <c r="A1886" s="3" t="s">
        <v>710</v>
      </c>
      <c r="B1886" s="4" t="s">
        <v>4247</v>
      </c>
      <c r="C1886" t="s">
        <v>4248</v>
      </c>
    </row>
    <row r="1887" spans="1:3" x14ac:dyDescent="0.25">
      <c r="A1887" s="3" t="s">
        <v>711</v>
      </c>
      <c r="B1887" s="4" t="s">
        <v>4247</v>
      </c>
      <c r="C1887" t="s">
        <v>4248</v>
      </c>
    </row>
    <row r="1888" spans="1:3" x14ac:dyDescent="0.25">
      <c r="A1888" s="3" t="s">
        <v>712</v>
      </c>
      <c r="B1888" s="4" t="s">
        <v>4247</v>
      </c>
      <c r="C1888" t="s">
        <v>4248</v>
      </c>
    </row>
    <row r="1889" spans="1:3" x14ac:dyDescent="0.25">
      <c r="A1889" s="3" t="s">
        <v>713</v>
      </c>
      <c r="B1889" s="4" t="s">
        <v>4247</v>
      </c>
      <c r="C1889" t="s">
        <v>4248</v>
      </c>
    </row>
    <row r="1890" spans="1:3" x14ac:dyDescent="0.25">
      <c r="A1890" s="3" t="s">
        <v>714</v>
      </c>
      <c r="B1890" s="4" t="s">
        <v>4246</v>
      </c>
      <c r="C1890" t="s">
        <v>4248</v>
      </c>
    </row>
    <row r="1891" spans="1:3" x14ac:dyDescent="0.25">
      <c r="A1891" s="3" t="s">
        <v>715</v>
      </c>
      <c r="B1891" s="4" t="s">
        <v>4247</v>
      </c>
      <c r="C1891" t="s">
        <v>4248</v>
      </c>
    </row>
    <row r="1892" spans="1:3" x14ac:dyDescent="0.25">
      <c r="A1892" s="3" t="s">
        <v>716</v>
      </c>
      <c r="B1892" s="4" t="s">
        <v>4247</v>
      </c>
      <c r="C1892" t="s">
        <v>4248</v>
      </c>
    </row>
    <row r="1893" spans="1:3" x14ac:dyDescent="0.25">
      <c r="A1893" s="3" t="s">
        <v>717</v>
      </c>
      <c r="B1893" s="4" t="s">
        <v>4247</v>
      </c>
      <c r="C1893" t="s">
        <v>4248</v>
      </c>
    </row>
    <row r="1894" spans="1:3" x14ac:dyDescent="0.25">
      <c r="A1894" s="3" t="s">
        <v>718</v>
      </c>
      <c r="B1894" s="4" t="s">
        <v>4247</v>
      </c>
      <c r="C1894" t="s">
        <v>4248</v>
      </c>
    </row>
    <row r="1895" spans="1:3" x14ac:dyDescent="0.25">
      <c r="A1895" s="3" t="s">
        <v>719</v>
      </c>
      <c r="B1895" s="4" t="s">
        <v>4247</v>
      </c>
      <c r="C1895" t="s">
        <v>4248</v>
      </c>
    </row>
    <row r="1896" spans="1:3" x14ac:dyDescent="0.25">
      <c r="A1896" s="3" t="s">
        <v>720</v>
      </c>
      <c r="B1896" s="4" t="s">
        <v>4247</v>
      </c>
      <c r="C1896" t="s">
        <v>4248</v>
      </c>
    </row>
    <row r="1897" spans="1:3" x14ac:dyDescent="0.25">
      <c r="A1897" s="3" t="s">
        <v>721</v>
      </c>
      <c r="B1897" s="4" t="s">
        <v>4246</v>
      </c>
      <c r="C1897" t="s">
        <v>4248</v>
      </c>
    </row>
    <row r="1898" spans="1:3" x14ac:dyDescent="0.25">
      <c r="A1898" s="3" t="s">
        <v>722</v>
      </c>
      <c r="B1898" s="4" t="s">
        <v>4247</v>
      </c>
      <c r="C1898" t="s">
        <v>4248</v>
      </c>
    </row>
    <row r="1899" spans="1:3" x14ac:dyDescent="0.25">
      <c r="A1899" s="3" t="s">
        <v>723</v>
      </c>
      <c r="B1899" s="4" t="s">
        <v>4247</v>
      </c>
      <c r="C1899" t="s">
        <v>4248</v>
      </c>
    </row>
    <row r="1900" spans="1:3" x14ac:dyDescent="0.25">
      <c r="A1900" s="3" t="s">
        <v>724</v>
      </c>
      <c r="B1900" s="4" t="s">
        <v>4247</v>
      </c>
      <c r="C1900" t="s">
        <v>4248</v>
      </c>
    </row>
    <row r="1901" spans="1:3" x14ac:dyDescent="0.25">
      <c r="A1901" s="3" t="s">
        <v>725</v>
      </c>
      <c r="B1901" s="4" t="s">
        <v>4247</v>
      </c>
      <c r="C1901" t="s">
        <v>4248</v>
      </c>
    </row>
    <row r="1902" spans="1:3" x14ac:dyDescent="0.25">
      <c r="A1902" s="3" t="s">
        <v>726</v>
      </c>
      <c r="B1902" s="4" t="s">
        <v>4247</v>
      </c>
      <c r="C1902" t="s">
        <v>4248</v>
      </c>
    </row>
    <row r="1903" spans="1:3" x14ac:dyDescent="0.25">
      <c r="A1903" s="3" t="s">
        <v>727</v>
      </c>
      <c r="B1903" s="4" t="s">
        <v>4247</v>
      </c>
      <c r="C1903" t="s">
        <v>4248</v>
      </c>
    </row>
    <row r="1904" spans="1:3" x14ac:dyDescent="0.25">
      <c r="A1904" s="3" t="s">
        <v>728</v>
      </c>
      <c r="B1904" s="4" t="s">
        <v>4247</v>
      </c>
      <c r="C1904" t="s">
        <v>4248</v>
      </c>
    </row>
    <row r="1905" spans="1:3" x14ac:dyDescent="0.25">
      <c r="A1905" s="3" t="s">
        <v>729</v>
      </c>
      <c r="B1905" s="4" t="s">
        <v>4246</v>
      </c>
      <c r="C1905" t="s">
        <v>4248</v>
      </c>
    </row>
    <row r="1906" spans="1:3" x14ac:dyDescent="0.25">
      <c r="A1906" s="3" t="s">
        <v>730</v>
      </c>
      <c r="B1906" s="4" t="s">
        <v>4247</v>
      </c>
      <c r="C1906" t="s">
        <v>4248</v>
      </c>
    </row>
    <row r="1907" spans="1:3" x14ac:dyDescent="0.25">
      <c r="A1907" s="3" t="s">
        <v>731</v>
      </c>
      <c r="B1907" s="4" t="s">
        <v>4247</v>
      </c>
      <c r="C1907" t="s">
        <v>4248</v>
      </c>
    </row>
    <row r="1908" spans="1:3" x14ac:dyDescent="0.25">
      <c r="A1908" s="3" t="s">
        <v>732</v>
      </c>
      <c r="B1908" s="4" t="s">
        <v>4246</v>
      </c>
      <c r="C1908" t="s">
        <v>4248</v>
      </c>
    </row>
    <row r="1909" spans="1:3" x14ac:dyDescent="0.25">
      <c r="A1909" s="3" t="s">
        <v>733</v>
      </c>
      <c r="B1909" s="4" t="s">
        <v>4247</v>
      </c>
      <c r="C1909" t="s">
        <v>4248</v>
      </c>
    </row>
    <row r="1910" spans="1:3" x14ac:dyDescent="0.25">
      <c r="A1910" s="3" t="s">
        <v>734</v>
      </c>
      <c r="B1910" s="4" t="s">
        <v>4246</v>
      </c>
      <c r="C1910" t="s">
        <v>4248</v>
      </c>
    </row>
    <row r="1911" spans="1:3" x14ac:dyDescent="0.25">
      <c r="A1911" s="3" t="s">
        <v>735</v>
      </c>
      <c r="B1911" s="4" t="s">
        <v>4247</v>
      </c>
      <c r="C1911" t="s">
        <v>4248</v>
      </c>
    </row>
    <row r="1912" spans="1:3" x14ac:dyDescent="0.25">
      <c r="A1912" s="3" t="s">
        <v>736</v>
      </c>
      <c r="B1912" s="4" t="s">
        <v>4247</v>
      </c>
      <c r="C1912" t="s">
        <v>4248</v>
      </c>
    </row>
    <row r="1913" spans="1:3" x14ac:dyDescent="0.25">
      <c r="A1913" s="3" t="s">
        <v>737</v>
      </c>
      <c r="B1913" s="4" t="s">
        <v>4247</v>
      </c>
      <c r="C1913" t="s">
        <v>4248</v>
      </c>
    </row>
    <row r="1914" spans="1:3" x14ac:dyDescent="0.25">
      <c r="A1914" s="3" t="s">
        <v>738</v>
      </c>
      <c r="B1914" s="4" t="s">
        <v>4247</v>
      </c>
      <c r="C1914" t="s">
        <v>4248</v>
      </c>
    </row>
    <row r="1915" spans="1:3" x14ac:dyDescent="0.25">
      <c r="A1915" s="3" t="s">
        <v>739</v>
      </c>
      <c r="B1915" s="4" t="s">
        <v>4247</v>
      </c>
      <c r="C1915" t="s">
        <v>4248</v>
      </c>
    </row>
    <row r="1916" spans="1:3" x14ac:dyDescent="0.25">
      <c r="A1916" s="3" t="s">
        <v>740</v>
      </c>
      <c r="B1916" s="4" t="s">
        <v>4247</v>
      </c>
      <c r="C1916" t="s">
        <v>4248</v>
      </c>
    </row>
    <row r="1917" spans="1:3" x14ac:dyDescent="0.25">
      <c r="A1917" s="3" t="s">
        <v>741</v>
      </c>
      <c r="B1917" s="4" t="s">
        <v>4246</v>
      </c>
      <c r="C1917" t="s">
        <v>4248</v>
      </c>
    </row>
    <row r="1918" spans="1:3" x14ac:dyDescent="0.25">
      <c r="A1918" s="3" t="s">
        <v>742</v>
      </c>
      <c r="B1918" s="4" t="s">
        <v>4247</v>
      </c>
      <c r="C1918" t="s">
        <v>4248</v>
      </c>
    </row>
    <row r="1919" spans="1:3" x14ac:dyDescent="0.25">
      <c r="A1919" s="3" t="s">
        <v>743</v>
      </c>
      <c r="B1919" s="4" t="s">
        <v>4247</v>
      </c>
      <c r="C1919" t="s">
        <v>4248</v>
      </c>
    </row>
    <row r="1920" spans="1:3" x14ac:dyDescent="0.25">
      <c r="A1920" s="3" t="s">
        <v>744</v>
      </c>
      <c r="B1920" s="4" t="s">
        <v>4247</v>
      </c>
      <c r="C1920" t="s">
        <v>4248</v>
      </c>
    </row>
    <row r="1921" spans="1:3" x14ac:dyDescent="0.25">
      <c r="A1921" s="3" t="s">
        <v>745</v>
      </c>
      <c r="B1921" s="4" t="s">
        <v>4247</v>
      </c>
      <c r="C1921" t="s">
        <v>4248</v>
      </c>
    </row>
    <row r="1922" spans="1:3" x14ac:dyDescent="0.25">
      <c r="A1922" s="3" t="s">
        <v>746</v>
      </c>
      <c r="B1922" s="4" t="s">
        <v>4247</v>
      </c>
      <c r="C1922" t="s">
        <v>4248</v>
      </c>
    </row>
    <row r="1923" spans="1:3" x14ac:dyDescent="0.25">
      <c r="A1923" s="3" t="s">
        <v>747</v>
      </c>
      <c r="B1923" s="4" t="s">
        <v>4247</v>
      </c>
      <c r="C1923" t="s">
        <v>4248</v>
      </c>
    </row>
    <row r="1924" spans="1:3" x14ac:dyDescent="0.25">
      <c r="A1924" s="3" t="s">
        <v>748</v>
      </c>
      <c r="B1924" s="4" t="s">
        <v>4247</v>
      </c>
      <c r="C1924" t="s">
        <v>4248</v>
      </c>
    </row>
    <row r="1925" spans="1:3" x14ac:dyDescent="0.25">
      <c r="A1925" s="3" t="s">
        <v>749</v>
      </c>
      <c r="B1925" s="4" t="s">
        <v>4247</v>
      </c>
      <c r="C1925" t="s">
        <v>4248</v>
      </c>
    </row>
    <row r="1926" spans="1:3" x14ac:dyDescent="0.25">
      <c r="A1926" s="3" t="s">
        <v>750</v>
      </c>
      <c r="B1926" s="4" t="s">
        <v>4247</v>
      </c>
      <c r="C1926" t="s">
        <v>4248</v>
      </c>
    </row>
    <row r="1927" spans="1:3" x14ac:dyDescent="0.25">
      <c r="A1927" s="3" t="s">
        <v>751</v>
      </c>
      <c r="B1927" s="4" t="s">
        <v>4247</v>
      </c>
      <c r="C1927" t="s">
        <v>4248</v>
      </c>
    </row>
    <row r="1928" spans="1:3" x14ac:dyDescent="0.25">
      <c r="A1928" s="3" t="s">
        <v>752</v>
      </c>
      <c r="B1928" s="4" t="s">
        <v>4247</v>
      </c>
      <c r="C1928" t="s">
        <v>4248</v>
      </c>
    </row>
    <row r="1929" spans="1:3" x14ac:dyDescent="0.25">
      <c r="A1929" s="3" t="s">
        <v>753</v>
      </c>
      <c r="B1929" s="4" t="s">
        <v>4247</v>
      </c>
      <c r="C1929" t="s">
        <v>4248</v>
      </c>
    </row>
    <row r="1930" spans="1:3" x14ac:dyDescent="0.25">
      <c r="A1930" s="3" t="s">
        <v>754</v>
      </c>
      <c r="B1930" s="4" t="s">
        <v>4247</v>
      </c>
      <c r="C1930" t="s">
        <v>4248</v>
      </c>
    </row>
    <row r="1931" spans="1:3" x14ac:dyDescent="0.25">
      <c r="A1931" s="3" t="s">
        <v>755</v>
      </c>
      <c r="B1931" s="4" t="s">
        <v>4247</v>
      </c>
      <c r="C1931" t="s">
        <v>4248</v>
      </c>
    </row>
    <row r="1932" spans="1:3" x14ac:dyDescent="0.25">
      <c r="A1932" s="3" t="s">
        <v>756</v>
      </c>
      <c r="B1932" s="4" t="s">
        <v>4247</v>
      </c>
      <c r="C1932" t="s">
        <v>4248</v>
      </c>
    </row>
    <row r="1933" spans="1:3" x14ac:dyDescent="0.25">
      <c r="A1933" s="3" t="s">
        <v>757</v>
      </c>
      <c r="B1933" s="4" t="s">
        <v>4247</v>
      </c>
      <c r="C1933" t="s">
        <v>4248</v>
      </c>
    </row>
    <row r="1934" spans="1:3" x14ac:dyDescent="0.25">
      <c r="A1934" s="3" t="s">
        <v>758</v>
      </c>
      <c r="B1934" s="4" t="s">
        <v>4247</v>
      </c>
      <c r="C1934" t="s">
        <v>4248</v>
      </c>
    </row>
    <row r="1935" spans="1:3" x14ac:dyDescent="0.25">
      <c r="A1935" s="3" t="s">
        <v>759</v>
      </c>
      <c r="B1935" s="4" t="s">
        <v>4247</v>
      </c>
      <c r="C1935" t="s">
        <v>4248</v>
      </c>
    </row>
    <row r="1936" spans="1:3" x14ac:dyDescent="0.25">
      <c r="A1936" s="3" t="s">
        <v>760</v>
      </c>
      <c r="B1936" s="4" t="s">
        <v>4247</v>
      </c>
      <c r="C1936" t="s">
        <v>4248</v>
      </c>
    </row>
    <row r="1937" spans="1:6" x14ac:dyDescent="0.25">
      <c r="A1937" s="3" t="s">
        <v>761</v>
      </c>
      <c r="B1937" s="4" t="s">
        <v>4247</v>
      </c>
      <c r="C1937" t="s">
        <v>4248</v>
      </c>
    </row>
    <row r="1938" spans="1:6" x14ac:dyDescent="0.25">
      <c r="A1938" s="3" t="s">
        <v>762</v>
      </c>
      <c r="B1938" s="4" t="s">
        <v>4247</v>
      </c>
      <c r="C1938" t="s">
        <v>4248</v>
      </c>
    </row>
    <row r="1939" spans="1:6" x14ac:dyDescent="0.25">
      <c r="A1939" s="3" t="s">
        <v>763</v>
      </c>
      <c r="B1939" s="4" t="s">
        <v>4247</v>
      </c>
      <c r="C1939" t="s">
        <v>4248</v>
      </c>
    </row>
    <row r="1940" spans="1:6" x14ac:dyDescent="0.25">
      <c r="A1940" s="3" t="s">
        <v>764</v>
      </c>
      <c r="B1940" s="4" t="s">
        <v>4247</v>
      </c>
      <c r="C1940" t="s">
        <v>4248</v>
      </c>
    </row>
    <row r="1941" spans="1:6" x14ac:dyDescent="0.25">
      <c r="A1941" s="3" t="s">
        <v>765</v>
      </c>
      <c r="B1941" s="4" t="s">
        <v>4247</v>
      </c>
      <c r="C1941" t="s">
        <v>4248</v>
      </c>
    </row>
    <row r="1942" spans="1:6" x14ac:dyDescent="0.25">
      <c r="A1942" s="3" t="s">
        <v>766</v>
      </c>
      <c r="B1942" s="4" t="s">
        <v>4247</v>
      </c>
      <c r="C1942" t="s">
        <v>4248</v>
      </c>
    </row>
    <row r="1943" spans="1:6" x14ac:dyDescent="0.25">
      <c r="A1943" s="3" t="s">
        <v>767</v>
      </c>
      <c r="B1943" s="4" t="s">
        <v>4247</v>
      </c>
      <c r="C1943" t="s">
        <v>4248</v>
      </c>
    </row>
    <row r="1944" spans="1:6" x14ac:dyDescent="0.25">
      <c r="A1944" s="3" t="s">
        <v>768</v>
      </c>
      <c r="B1944" s="4" t="s">
        <v>4247</v>
      </c>
      <c r="C1944" t="s">
        <v>4248</v>
      </c>
    </row>
    <row r="1945" spans="1:6" x14ac:dyDescent="0.25">
      <c r="A1945" s="3" t="s">
        <v>769</v>
      </c>
      <c r="B1945" s="4" t="s">
        <v>4247</v>
      </c>
      <c r="C1945" t="s">
        <v>4248</v>
      </c>
    </row>
    <row r="1946" spans="1:6" x14ac:dyDescent="0.25">
      <c r="A1946" s="3" t="s">
        <v>770</v>
      </c>
      <c r="B1946" s="4" t="s">
        <v>4247</v>
      </c>
      <c r="C1946" t="s">
        <v>4248</v>
      </c>
    </row>
    <row r="1947" spans="1:6" x14ac:dyDescent="0.25">
      <c r="A1947" s="3" t="s">
        <v>771</v>
      </c>
      <c r="B1947" s="4" t="s">
        <v>4247</v>
      </c>
      <c r="C1947" t="s">
        <v>4248</v>
      </c>
    </row>
    <row r="1948" spans="1:6" x14ac:dyDescent="0.25">
      <c r="A1948" s="3" t="s">
        <v>772</v>
      </c>
      <c r="B1948" s="4" t="s">
        <v>4247</v>
      </c>
      <c r="C1948" t="s">
        <v>4248</v>
      </c>
    </row>
    <row r="1949" spans="1:6" x14ac:dyDescent="0.25">
      <c r="A1949" s="3" t="s">
        <v>773</v>
      </c>
      <c r="B1949" s="4" t="s">
        <v>4246</v>
      </c>
      <c r="C1949" t="s">
        <v>4248</v>
      </c>
    </row>
    <row r="1950" spans="1:6" x14ac:dyDescent="0.25">
      <c r="A1950" s="3" t="s">
        <v>774</v>
      </c>
      <c r="B1950" s="4" t="s">
        <v>4247</v>
      </c>
      <c r="C1950" t="s">
        <v>4248</v>
      </c>
    </row>
    <row r="1951" spans="1:6" x14ac:dyDescent="0.25">
      <c r="A1951" s="3" t="s">
        <v>775</v>
      </c>
      <c r="B1951" s="4" t="s">
        <v>4247</v>
      </c>
      <c r="C1951" t="s">
        <v>4248</v>
      </c>
    </row>
    <row r="1952" spans="1:6" x14ac:dyDescent="0.25">
      <c r="A1952" s="3" t="s">
        <v>776</v>
      </c>
      <c r="B1952" s="4" t="s">
        <v>4247</v>
      </c>
      <c r="C1952" t="s">
        <v>4248</v>
      </c>
      <c r="E1952" s="25"/>
      <c r="F1952" s="26"/>
    </row>
    <row r="1953" spans="1:6" x14ac:dyDescent="0.25">
      <c r="A1953" s="3" t="s">
        <v>777</v>
      </c>
      <c r="B1953" s="4" t="s">
        <v>4247</v>
      </c>
      <c r="C1953" t="s">
        <v>4248</v>
      </c>
      <c r="E1953" s="25"/>
      <c r="F1953" s="26"/>
    </row>
    <row r="1954" spans="1:6" x14ac:dyDescent="0.25">
      <c r="A1954" s="3" t="s">
        <v>778</v>
      </c>
      <c r="B1954" s="4" t="s">
        <v>4246</v>
      </c>
      <c r="C1954" t="s">
        <v>4248</v>
      </c>
      <c r="E1954" s="25"/>
      <c r="F1954" s="26"/>
    </row>
    <row r="1955" spans="1:6" x14ac:dyDescent="0.25">
      <c r="A1955" s="3" t="s">
        <v>779</v>
      </c>
      <c r="B1955" s="4" t="s">
        <v>4247</v>
      </c>
      <c r="C1955" t="s">
        <v>4248</v>
      </c>
      <c r="E1955" s="25"/>
      <c r="F1955" s="26"/>
    </row>
    <row r="1956" spans="1:6" x14ac:dyDescent="0.25">
      <c r="A1956" s="3" t="s">
        <v>780</v>
      </c>
      <c r="B1956" t="s">
        <v>4247</v>
      </c>
      <c r="C1956" t="s">
        <v>4248</v>
      </c>
      <c r="E1956" s="25"/>
      <c r="F1956" s="26"/>
    </row>
    <row r="1957" spans="1:6" x14ac:dyDescent="0.25">
      <c r="A1957" s="3" t="s">
        <v>781</v>
      </c>
      <c r="B1957" t="s">
        <v>4247</v>
      </c>
      <c r="C1957" t="s">
        <v>4248</v>
      </c>
      <c r="E1957" s="25"/>
      <c r="F1957" s="26"/>
    </row>
    <row r="1958" spans="1:6" x14ac:dyDescent="0.25">
      <c r="A1958" s="3" t="s">
        <v>782</v>
      </c>
      <c r="B1958" t="s">
        <v>4247</v>
      </c>
      <c r="C1958" t="s">
        <v>4248</v>
      </c>
      <c r="E1958" s="25"/>
      <c r="F1958" s="26"/>
    </row>
    <row r="1959" spans="1:6" x14ac:dyDescent="0.25">
      <c r="A1959" s="3" t="s">
        <v>783</v>
      </c>
      <c r="B1959" t="s">
        <v>4247</v>
      </c>
      <c r="C1959" t="s">
        <v>4248</v>
      </c>
      <c r="E1959" s="25"/>
      <c r="F1959" s="26"/>
    </row>
    <row r="1960" spans="1:6" x14ac:dyDescent="0.25">
      <c r="A1960" s="3" t="s">
        <v>784</v>
      </c>
      <c r="B1960" t="s">
        <v>4247</v>
      </c>
      <c r="C1960" t="s">
        <v>4248</v>
      </c>
      <c r="E1960" s="25"/>
      <c r="F1960" s="26"/>
    </row>
    <row r="1961" spans="1:6" x14ac:dyDescent="0.25">
      <c r="A1961" s="3" t="s">
        <v>785</v>
      </c>
      <c r="B1961" t="s">
        <v>4247</v>
      </c>
      <c r="C1961" t="s">
        <v>4248</v>
      </c>
      <c r="E1961" s="25"/>
      <c r="F1961" s="26"/>
    </row>
    <row r="1962" spans="1:6" x14ac:dyDescent="0.25">
      <c r="A1962" s="3" t="s">
        <v>786</v>
      </c>
      <c r="B1962" t="s">
        <v>4247</v>
      </c>
      <c r="C1962" t="s">
        <v>4248</v>
      </c>
      <c r="E1962" s="25"/>
      <c r="F1962" s="26"/>
    </row>
    <row r="1963" spans="1:6" x14ac:dyDescent="0.25">
      <c r="A1963" s="3" t="s">
        <v>787</v>
      </c>
      <c r="B1963" t="s">
        <v>4247</v>
      </c>
      <c r="C1963" t="s">
        <v>4248</v>
      </c>
      <c r="E1963" s="25"/>
      <c r="F1963" s="26"/>
    </row>
    <row r="1964" spans="1:6" x14ac:dyDescent="0.25">
      <c r="A1964" s="3" t="s">
        <v>788</v>
      </c>
      <c r="B1964" t="s">
        <v>4247</v>
      </c>
      <c r="C1964" t="s">
        <v>4248</v>
      </c>
      <c r="E1964" s="25"/>
      <c r="F1964" s="26"/>
    </row>
    <row r="1965" spans="1:6" x14ac:dyDescent="0.25">
      <c r="A1965" s="3" t="s">
        <v>789</v>
      </c>
      <c r="B1965" t="s">
        <v>4247</v>
      </c>
      <c r="C1965" t="s">
        <v>4248</v>
      </c>
      <c r="E1965" s="25"/>
      <c r="F1965" s="26"/>
    </row>
    <row r="1966" spans="1:6" x14ac:dyDescent="0.25">
      <c r="A1966" s="3" t="s">
        <v>790</v>
      </c>
      <c r="B1966" t="s">
        <v>4247</v>
      </c>
      <c r="C1966" t="s">
        <v>4248</v>
      </c>
      <c r="E1966" s="25"/>
      <c r="F1966" s="26"/>
    </row>
    <row r="1967" spans="1:6" x14ac:dyDescent="0.25">
      <c r="A1967" s="3" t="s">
        <v>791</v>
      </c>
      <c r="B1967" t="s">
        <v>4247</v>
      </c>
      <c r="C1967" t="s">
        <v>4248</v>
      </c>
      <c r="E1967" s="25"/>
      <c r="F1967" s="26"/>
    </row>
    <row r="1968" spans="1:6" x14ac:dyDescent="0.25">
      <c r="A1968" s="3" t="s">
        <v>792</v>
      </c>
      <c r="B1968" t="s">
        <v>4247</v>
      </c>
      <c r="C1968" t="s">
        <v>4248</v>
      </c>
      <c r="E1968" s="25"/>
      <c r="F1968" s="26"/>
    </row>
    <row r="1969" spans="1:6" x14ac:dyDescent="0.25">
      <c r="A1969" s="3" t="s">
        <v>793</v>
      </c>
      <c r="B1969" t="s">
        <v>4246</v>
      </c>
      <c r="C1969" t="s">
        <v>4248</v>
      </c>
      <c r="E1969" s="25"/>
      <c r="F1969" s="26"/>
    </row>
    <row r="1970" spans="1:6" x14ac:dyDescent="0.25">
      <c r="A1970" s="3" t="s">
        <v>794</v>
      </c>
      <c r="B1970" t="s">
        <v>4246</v>
      </c>
      <c r="C1970" t="s">
        <v>4248</v>
      </c>
      <c r="E1970" s="25"/>
      <c r="F1970" s="26"/>
    </row>
    <row r="1971" spans="1:6" x14ac:dyDescent="0.25">
      <c r="A1971" s="3" t="s">
        <v>795</v>
      </c>
      <c r="B1971" t="s">
        <v>4247</v>
      </c>
      <c r="C1971" t="s">
        <v>4248</v>
      </c>
      <c r="E1971" s="25"/>
    </row>
    <row r="1972" spans="1:6" x14ac:dyDescent="0.25">
      <c r="A1972" s="3" t="s">
        <v>796</v>
      </c>
      <c r="B1972" t="s">
        <v>4247</v>
      </c>
      <c r="C1972" t="s">
        <v>4248</v>
      </c>
      <c r="E1972" s="25"/>
    </row>
    <row r="1973" spans="1:6" x14ac:dyDescent="0.25">
      <c r="A1973" s="3" t="s">
        <v>797</v>
      </c>
      <c r="B1973" t="s">
        <v>4247</v>
      </c>
      <c r="C1973" t="s">
        <v>4248</v>
      </c>
      <c r="E1973" s="25"/>
      <c r="F1973" s="26"/>
    </row>
    <row r="1974" spans="1:6" x14ac:dyDescent="0.25">
      <c r="A1974" s="3" t="s">
        <v>798</v>
      </c>
      <c r="B1974" t="s">
        <v>4247</v>
      </c>
      <c r="C1974" t="s">
        <v>4248</v>
      </c>
      <c r="E1974" s="25"/>
    </row>
    <row r="1975" spans="1:6" x14ac:dyDescent="0.25">
      <c r="A1975" s="3" t="s">
        <v>799</v>
      </c>
      <c r="B1975" t="s">
        <v>4247</v>
      </c>
      <c r="C1975" t="s">
        <v>4248</v>
      </c>
      <c r="E1975" s="25"/>
    </row>
    <row r="1976" spans="1:6" x14ac:dyDescent="0.25">
      <c r="A1976" s="3" t="s">
        <v>800</v>
      </c>
      <c r="B1976" t="s">
        <v>4247</v>
      </c>
      <c r="C1976" t="s">
        <v>4248</v>
      </c>
      <c r="E1976" s="25"/>
    </row>
    <row r="1977" spans="1:6" x14ac:dyDescent="0.25">
      <c r="A1977" s="3" t="s">
        <v>801</v>
      </c>
      <c r="B1977" t="s">
        <v>4247</v>
      </c>
      <c r="C1977" t="s">
        <v>4248</v>
      </c>
      <c r="E1977" s="25"/>
    </row>
    <row r="1978" spans="1:6" x14ac:dyDescent="0.25">
      <c r="A1978" s="3" t="s">
        <v>802</v>
      </c>
      <c r="B1978" t="s">
        <v>4247</v>
      </c>
      <c r="C1978" t="s">
        <v>4248</v>
      </c>
      <c r="E1978" s="25"/>
    </row>
    <row r="1979" spans="1:6" x14ac:dyDescent="0.25">
      <c r="A1979" s="3" t="s">
        <v>803</v>
      </c>
      <c r="B1979" t="s">
        <v>4247</v>
      </c>
      <c r="C1979" t="s">
        <v>4248</v>
      </c>
      <c r="E1979" s="25"/>
    </row>
    <row r="1980" spans="1:6" x14ac:dyDescent="0.25">
      <c r="A1980" s="3" t="s">
        <v>804</v>
      </c>
      <c r="B1980" t="s">
        <v>4247</v>
      </c>
      <c r="C1980" t="s">
        <v>4248</v>
      </c>
      <c r="E1980" s="25"/>
    </row>
    <row r="1981" spans="1:6" x14ac:dyDescent="0.25">
      <c r="A1981" s="3" t="s">
        <v>805</v>
      </c>
      <c r="B1981" t="s">
        <v>4247</v>
      </c>
      <c r="C1981" t="s">
        <v>4248</v>
      </c>
      <c r="E1981" s="25"/>
    </row>
    <row r="1982" spans="1:6" x14ac:dyDescent="0.25">
      <c r="A1982" s="3" t="s">
        <v>806</v>
      </c>
      <c r="B1982" t="s">
        <v>4247</v>
      </c>
      <c r="C1982" t="s">
        <v>4248</v>
      </c>
      <c r="E1982" s="25"/>
    </row>
    <row r="1983" spans="1:6" x14ac:dyDescent="0.25">
      <c r="A1983" s="3" t="s">
        <v>807</v>
      </c>
      <c r="B1983" t="s">
        <v>4247</v>
      </c>
      <c r="C1983" t="s">
        <v>4248</v>
      </c>
      <c r="E1983" s="25"/>
    </row>
    <row r="1984" spans="1:6" x14ac:dyDescent="0.25">
      <c r="A1984" s="3" t="s">
        <v>808</v>
      </c>
      <c r="B1984" t="s">
        <v>4247</v>
      </c>
      <c r="C1984" t="s">
        <v>4248</v>
      </c>
      <c r="E1984" s="25"/>
    </row>
    <row r="1985" spans="1:6" x14ac:dyDescent="0.25">
      <c r="A1985" s="3" t="s">
        <v>809</v>
      </c>
      <c r="B1985" t="s">
        <v>4247</v>
      </c>
      <c r="C1985" t="s">
        <v>4248</v>
      </c>
      <c r="E1985" s="25"/>
    </row>
    <row r="1986" spans="1:6" x14ac:dyDescent="0.25">
      <c r="A1986" s="3" t="s">
        <v>810</v>
      </c>
      <c r="B1986" t="s">
        <v>4247</v>
      </c>
      <c r="C1986" t="s">
        <v>4248</v>
      </c>
      <c r="E1986" s="25"/>
    </row>
    <row r="1987" spans="1:6" x14ac:dyDescent="0.25">
      <c r="A1987" s="3" t="s">
        <v>811</v>
      </c>
      <c r="B1987" t="s">
        <v>4247</v>
      </c>
      <c r="C1987" t="s">
        <v>4248</v>
      </c>
      <c r="E1987" s="25"/>
    </row>
    <row r="1988" spans="1:6" x14ac:dyDescent="0.25">
      <c r="A1988" s="3" t="s">
        <v>812</v>
      </c>
      <c r="B1988" t="s">
        <v>4247</v>
      </c>
      <c r="C1988" t="s">
        <v>4248</v>
      </c>
      <c r="E1988" s="25"/>
    </row>
    <row r="1989" spans="1:6" x14ac:dyDescent="0.25">
      <c r="A1989" s="3" t="s">
        <v>813</v>
      </c>
      <c r="B1989" t="s">
        <v>4247</v>
      </c>
      <c r="C1989" t="s">
        <v>4248</v>
      </c>
      <c r="E1989" s="25"/>
    </row>
    <row r="1990" spans="1:6" x14ac:dyDescent="0.25">
      <c r="A1990" s="3" t="s">
        <v>814</v>
      </c>
      <c r="B1990" t="s">
        <v>4247</v>
      </c>
      <c r="C1990" t="s">
        <v>4248</v>
      </c>
      <c r="E1990" s="25"/>
    </row>
    <row r="1991" spans="1:6" x14ac:dyDescent="0.25">
      <c r="A1991" s="3" t="s">
        <v>815</v>
      </c>
      <c r="B1991" t="s">
        <v>4247</v>
      </c>
      <c r="C1991" t="s">
        <v>4248</v>
      </c>
      <c r="E1991" s="31"/>
      <c r="F1991" s="26"/>
    </row>
    <row r="1992" spans="1:6" x14ac:dyDescent="0.25">
      <c r="A1992" s="3" t="s">
        <v>816</v>
      </c>
      <c r="B1992" t="s">
        <v>4247</v>
      </c>
      <c r="C1992" t="s">
        <v>4248</v>
      </c>
      <c r="E1992" s="27"/>
      <c r="F1992" s="26"/>
    </row>
    <row r="1993" spans="1:6" x14ac:dyDescent="0.25">
      <c r="A1993" s="3" t="s">
        <v>817</v>
      </c>
      <c r="B1993" t="s">
        <v>4247</v>
      </c>
      <c r="C1993" t="s">
        <v>4248</v>
      </c>
      <c r="E1993" s="31"/>
      <c r="F1993" s="26"/>
    </row>
    <row r="1994" spans="1:6" x14ac:dyDescent="0.25">
      <c r="A1994" s="3" t="s">
        <v>818</v>
      </c>
      <c r="B1994" t="s">
        <v>4247</v>
      </c>
      <c r="C1994" t="s">
        <v>4248</v>
      </c>
      <c r="E1994" s="27"/>
    </row>
    <row r="1995" spans="1:6" x14ac:dyDescent="0.25">
      <c r="A1995" s="3" t="s">
        <v>819</v>
      </c>
      <c r="B1995" t="s">
        <v>4247</v>
      </c>
      <c r="C1995" t="s">
        <v>4248</v>
      </c>
      <c r="E1995" s="27"/>
    </row>
    <row r="1996" spans="1:6" x14ac:dyDescent="0.25">
      <c r="A1996" s="3" t="s">
        <v>820</v>
      </c>
      <c r="B1996" t="s">
        <v>4247</v>
      </c>
      <c r="C1996" t="s">
        <v>4248</v>
      </c>
      <c r="E1996" s="31"/>
    </row>
    <row r="1997" spans="1:6" x14ac:dyDescent="0.25">
      <c r="A1997" s="3" t="s">
        <v>821</v>
      </c>
      <c r="B1997" t="s">
        <v>4247</v>
      </c>
      <c r="C1997" t="s">
        <v>4248</v>
      </c>
      <c r="E1997" s="27"/>
    </row>
    <row r="1998" spans="1:6" x14ac:dyDescent="0.25">
      <c r="A1998" s="3" t="s">
        <v>822</v>
      </c>
      <c r="B1998" t="s">
        <v>4247</v>
      </c>
      <c r="C1998" t="s">
        <v>4248</v>
      </c>
      <c r="E1998" s="27"/>
    </row>
    <row r="1999" spans="1:6" x14ac:dyDescent="0.25">
      <c r="A1999" s="3" t="s">
        <v>823</v>
      </c>
      <c r="B1999" t="s">
        <v>4247</v>
      </c>
      <c r="C1999" t="s">
        <v>4248</v>
      </c>
      <c r="E1999" s="27"/>
    </row>
    <row r="2000" spans="1:6" x14ac:dyDescent="0.25">
      <c r="A2000" s="3" t="s">
        <v>824</v>
      </c>
      <c r="B2000" t="s">
        <v>4246</v>
      </c>
      <c r="C2000" t="s">
        <v>4248</v>
      </c>
      <c r="E2000" s="27"/>
    </row>
    <row r="2001" spans="1:5" x14ac:dyDescent="0.25">
      <c r="A2001" s="3" t="s">
        <v>825</v>
      </c>
      <c r="B2001" t="s">
        <v>4247</v>
      </c>
      <c r="C2001" t="s">
        <v>4248</v>
      </c>
      <c r="E2001" s="27"/>
    </row>
    <row r="2002" spans="1:5" x14ac:dyDescent="0.25">
      <c r="A2002" s="3" t="s">
        <v>826</v>
      </c>
      <c r="B2002" t="s">
        <v>4246</v>
      </c>
      <c r="C2002" t="s">
        <v>4248</v>
      </c>
      <c r="E2002" s="27"/>
    </row>
    <row r="2003" spans="1:5" x14ac:dyDescent="0.25">
      <c r="A2003" s="3" t="s">
        <v>827</v>
      </c>
      <c r="B2003" t="s">
        <v>4247</v>
      </c>
      <c r="C2003" t="s">
        <v>4248</v>
      </c>
      <c r="E2003" s="27"/>
    </row>
    <row r="2004" spans="1:5" x14ac:dyDescent="0.25">
      <c r="A2004" s="3" t="s">
        <v>828</v>
      </c>
      <c r="B2004" t="s">
        <v>4247</v>
      </c>
      <c r="C2004" t="s">
        <v>4248</v>
      </c>
      <c r="E2004" s="27"/>
    </row>
    <row r="2005" spans="1:5" x14ac:dyDescent="0.25">
      <c r="A2005" s="3" t="s">
        <v>829</v>
      </c>
      <c r="B2005" t="s">
        <v>4247</v>
      </c>
      <c r="C2005" t="s">
        <v>4248</v>
      </c>
      <c r="E2005" s="27"/>
    </row>
    <row r="2006" spans="1:5" x14ac:dyDescent="0.25">
      <c r="A2006" s="3" t="s">
        <v>830</v>
      </c>
      <c r="B2006" t="s">
        <v>4247</v>
      </c>
      <c r="C2006" t="s">
        <v>4248</v>
      </c>
      <c r="E2006" s="27"/>
    </row>
    <row r="2007" spans="1:5" x14ac:dyDescent="0.25">
      <c r="A2007" s="3" t="s">
        <v>831</v>
      </c>
      <c r="B2007" t="s">
        <v>4247</v>
      </c>
      <c r="C2007" t="s">
        <v>4248</v>
      </c>
      <c r="E2007" s="27"/>
    </row>
    <row r="2008" spans="1:5" x14ac:dyDescent="0.25">
      <c r="A2008" s="3" t="s">
        <v>832</v>
      </c>
      <c r="B2008" t="s">
        <v>4247</v>
      </c>
      <c r="C2008" t="s">
        <v>4248</v>
      </c>
      <c r="E2008" s="27"/>
    </row>
    <row r="2009" spans="1:5" x14ac:dyDescent="0.25">
      <c r="A2009" s="3" t="s">
        <v>833</v>
      </c>
      <c r="B2009" t="s">
        <v>4247</v>
      </c>
      <c r="C2009" t="s">
        <v>4248</v>
      </c>
      <c r="E2009" s="27"/>
    </row>
    <row r="2010" spans="1:5" x14ac:dyDescent="0.25">
      <c r="A2010" s="3" t="s">
        <v>834</v>
      </c>
      <c r="B2010" t="s">
        <v>4247</v>
      </c>
      <c r="C2010" t="s">
        <v>4248</v>
      </c>
      <c r="E2010" s="27"/>
    </row>
    <row r="2011" spans="1:5" x14ac:dyDescent="0.25">
      <c r="A2011" s="3" t="s">
        <v>835</v>
      </c>
      <c r="B2011" t="s">
        <v>4247</v>
      </c>
      <c r="C2011" t="s">
        <v>4248</v>
      </c>
      <c r="E2011" s="27"/>
    </row>
    <row r="2012" spans="1:5" x14ac:dyDescent="0.25">
      <c r="A2012" s="3" t="s">
        <v>836</v>
      </c>
      <c r="B2012" t="s">
        <v>4247</v>
      </c>
      <c r="C2012" t="s">
        <v>4248</v>
      </c>
      <c r="E2012" s="27"/>
    </row>
    <row r="2013" spans="1:5" x14ac:dyDescent="0.25">
      <c r="A2013" s="3" t="s">
        <v>837</v>
      </c>
      <c r="B2013" t="s">
        <v>4247</v>
      </c>
      <c r="C2013" t="s">
        <v>4248</v>
      </c>
      <c r="E2013" s="27"/>
    </row>
    <row r="2014" spans="1:5" x14ac:dyDescent="0.25">
      <c r="A2014" s="3" t="s">
        <v>838</v>
      </c>
      <c r="B2014" t="s">
        <v>4247</v>
      </c>
      <c r="C2014" t="s">
        <v>4248</v>
      </c>
      <c r="E2014" s="27"/>
    </row>
    <row r="2015" spans="1:5" x14ac:dyDescent="0.25">
      <c r="A2015" s="3" t="s">
        <v>839</v>
      </c>
      <c r="B2015" t="s">
        <v>4247</v>
      </c>
      <c r="C2015" t="s">
        <v>4248</v>
      </c>
      <c r="E2015" s="27"/>
    </row>
    <row r="2016" spans="1:5" x14ac:dyDescent="0.25">
      <c r="A2016" s="3" t="s">
        <v>840</v>
      </c>
      <c r="B2016" t="s">
        <v>4247</v>
      </c>
      <c r="C2016" t="s">
        <v>4248</v>
      </c>
      <c r="E2016" s="27"/>
    </row>
    <row r="2017" spans="1:5" x14ac:dyDescent="0.25">
      <c r="A2017" s="3" t="s">
        <v>841</v>
      </c>
      <c r="B2017" t="s">
        <v>4246</v>
      </c>
      <c r="C2017" t="s">
        <v>4248</v>
      </c>
      <c r="E2017" s="27"/>
    </row>
    <row r="2018" spans="1:5" x14ac:dyDescent="0.25">
      <c r="A2018" s="3" t="s">
        <v>842</v>
      </c>
      <c r="B2018" t="s">
        <v>4247</v>
      </c>
      <c r="C2018" t="s">
        <v>4248</v>
      </c>
      <c r="E2018" s="27"/>
    </row>
    <row r="2019" spans="1:5" x14ac:dyDescent="0.25">
      <c r="A2019" s="3" t="s">
        <v>843</v>
      </c>
      <c r="B2019" t="s">
        <v>4247</v>
      </c>
      <c r="C2019" t="s">
        <v>4248</v>
      </c>
      <c r="E2019" s="27"/>
    </row>
    <row r="2020" spans="1:5" x14ac:dyDescent="0.25">
      <c r="A2020" s="3" t="s">
        <v>844</v>
      </c>
      <c r="B2020" t="s">
        <v>4247</v>
      </c>
      <c r="C2020" t="s">
        <v>4248</v>
      </c>
      <c r="E2020" s="27"/>
    </row>
    <row r="2021" spans="1:5" x14ac:dyDescent="0.25">
      <c r="A2021" s="3" t="s">
        <v>845</v>
      </c>
      <c r="B2021" t="s">
        <v>4247</v>
      </c>
      <c r="C2021" t="s">
        <v>4248</v>
      </c>
      <c r="E2021" s="27"/>
    </row>
    <row r="2022" spans="1:5" x14ac:dyDescent="0.25">
      <c r="A2022" s="3" t="s">
        <v>846</v>
      </c>
      <c r="B2022" t="s">
        <v>4247</v>
      </c>
      <c r="C2022" t="s">
        <v>4248</v>
      </c>
      <c r="E2022" s="27"/>
    </row>
    <row r="2023" spans="1:5" x14ac:dyDescent="0.25">
      <c r="A2023" s="3" t="s">
        <v>847</v>
      </c>
      <c r="B2023" t="s">
        <v>4247</v>
      </c>
      <c r="C2023" t="s">
        <v>4248</v>
      </c>
      <c r="E2023" s="27"/>
    </row>
    <row r="2024" spans="1:5" x14ac:dyDescent="0.25">
      <c r="A2024" s="3" t="s">
        <v>848</v>
      </c>
      <c r="B2024" t="s">
        <v>4247</v>
      </c>
      <c r="C2024" t="s">
        <v>4248</v>
      </c>
      <c r="E2024" s="27"/>
    </row>
    <row r="2025" spans="1:5" x14ac:dyDescent="0.25">
      <c r="A2025" s="3" t="s">
        <v>849</v>
      </c>
      <c r="B2025" t="s">
        <v>4247</v>
      </c>
      <c r="C2025" t="s">
        <v>4248</v>
      </c>
      <c r="E2025" s="27"/>
    </row>
    <row r="2026" spans="1:5" x14ac:dyDescent="0.25">
      <c r="A2026" s="3" t="s">
        <v>850</v>
      </c>
      <c r="B2026" t="s">
        <v>4247</v>
      </c>
      <c r="C2026" t="s">
        <v>4248</v>
      </c>
      <c r="E2026" s="27"/>
    </row>
    <row r="2027" spans="1:5" x14ac:dyDescent="0.25">
      <c r="A2027" s="3" t="s">
        <v>851</v>
      </c>
      <c r="B2027" t="s">
        <v>4247</v>
      </c>
      <c r="C2027" t="s">
        <v>4248</v>
      </c>
      <c r="E2027" s="27"/>
    </row>
    <row r="2028" spans="1:5" x14ac:dyDescent="0.25">
      <c r="A2028" s="3" t="s">
        <v>852</v>
      </c>
      <c r="B2028" t="s">
        <v>4247</v>
      </c>
      <c r="C2028" t="s">
        <v>4248</v>
      </c>
      <c r="E2028" s="27"/>
    </row>
    <row r="2029" spans="1:5" x14ac:dyDescent="0.25">
      <c r="A2029" s="3" t="s">
        <v>853</v>
      </c>
      <c r="B2029" t="s">
        <v>4247</v>
      </c>
      <c r="C2029" t="s">
        <v>4248</v>
      </c>
      <c r="E2029" s="27"/>
    </row>
    <row r="2030" spans="1:5" x14ac:dyDescent="0.25">
      <c r="A2030" s="3" t="s">
        <v>854</v>
      </c>
      <c r="B2030" t="s">
        <v>4247</v>
      </c>
      <c r="C2030" t="s">
        <v>4248</v>
      </c>
      <c r="E2030" s="27"/>
    </row>
    <row r="2031" spans="1:5" x14ac:dyDescent="0.25">
      <c r="A2031" s="3" t="s">
        <v>855</v>
      </c>
      <c r="B2031" t="s">
        <v>4247</v>
      </c>
      <c r="C2031" t="s">
        <v>4248</v>
      </c>
      <c r="E2031" s="27"/>
    </row>
    <row r="2032" spans="1:5" x14ac:dyDescent="0.25">
      <c r="A2032" s="3" t="s">
        <v>856</v>
      </c>
      <c r="B2032" t="s">
        <v>4246</v>
      </c>
      <c r="C2032" t="s">
        <v>4248</v>
      </c>
      <c r="E2032" s="27"/>
    </row>
    <row r="2033" spans="1:5" x14ac:dyDescent="0.25">
      <c r="A2033" s="3" t="s">
        <v>857</v>
      </c>
      <c r="B2033" t="s">
        <v>4247</v>
      </c>
      <c r="C2033" t="s">
        <v>4248</v>
      </c>
      <c r="E2033" s="27"/>
    </row>
    <row r="2034" spans="1:5" x14ac:dyDescent="0.25">
      <c r="A2034" s="3" t="s">
        <v>858</v>
      </c>
      <c r="B2034" t="s">
        <v>4247</v>
      </c>
      <c r="C2034" t="s">
        <v>4248</v>
      </c>
      <c r="E2034" s="27"/>
    </row>
    <row r="2035" spans="1:5" x14ac:dyDescent="0.25">
      <c r="A2035" s="3" t="s">
        <v>859</v>
      </c>
      <c r="B2035" t="s">
        <v>4247</v>
      </c>
      <c r="C2035" t="s">
        <v>4248</v>
      </c>
      <c r="E2035" s="27"/>
    </row>
    <row r="2036" spans="1:5" x14ac:dyDescent="0.25">
      <c r="A2036" s="3" t="s">
        <v>860</v>
      </c>
      <c r="B2036" t="s">
        <v>4247</v>
      </c>
      <c r="C2036" t="s">
        <v>4248</v>
      </c>
      <c r="E2036" s="27"/>
    </row>
    <row r="2037" spans="1:5" x14ac:dyDescent="0.25">
      <c r="A2037" s="3" t="s">
        <v>861</v>
      </c>
      <c r="B2037" t="s">
        <v>4247</v>
      </c>
      <c r="C2037" t="s">
        <v>4248</v>
      </c>
      <c r="E2037" s="27"/>
    </row>
    <row r="2038" spans="1:5" x14ac:dyDescent="0.25">
      <c r="A2038" s="3" t="s">
        <v>862</v>
      </c>
      <c r="B2038" t="s">
        <v>4247</v>
      </c>
      <c r="C2038" t="s">
        <v>4248</v>
      </c>
      <c r="E2038" s="27"/>
    </row>
    <row r="2039" spans="1:5" x14ac:dyDescent="0.25">
      <c r="A2039" s="3" t="s">
        <v>863</v>
      </c>
      <c r="B2039" t="s">
        <v>4247</v>
      </c>
      <c r="C2039" t="s">
        <v>4248</v>
      </c>
      <c r="E2039" s="27"/>
    </row>
    <row r="2040" spans="1:5" x14ac:dyDescent="0.25">
      <c r="A2040" s="3" t="s">
        <v>864</v>
      </c>
      <c r="B2040" t="s">
        <v>4247</v>
      </c>
      <c r="C2040" t="s">
        <v>4248</v>
      </c>
      <c r="E2040" s="27"/>
    </row>
    <row r="2041" spans="1:5" x14ac:dyDescent="0.25">
      <c r="A2041" s="3" t="s">
        <v>865</v>
      </c>
      <c r="B2041" t="s">
        <v>4247</v>
      </c>
      <c r="C2041" t="s">
        <v>4248</v>
      </c>
      <c r="E2041" s="27"/>
    </row>
    <row r="2042" spans="1:5" x14ac:dyDescent="0.25">
      <c r="A2042" s="3" t="s">
        <v>866</v>
      </c>
      <c r="B2042" t="s">
        <v>4247</v>
      </c>
      <c r="C2042" t="s">
        <v>4248</v>
      </c>
      <c r="E2042" s="27"/>
    </row>
    <row r="2043" spans="1:5" x14ac:dyDescent="0.25">
      <c r="A2043" s="3" t="s">
        <v>867</v>
      </c>
      <c r="B2043" t="s">
        <v>4247</v>
      </c>
      <c r="C2043" t="s">
        <v>4248</v>
      </c>
      <c r="E2043" s="27"/>
    </row>
    <row r="2044" spans="1:5" x14ac:dyDescent="0.25">
      <c r="A2044" s="3" t="s">
        <v>868</v>
      </c>
      <c r="B2044" t="s">
        <v>4247</v>
      </c>
      <c r="C2044" t="s">
        <v>4248</v>
      </c>
      <c r="E2044" s="27"/>
    </row>
    <row r="2045" spans="1:5" x14ac:dyDescent="0.25">
      <c r="A2045" s="3" t="s">
        <v>869</v>
      </c>
      <c r="B2045" t="s">
        <v>4247</v>
      </c>
      <c r="C2045" t="s">
        <v>4248</v>
      </c>
      <c r="E2045" s="27"/>
    </row>
    <row r="2046" spans="1:5" x14ac:dyDescent="0.25">
      <c r="A2046" s="3" t="s">
        <v>870</v>
      </c>
      <c r="B2046" t="s">
        <v>4247</v>
      </c>
      <c r="C2046" t="s">
        <v>4248</v>
      </c>
      <c r="E2046" s="27"/>
    </row>
    <row r="2047" spans="1:5" x14ac:dyDescent="0.25">
      <c r="A2047" s="3" t="s">
        <v>871</v>
      </c>
      <c r="B2047" t="s">
        <v>4247</v>
      </c>
      <c r="C2047" t="s">
        <v>4248</v>
      </c>
      <c r="E2047" s="27"/>
    </row>
    <row r="2048" spans="1:5" x14ac:dyDescent="0.25">
      <c r="A2048" s="3" t="s">
        <v>872</v>
      </c>
      <c r="B2048" t="s">
        <v>4247</v>
      </c>
      <c r="C2048" t="s">
        <v>4248</v>
      </c>
      <c r="E2048" s="27"/>
    </row>
    <row r="2049" spans="1:5" x14ac:dyDescent="0.25">
      <c r="A2049" s="3" t="s">
        <v>873</v>
      </c>
      <c r="B2049" t="s">
        <v>4247</v>
      </c>
      <c r="C2049" t="s">
        <v>4248</v>
      </c>
      <c r="E2049" s="27"/>
    </row>
    <row r="2050" spans="1:5" x14ac:dyDescent="0.25">
      <c r="A2050" s="3" t="s">
        <v>874</v>
      </c>
      <c r="B2050" t="s">
        <v>4247</v>
      </c>
      <c r="C2050" t="s">
        <v>4248</v>
      </c>
      <c r="E2050" s="27"/>
    </row>
    <row r="2051" spans="1:5" x14ac:dyDescent="0.25">
      <c r="A2051" s="3" t="s">
        <v>875</v>
      </c>
      <c r="B2051" t="s">
        <v>4247</v>
      </c>
      <c r="C2051" t="s">
        <v>4248</v>
      </c>
      <c r="E2051" s="27"/>
    </row>
    <row r="2052" spans="1:5" x14ac:dyDescent="0.25">
      <c r="A2052" s="3" t="s">
        <v>876</v>
      </c>
      <c r="B2052" t="s">
        <v>4247</v>
      </c>
      <c r="C2052" t="s">
        <v>4248</v>
      </c>
      <c r="E2052" s="27"/>
    </row>
    <row r="2053" spans="1:5" x14ac:dyDescent="0.25">
      <c r="A2053" s="3" t="s">
        <v>877</v>
      </c>
      <c r="B2053" t="s">
        <v>4247</v>
      </c>
      <c r="C2053" t="s">
        <v>4248</v>
      </c>
      <c r="E2053" s="27"/>
    </row>
    <row r="2054" spans="1:5" x14ac:dyDescent="0.25">
      <c r="A2054" s="3" t="s">
        <v>878</v>
      </c>
      <c r="B2054" t="s">
        <v>4247</v>
      </c>
      <c r="C2054" t="s">
        <v>4248</v>
      </c>
      <c r="E2054" s="27"/>
    </row>
    <row r="2055" spans="1:5" x14ac:dyDescent="0.25">
      <c r="A2055" s="3" t="s">
        <v>879</v>
      </c>
      <c r="B2055" t="s">
        <v>4247</v>
      </c>
      <c r="C2055" t="s">
        <v>4248</v>
      </c>
      <c r="E2055" s="27"/>
    </row>
    <row r="2056" spans="1:5" x14ac:dyDescent="0.25">
      <c r="A2056" s="3" t="s">
        <v>880</v>
      </c>
      <c r="B2056" t="s">
        <v>4247</v>
      </c>
      <c r="C2056" t="s">
        <v>4248</v>
      </c>
      <c r="E2056" s="27"/>
    </row>
    <row r="2057" spans="1:5" x14ac:dyDescent="0.25">
      <c r="A2057" s="3" t="s">
        <v>881</v>
      </c>
      <c r="B2057" t="s">
        <v>4247</v>
      </c>
      <c r="C2057" t="s">
        <v>4248</v>
      </c>
      <c r="E2057" s="27"/>
    </row>
    <row r="2058" spans="1:5" x14ac:dyDescent="0.25">
      <c r="A2058" s="3" t="s">
        <v>882</v>
      </c>
      <c r="B2058" t="s">
        <v>4247</v>
      </c>
      <c r="C2058" t="s">
        <v>4248</v>
      </c>
      <c r="E2058" s="27"/>
    </row>
    <row r="2059" spans="1:5" x14ac:dyDescent="0.25">
      <c r="A2059" s="3" t="s">
        <v>883</v>
      </c>
      <c r="B2059" t="s">
        <v>4247</v>
      </c>
      <c r="C2059" t="s">
        <v>4248</v>
      </c>
      <c r="E2059" s="27"/>
    </row>
    <row r="2060" spans="1:5" x14ac:dyDescent="0.25">
      <c r="A2060" s="3" t="s">
        <v>884</v>
      </c>
      <c r="B2060" t="s">
        <v>4247</v>
      </c>
      <c r="C2060" t="s">
        <v>4248</v>
      </c>
      <c r="E2060" s="27"/>
    </row>
    <row r="2061" spans="1:5" x14ac:dyDescent="0.25">
      <c r="A2061" s="3" t="s">
        <v>885</v>
      </c>
      <c r="B2061" t="s">
        <v>4247</v>
      </c>
      <c r="C2061" t="s">
        <v>4248</v>
      </c>
      <c r="E2061" s="27"/>
    </row>
    <row r="2062" spans="1:5" x14ac:dyDescent="0.25">
      <c r="A2062" s="3" t="s">
        <v>886</v>
      </c>
      <c r="B2062" t="s">
        <v>4247</v>
      </c>
      <c r="C2062" t="s">
        <v>4248</v>
      </c>
      <c r="E2062" s="25"/>
    </row>
    <row r="2063" spans="1:5" x14ac:dyDescent="0.25">
      <c r="A2063" s="3" t="s">
        <v>887</v>
      </c>
      <c r="B2063" t="s">
        <v>4247</v>
      </c>
      <c r="C2063" t="s">
        <v>4248</v>
      </c>
      <c r="E2063" s="25"/>
    </row>
    <row r="2064" spans="1:5" x14ac:dyDescent="0.25">
      <c r="A2064" s="3" t="s">
        <v>888</v>
      </c>
      <c r="B2064" t="s">
        <v>4247</v>
      </c>
      <c r="C2064" t="s">
        <v>4248</v>
      </c>
      <c r="E2064" s="25"/>
    </row>
    <row r="2065" spans="1:5" x14ac:dyDescent="0.25">
      <c r="A2065" s="3" t="s">
        <v>889</v>
      </c>
      <c r="B2065" t="s">
        <v>4247</v>
      </c>
      <c r="C2065" t="s">
        <v>4248</v>
      </c>
      <c r="E2065" s="25"/>
    </row>
    <row r="2066" spans="1:5" x14ac:dyDescent="0.25">
      <c r="A2066" s="3" t="s">
        <v>890</v>
      </c>
      <c r="B2066" t="s">
        <v>4247</v>
      </c>
      <c r="C2066" t="s">
        <v>4248</v>
      </c>
      <c r="E2066" s="25"/>
    </row>
    <row r="2067" spans="1:5" x14ac:dyDescent="0.25">
      <c r="A2067" s="3" t="s">
        <v>891</v>
      </c>
      <c r="B2067" t="s">
        <v>4247</v>
      </c>
      <c r="C2067" t="s">
        <v>4248</v>
      </c>
      <c r="E2067" s="25"/>
    </row>
    <row r="2068" spans="1:5" x14ac:dyDescent="0.25">
      <c r="A2068" s="3" t="s">
        <v>892</v>
      </c>
      <c r="B2068" t="s">
        <v>4247</v>
      </c>
      <c r="C2068" t="s">
        <v>4248</v>
      </c>
      <c r="E2068" s="25"/>
    </row>
    <row r="2069" spans="1:5" x14ac:dyDescent="0.25">
      <c r="A2069" s="3" t="s">
        <v>893</v>
      </c>
      <c r="B2069" t="s">
        <v>4247</v>
      </c>
      <c r="C2069" t="s">
        <v>4248</v>
      </c>
      <c r="E2069" s="25"/>
    </row>
    <row r="2070" spans="1:5" x14ac:dyDescent="0.25">
      <c r="A2070" s="3" t="s">
        <v>894</v>
      </c>
      <c r="B2070" t="s">
        <v>4247</v>
      </c>
      <c r="C2070" t="s">
        <v>4248</v>
      </c>
      <c r="E2070" s="25"/>
    </row>
    <row r="2071" spans="1:5" x14ac:dyDescent="0.25">
      <c r="A2071" s="3" t="s">
        <v>895</v>
      </c>
      <c r="B2071" t="s">
        <v>4247</v>
      </c>
      <c r="C2071" t="s">
        <v>4248</v>
      </c>
      <c r="E2071" s="25"/>
    </row>
    <row r="2072" spans="1:5" x14ac:dyDescent="0.25">
      <c r="A2072" s="3" t="s">
        <v>896</v>
      </c>
      <c r="B2072" t="s">
        <v>4247</v>
      </c>
      <c r="C2072" t="s">
        <v>4248</v>
      </c>
      <c r="E2072" s="25"/>
    </row>
    <row r="2073" spans="1:5" x14ac:dyDescent="0.25">
      <c r="A2073" s="3" t="s">
        <v>897</v>
      </c>
      <c r="B2073" t="s">
        <v>4247</v>
      </c>
      <c r="C2073" t="s">
        <v>4248</v>
      </c>
      <c r="E2073" s="25"/>
    </row>
    <row r="2074" spans="1:5" x14ac:dyDescent="0.25">
      <c r="A2074" s="3" t="s">
        <v>898</v>
      </c>
      <c r="B2074" t="s">
        <v>4247</v>
      </c>
      <c r="C2074" t="s">
        <v>4248</v>
      </c>
      <c r="E2074" s="25"/>
    </row>
    <row r="2075" spans="1:5" x14ac:dyDescent="0.25">
      <c r="A2075" s="3" t="s">
        <v>899</v>
      </c>
      <c r="B2075" t="s">
        <v>4247</v>
      </c>
      <c r="C2075" t="s">
        <v>4248</v>
      </c>
      <c r="E2075" s="25"/>
    </row>
    <row r="2076" spans="1:5" x14ac:dyDescent="0.25">
      <c r="A2076" s="3" t="s">
        <v>900</v>
      </c>
      <c r="B2076" t="s">
        <v>4247</v>
      </c>
      <c r="C2076" t="s">
        <v>4248</v>
      </c>
      <c r="E2076" s="25"/>
    </row>
    <row r="2077" spans="1:5" x14ac:dyDescent="0.25">
      <c r="A2077" s="3" t="s">
        <v>901</v>
      </c>
      <c r="B2077" t="s">
        <v>4247</v>
      </c>
      <c r="C2077" t="s">
        <v>4248</v>
      </c>
      <c r="E2077" s="25"/>
    </row>
    <row r="2078" spans="1:5" x14ac:dyDescent="0.25">
      <c r="A2078" s="3" t="s">
        <v>902</v>
      </c>
      <c r="B2078" t="s">
        <v>4246</v>
      </c>
      <c r="C2078" t="s">
        <v>4248</v>
      </c>
      <c r="E2078" s="25"/>
    </row>
    <row r="2079" spans="1:5" x14ac:dyDescent="0.25">
      <c r="A2079" s="3" t="s">
        <v>903</v>
      </c>
      <c r="B2079" t="s">
        <v>4247</v>
      </c>
      <c r="C2079" t="s">
        <v>4248</v>
      </c>
      <c r="E2079" s="25"/>
    </row>
    <row r="2080" spans="1:5" x14ac:dyDescent="0.25">
      <c r="A2080" s="3" t="s">
        <v>904</v>
      </c>
      <c r="B2080" t="s">
        <v>4247</v>
      </c>
      <c r="C2080" t="s">
        <v>4248</v>
      </c>
      <c r="E2080" s="25"/>
    </row>
    <row r="2081" spans="1:6" x14ac:dyDescent="0.25">
      <c r="A2081" s="3" t="s">
        <v>905</v>
      </c>
      <c r="B2081" t="s">
        <v>4247</v>
      </c>
      <c r="C2081" t="s">
        <v>4248</v>
      </c>
      <c r="E2081" s="25"/>
    </row>
    <row r="2082" spans="1:6" x14ac:dyDescent="0.25">
      <c r="A2082" s="3" t="s">
        <v>906</v>
      </c>
      <c r="B2082" t="s">
        <v>4247</v>
      </c>
      <c r="C2082" t="s">
        <v>4248</v>
      </c>
      <c r="E2082" s="25"/>
    </row>
    <row r="2083" spans="1:6" x14ac:dyDescent="0.25">
      <c r="A2083" s="3" t="s">
        <v>907</v>
      </c>
      <c r="B2083" t="s">
        <v>4247</v>
      </c>
      <c r="C2083" t="s">
        <v>4248</v>
      </c>
      <c r="E2083" s="25"/>
    </row>
    <row r="2084" spans="1:6" x14ac:dyDescent="0.25">
      <c r="A2084" s="3" t="s">
        <v>908</v>
      </c>
      <c r="B2084" t="s">
        <v>4247</v>
      </c>
      <c r="C2084" t="s">
        <v>4248</v>
      </c>
      <c r="E2084" s="25"/>
    </row>
    <row r="2085" spans="1:6" x14ac:dyDescent="0.25">
      <c r="A2085" s="3" t="s">
        <v>909</v>
      </c>
      <c r="B2085" t="s">
        <v>4247</v>
      </c>
      <c r="C2085" t="s">
        <v>4248</v>
      </c>
      <c r="E2085" s="25"/>
    </row>
    <row r="2086" spans="1:6" x14ac:dyDescent="0.25">
      <c r="A2086" s="3" t="s">
        <v>910</v>
      </c>
      <c r="B2086" t="s">
        <v>4247</v>
      </c>
      <c r="C2086" t="s">
        <v>4248</v>
      </c>
      <c r="E2086" s="25"/>
    </row>
    <row r="2087" spans="1:6" x14ac:dyDescent="0.25">
      <c r="A2087" s="3" t="s">
        <v>911</v>
      </c>
      <c r="B2087" t="s">
        <v>4247</v>
      </c>
      <c r="C2087" t="s">
        <v>4248</v>
      </c>
      <c r="E2087" s="25"/>
    </row>
    <row r="2088" spans="1:6" x14ac:dyDescent="0.25">
      <c r="A2088" s="3" t="s">
        <v>912</v>
      </c>
      <c r="B2088" t="s">
        <v>4247</v>
      </c>
      <c r="C2088" t="s">
        <v>4248</v>
      </c>
      <c r="E2088" s="25"/>
    </row>
    <row r="2089" spans="1:6" x14ac:dyDescent="0.25">
      <c r="A2089" s="3" t="s">
        <v>913</v>
      </c>
      <c r="B2089" t="s">
        <v>4247</v>
      </c>
      <c r="C2089" t="s">
        <v>4248</v>
      </c>
      <c r="E2089" s="25"/>
      <c r="F2089" s="26"/>
    </row>
    <row r="2090" spans="1:6" x14ac:dyDescent="0.25">
      <c r="A2090" s="3" t="s">
        <v>914</v>
      </c>
      <c r="B2090" t="s">
        <v>4247</v>
      </c>
      <c r="C2090" t="s">
        <v>4248</v>
      </c>
      <c r="E2090" s="25"/>
      <c r="F2090" s="26"/>
    </row>
    <row r="2091" spans="1:6" x14ac:dyDescent="0.25">
      <c r="A2091" s="3" t="s">
        <v>915</v>
      </c>
      <c r="B2091" t="s">
        <v>4246</v>
      </c>
      <c r="C2091" t="s">
        <v>4248</v>
      </c>
      <c r="E2091" s="25"/>
      <c r="F2091" s="26"/>
    </row>
    <row r="2092" spans="1:6" x14ac:dyDescent="0.25">
      <c r="A2092" s="3" t="s">
        <v>916</v>
      </c>
      <c r="B2092" t="s">
        <v>4247</v>
      </c>
      <c r="C2092" t="s">
        <v>4248</v>
      </c>
      <c r="E2092" s="25"/>
      <c r="F2092" s="26"/>
    </row>
    <row r="2093" spans="1:6" x14ac:dyDescent="0.25">
      <c r="A2093" s="3" t="s">
        <v>917</v>
      </c>
      <c r="B2093" t="s">
        <v>4247</v>
      </c>
      <c r="C2093" t="s">
        <v>4248</v>
      </c>
      <c r="E2093" s="27"/>
      <c r="F2093" s="26"/>
    </row>
    <row r="2094" spans="1:6" x14ac:dyDescent="0.25">
      <c r="A2094" s="3" t="s">
        <v>918</v>
      </c>
      <c r="B2094" t="s">
        <v>4247</v>
      </c>
      <c r="C2094" t="s">
        <v>4248</v>
      </c>
      <c r="E2094" s="25"/>
      <c r="F2094" s="26"/>
    </row>
    <row r="2095" spans="1:6" x14ac:dyDescent="0.25">
      <c r="A2095" s="3" t="s">
        <v>919</v>
      </c>
      <c r="B2095" t="s">
        <v>4247</v>
      </c>
      <c r="C2095" t="s">
        <v>4248</v>
      </c>
      <c r="E2095" s="32"/>
      <c r="F2095" s="33"/>
    </row>
    <row r="2096" spans="1:6" x14ac:dyDescent="0.25">
      <c r="A2096" s="3" t="s">
        <v>920</v>
      </c>
      <c r="B2096" t="s">
        <v>4246</v>
      </c>
      <c r="C2096" t="s">
        <v>4248</v>
      </c>
      <c r="E2096" s="25"/>
      <c r="F2096" s="26"/>
    </row>
    <row r="2097" spans="1:6" x14ac:dyDescent="0.25">
      <c r="A2097" s="3" t="s">
        <v>921</v>
      </c>
      <c r="B2097" t="s">
        <v>4247</v>
      </c>
      <c r="C2097" t="s">
        <v>4248</v>
      </c>
      <c r="E2097" s="25"/>
    </row>
    <row r="2098" spans="1:6" x14ac:dyDescent="0.25">
      <c r="A2098" s="3" t="s">
        <v>922</v>
      </c>
      <c r="B2098" t="s">
        <v>4247</v>
      </c>
      <c r="C2098" t="s">
        <v>4248</v>
      </c>
      <c r="E2098" s="25"/>
    </row>
    <row r="2099" spans="1:6" x14ac:dyDescent="0.25">
      <c r="A2099" s="3" t="s">
        <v>923</v>
      </c>
      <c r="B2099" t="s">
        <v>4247</v>
      </c>
      <c r="C2099" t="s">
        <v>4248</v>
      </c>
      <c r="E2099" s="25"/>
      <c r="F2099" s="26"/>
    </row>
    <row r="2100" spans="1:6" x14ac:dyDescent="0.25">
      <c r="A2100" s="3" t="s">
        <v>924</v>
      </c>
      <c r="B2100" t="s">
        <v>4247</v>
      </c>
      <c r="C2100" t="s">
        <v>4248</v>
      </c>
      <c r="E2100" s="25"/>
    </row>
    <row r="2101" spans="1:6" x14ac:dyDescent="0.25">
      <c r="A2101" s="3" t="s">
        <v>925</v>
      </c>
      <c r="B2101" t="s">
        <v>4247</v>
      </c>
      <c r="C2101" t="s">
        <v>4248</v>
      </c>
    </row>
    <row r="2102" spans="1:6" x14ac:dyDescent="0.25">
      <c r="A2102" s="3" t="s">
        <v>926</v>
      </c>
      <c r="B2102" t="s">
        <v>4247</v>
      </c>
      <c r="C2102" t="s">
        <v>4248</v>
      </c>
    </row>
    <row r="2103" spans="1:6" x14ac:dyDescent="0.25">
      <c r="A2103" s="3" t="s">
        <v>927</v>
      </c>
      <c r="B2103" t="s">
        <v>4247</v>
      </c>
      <c r="C2103" t="s">
        <v>4248</v>
      </c>
    </row>
    <row r="2104" spans="1:6" x14ac:dyDescent="0.25">
      <c r="A2104" s="3" t="s">
        <v>928</v>
      </c>
      <c r="B2104" t="s">
        <v>4247</v>
      </c>
      <c r="C2104" t="s">
        <v>4248</v>
      </c>
    </row>
    <row r="2105" spans="1:6" x14ac:dyDescent="0.25">
      <c r="A2105" s="3" t="s">
        <v>929</v>
      </c>
      <c r="B2105" t="s">
        <v>4247</v>
      </c>
      <c r="C2105" t="s">
        <v>4248</v>
      </c>
    </row>
    <row r="2106" spans="1:6" x14ac:dyDescent="0.25">
      <c r="A2106" s="3" t="s">
        <v>930</v>
      </c>
      <c r="B2106" t="s">
        <v>4247</v>
      </c>
      <c r="C2106" t="s">
        <v>4248</v>
      </c>
    </row>
    <row r="2107" spans="1:6" x14ac:dyDescent="0.25">
      <c r="A2107" s="3" t="s">
        <v>931</v>
      </c>
      <c r="B2107" t="s">
        <v>4247</v>
      </c>
      <c r="C2107" t="s">
        <v>4248</v>
      </c>
    </row>
    <row r="2108" spans="1:6" x14ac:dyDescent="0.25">
      <c r="A2108" s="3" t="s">
        <v>932</v>
      </c>
      <c r="B2108" t="s">
        <v>4247</v>
      </c>
      <c r="C2108" t="s">
        <v>4248</v>
      </c>
    </row>
    <row r="2109" spans="1:6" x14ac:dyDescent="0.25">
      <c r="A2109" s="3" t="s">
        <v>933</v>
      </c>
      <c r="B2109" t="s">
        <v>4247</v>
      </c>
      <c r="C2109" t="s">
        <v>4248</v>
      </c>
    </row>
    <row r="2110" spans="1:6" x14ac:dyDescent="0.25">
      <c r="A2110" s="3" t="s">
        <v>934</v>
      </c>
      <c r="B2110" t="s">
        <v>4247</v>
      </c>
      <c r="C2110" t="s">
        <v>4248</v>
      </c>
    </row>
    <row r="2111" spans="1:6" x14ac:dyDescent="0.25">
      <c r="A2111" s="3" t="s">
        <v>935</v>
      </c>
      <c r="B2111" t="s">
        <v>4247</v>
      </c>
      <c r="C2111" t="s">
        <v>4248</v>
      </c>
    </row>
    <row r="2112" spans="1:6" x14ac:dyDescent="0.25">
      <c r="A2112" s="3" t="s">
        <v>936</v>
      </c>
      <c r="B2112" t="s">
        <v>4247</v>
      </c>
      <c r="C2112" t="s">
        <v>4248</v>
      </c>
    </row>
    <row r="2113" spans="1:3" x14ac:dyDescent="0.25">
      <c r="A2113" s="3" t="s">
        <v>937</v>
      </c>
      <c r="B2113" t="s">
        <v>4247</v>
      </c>
      <c r="C2113" t="s">
        <v>4248</v>
      </c>
    </row>
    <row r="2114" spans="1:3" x14ac:dyDescent="0.25">
      <c r="A2114" s="3" t="s">
        <v>938</v>
      </c>
      <c r="B2114" t="s">
        <v>4247</v>
      </c>
      <c r="C2114" t="s">
        <v>4248</v>
      </c>
    </row>
    <row r="2115" spans="1:3" x14ac:dyDescent="0.25">
      <c r="A2115" s="3" t="s">
        <v>939</v>
      </c>
      <c r="B2115" t="s">
        <v>4247</v>
      </c>
      <c r="C2115" t="s">
        <v>4248</v>
      </c>
    </row>
    <row r="2116" spans="1:3" x14ac:dyDescent="0.25">
      <c r="A2116" s="3" t="s">
        <v>940</v>
      </c>
      <c r="B2116" t="s">
        <v>4247</v>
      </c>
      <c r="C2116" t="s">
        <v>4248</v>
      </c>
    </row>
    <row r="2117" spans="1:3" x14ac:dyDescent="0.25">
      <c r="A2117" s="3" t="s">
        <v>941</v>
      </c>
      <c r="B2117" t="s">
        <v>4247</v>
      </c>
      <c r="C2117" t="s">
        <v>4248</v>
      </c>
    </row>
    <row r="2118" spans="1:3" x14ac:dyDescent="0.25">
      <c r="A2118" s="3" t="s">
        <v>942</v>
      </c>
      <c r="B2118" t="s">
        <v>4247</v>
      </c>
      <c r="C2118" t="s">
        <v>4248</v>
      </c>
    </row>
    <row r="2119" spans="1:3" x14ac:dyDescent="0.25">
      <c r="A2119" s="3" t="s">
        <v>943</v>
      </c>
      <c r="B2119" t="s">
        <v>4247</v>
      </c>
      <c r="C2119" t="s">
        <v>4248</v>
      </c>
    </row>
    <row r="2120" spans="1:3" x14ac:dyDescent="0.25">
      <c r="A2120" s="3" t="s">
        <v>944</v>
      </c>
      <c r="B2120" t="s">
        <v>4246</v>
      </c>
      <c r="C2120" t="s">
        <v>4248</v>
      </c>
    </row>
    <row r="2121" spans="1:3" x14ac:dyDescent="0.25">
      <c r="A2121" s="3" t="s">
        <v>945</v>
      </c>
      <c r="B2121" t="s">
        <v>4247</v>
      </c>
      <c r="C2121" t="s">
        <v>4248</v>
      </c>
    </row>
    <row r="2122" spans="1:3" x14ac:dyDescent="0.25">
      <c r="A2122" s="3" t="s">
        <v>946</v>
      </c>
      <c r="B2122" t="s">
        <v>4246</v>
      </c>
      <c r="C2122" t="s">
        <v>4248</v>
      </c>
    </row>
    <row r="2123" spans="1:3" x14ac:dyDescent="0.25">
      <c r="A2123" s="3" t="s">
        <v>947</v>
      </c>
      <c r="B2123" t="s">
        <v>4247</v>
      </c>
      <c r="C2123" t="s">
        <v>4248</v>
      </c>
    </row>
    <row r="2124" spans="1:3" x14ac:dyDescent="0.25">
      <c r="A2124" s="3" t="s">
        <v>948</v>
      </c>
      <c r="B2124" t="s">
        <v>4247</v>
      </c>
      <c r="C2124" t="s">
        <v>4248</v>
      </c>
    </row>
    <row r="2125" spans="1:3" x14ac:dyDescent="0.25">
      <c r="A2125" s="3" t="s">
        <v>949</v>
      </c>
      <c r="B2125" t="s">
        <v>4247</v>
      </c>
      <c r="C2125" t="s">
        <v>4248</v>
      </c>
    </row>
    <row r="2126" spans="1:3" x14ac:dyDescent="0.25">
      <c r="A2126" s="3" t="s">
        <v>950</v>
      </c>
      <c r="B2126" t="s">
        <v>4247</v>
      </c>
      <c r="C2126" t="s">
        <v>4248</v>
      </c>
    </row>
    <row r="2127" spans="1:3" x14ac:dyDescent="0.25">
      <c r="A2127" s="3" t="s">
        <v>951</v>
      </c>
      <c r="B2127" t="s">
        <v>4246</v>
      </c>
      <c r="C2127" t="s">
        <v>4248</v>
      </c>
    </row>
    <row r="2128" spans="1:3" x14ac:dyDescent="0.25">
      <c r="A2128" s="3" t="s">
        <v>952</v>
      </c>
      <c r="B2128" t="s">
        <v>4247</v>
      </c>
      <c r="C2128" t="s">
        <v>4248</v>
      </c>
    </row>
    <row r="2129" spans="1:3" x14ac:dyDescent="0.25">
      <c r="A2129" s="3" t="s">
        <v>953</v>
      </c>
      <c r="B2129" t="s">
        <v>4247</v>
      </c>
      <c r="C2129" t="s">
        <v>4248</v>
      </c>
    </row>
    <row r="2130" spans="1:3" x14ac:dyDescent="0.25">
      <c r="A2130" s="3" t="s">
        <v>954</v>
      </c>
      <c r="B2130" t="s">
        <v>4247</v>
      </c>
      <c r="C2130" t="s">
        <v>4248</v>
      </c>
    </row>
    <row r="2131" spans="1:3" x14ac:dyDescent="0.25">
      <c r="A2131" s="3" t="s">
        <v>955</v>
      </c>
      <c r="B2131" t="s">
        <v>4247</v>
      </c>
      <c r="C2131" t="s">
        <v>4248</v>
      </c>
    </row>
    <row r="2132" spans="1:3" x14ac:dyDescent="0.25">
      <c r="A2132" s="3" t="s">
        <v>956</v>
      </c>
      <c r="B2132" t="s">
        <v>4247</v>
      </c>
      <c r="C2132" t="s">
        <v>4248</v>
      </c>
    </row>
    <row r="2133" spans="1:3" x14ac:dyDescent="0.25">
      <c r="A2133" s="3" t="s">
        <v>957</v>
      </c>
      <c r="B2133" t="s">
        <v>4247</v>
      </c>
      <c r="C2133" t="s">
        <v>4248</v>
      </c>
    </row>
    <row r="2134" spans="1:3" x14ac:dyDescent="0.25">
      <c r="A2134" s="3" t="s">
        <v>958</v>
      </c>
      <c r="B2134" t="s">
        <v>4247</v>
      </c>
      <c r="C2134" t="s">
        <v>4248</v>
      </c>
    </row>
    <row r="2135" spans="1:3" x14ac:dyDescent="0.25">
      <c r="A2135" s="3" t="s">
        <v>959</v>
      </c>
      <c r="B2135" t="s">
        <v>4247</v>
      </c>
      <c r="C2135" t="s">
        <v>4248</v>
      </c>
    </row>
    <row r="2136" spans="1:3" x14ac:dyDescent="0.25">
      <c r="A2136" s="3" t="s">
        <v>960</v>
      </c>
      <c r="B2136" t="s">
        <v>4247</v>
      </c>
      <c r="C2136" t="s">
        <v>4248</v>
      </c>
    </row>
    <row r="2137" spans="1:3" x14ac:dyDescent="0.25">
      <c r="A2137" s="3" t="s">
        <v>961</v>
      </c>
      <c r="B2137" t="s">
        <v>4247</v>
      </c>
      <c r="C2137" t="s">
        <v>4248</v>
      </c>
    </row>
    <row r="2138" spans="1:3" x14ac:dyDescent="0.25">
      <c r="A2138" s="3" t="s">
        <v>962</v>
      </c>
      <c r="B2138" t="s">
        <v>4247</v>
      </c>
      <c r="C2138" t="s">
        <v>4248</v>
      </c>
    </row>
    <row r="2139" spans="1:3" x14ac:dyDescent="0.25">
      <c r="A2139" s="3" t="s">
        <v>963</v>
      </c>
      <c r="B2139" t="s">
        <v>4247</v>
      </c>
      <c r="C2139" t="s">
        <v>4248</v>
      </c>
    </row>
    <row r="2140" spans="1:3" x14ac:dyDescent="0.25">
      <c r="A2140" s="3" t="s">
        <v>964</v>
      </c>
      <c r="B2140" t="s">
        <v>4247</v>
      </c>
      <c r="C2140" t="s">
        <v>4248</v>
      </c>
    </row>
    <row r="2141" spans="1:3" x14ac:dyDescent="0.25">
      <c r="A2141" s="3" t="s">
        <v>965</v>
      </c>
      <c r="B2141" t="s">
        <v>4247</v>
      </c>
      <c r="C2141" t="s">
        <v>4248</v>
      </c>
    </row>
    <row r="2142" spans="1:3" x14ac:dyDescent="0.25">
      <c r="A2142" s="3" t="s">
        <v>966</v>
      </c>
      <c r="B2142" t="s">
        <v>4246</v>
      </c>
      <c r="C2142" t="s">
        <v>4248</v>
      </c>
    </row>
    <row r="2143" spans="1:3" x14ac:dyDescent="0.25">
      <c r="A2143" s="3" t="s">
        <v>967</v>
      </c>
      <c r="B2143" t="s">
        <v>4247</v>
      </c>
      <c r="C2143" t="s">
        <v>4248</v>
      </c>
    </row>
    <row r="2144" spans="1:3" x14ac:dyDescent="0.25">
      <c r="A2144" s="3" t="s">
        <v>968</v>
      </c>
      <c r="B2144" t="s">
        <v>4247</v>
      </c>
      <c r="C2144" t="s">
        <v>4248</v>
      </c>
    </row>
    <row r="2145" spans="1:3" x14ac:dyDescent="0.25">
      <c r="A2145" s="3" t="s">
        <v>969</v>
      </c>
      <c r="B2145" t="s">
        <v>4247</v>
      </c>
      <c r="C2145" t="s">
        <v>4248</v>
      </c>
    </row>
    <row r="2146" spans="1:3" x14ac:dyDescent="0.25">
      <c r="A2146" s="3" t="s">
        <v>970</v>
      </c>
      <c r="B2146" t="s">
        <v>4247</v>
      </c>
      <c r="C2146" t="s">
        <v>4248</v>
      </c>
    </row>
    <row r="2147" spans="1:3" x14ac:dyDescent="0.25">
      <c r="A2147" s="3" t="s">
        <v>971</v>
      </c>
      <c r="B2147" t="s">
        <v>4247</v>
      </c>
      <c r="C2147" t="s">
        <v>4248</v>
      </c>
    </row>
    <row r="2148" spans="1:3" x14ac:dyDescent="0.25">
      <c r="A2148" s="3" t="s">
        <v>972</v>
      </c>
      <c r="B2148" t="s">
        <v>4247</v>
      </c>
      <c r="C2148" t="s">
        <v>4248</v>
      </c>
    </row>
    <row r="2149" spans="1:3" x14ac:dyDescent="0.25">
      <c r="A2149" s="3" t="s">
        <v>973</v>
      </c>
      <c r="B2149" t="s">
        <v>4247</v>
      </c>
      <c r="C2149" t="s">
        <v>4248</v>
      </c>
    </row>
    <row r="2150" spans="1:3" x14ac:dyDescent="0.25">
      <c r="A2150" s="3" t="s">
        <v>974</v>
      </c>
      <c r="B2150" t="s">
        <v>4247</v>
      </c>
      <c r="C2150" t="s">
        <v>4248</v>
      </c>
    </row>
    <row r="2151" spans="1:3" x14ac:dyDescent="0.25">
      <c r="A2151" s="3" t="s">
        <v>975</v>
      </c>
      <c r="B2151" t="s">
        <v>4246</v>
      </c>
      <c r="C2151" t="s">
        <v>4248</v>
      </c>
    </row>
    <row r="2152" spans="1:3" x14ac:dyDescent="0.25">
      <c r="A2152" s="3" t="s">
        <v>976</v>
      </c>
      <c r="B2152" t="s">
        <v>4247</v>
      </c>
      <c r="C2152" t="s">
        <v>4248</v>
      </c>
    </row>
    <row r="2153" spans="1:3" x14ac:dyDescent="0.25">
      <c r="A2153" s="3" t="s">
        <v>977</v>
      </c>
      <c r="B2153" t="s">
        <v>4247</v>
      </c>
      <c r="C2153" t="s">
        <v>4248</v>
      </c>
    </row>
    <row r="2154" spans="1:3" x14ac:dyDescent="0.25">
      <c r="A2154" s="3" t="s">
        <v>978</v>
      </c>
      <c r="B2154" t="s">
        <v>4247</v>
      </c>
      <c r="C2154" t="s">
        <v>4248</v>
      </c>
    </row>
    <row r="2155" spans="1:3" x14ac:dyDescent="0.25">
      <c r="A2155" s="3" t="s">
        <v>979</v>
      </c>
      <c r="B2155" t="s">
        <v>4247</v>
      </c>
      <c r="C2155" t="s">
        <v>4248</v>
      </c>
    </row>
    <row r="2156" spans="1:3" x14ac:dyDescent="0.25">
      <c r="A2156" s="3" t="s">
        <v>980</v>
      </c>
      <c r="B2156" t="s">
        <v>4247</v>
      </c>
      <c r="C2156" t="s">
        <v>4248</v>
      </c>
    </row>
    <row r="2157" spans="1:3" x14ac:dyDescent="0.25">
      <c r="A2157" s="3" t="s">
        <v>981</v>
      </c>
      <c r="B2157" t="s">
        <v>4247</v>
      </c>
      <c r="C2157" t="s">
        <v>4248</v>
      </c>
    </row>
    <row r="2158" spans="1:3" x14ac:dyDescent="0.25">
      <c r="A2158" s="3" t="s">
        <v>982</v>
      </c>
      <c r="B2158" t="s">
        <v>4247</v>
      </c>
      <c r="C2158" t="s">
        <v>4248</v>
      </c>
    </row>
    <row r="2159" spans="1:3" x14ac:dyDescent="0.25">
      <c r="A2159" s="3" t="s">
        <v>983</v>
      </c>
      <c r="B2159" t="s">
        <v>4247</v>
      </c>
      <c r="C2159" t="s">
        <v>4248</v>
      </c>
    </row>
    <row r="2160" spans="1:3" x14ac:dyDescent="0.25">
      <c r="A2160" s="3" t="s">
        <v>984</v>
      </c>
      <c r="B2160" t="s">
        <v>4247</v>
      </c>
      <c r="C2160" t="s">
        <v>4248</v>
      </c>
    </row>
    <row r="2161" spans="1:6" x14ac:dyDescent="0.25">
      <c r="A2161" s="3" t="s">
        <v>985</v>
      </c>
      <c r="B2161" t="s">
        <v>4247</v>
      </c>
      <c r="C2161" t="s">
        <v>4248</v>
      </c>
    </row>
    <row r="2162" spans="1:6" x14ac:dyDescent="0.25">
      <c r="A2162" s="3" t="s">
        <v>986</v>
      </c>
      <c r="B2162" t="s">
        <v>4246</v>
      </c>
      <c r="C2162" t="s">
        <v>4248</v>
      </c>
      <c r="E2162" s="25"/>
      <c r="F2162" s="26"/>
    </row>
    <row r="2163" spans="1:6" x14ac:dyDescent="0.25">
      <c r="A2163" s="3" t="s">
        <v>987</v>
      </c>
      <c r="B2163" t="s">
        <v>4246</v>
      </c>
      <c r="C2163" t="s">
        <v>4248</v>
      </c>
      <c r="E2163" s="25"/>
      <c r="F2163" s="26"/>
    </row>
    <row r="2164" spans="1:6" x14ac:dyDescent="0.25">
      <c r="A2164" s="3" t="s">
        <v>988</v>
      </c>
      <c r="B2164" t="s">
        <v>4247</v>
      </c>
      <c r="C2164" t="s">
        <v>4248</v>
      </c>
      <c r="E2164" s="25"/>
    </row>
    <row r="2165" spans="1:6" x14ac:dyDescent="0.25">
      <c r="A2165" s="3" t="s">
        <v>989</v>
      </c>
      <c r="B2165" t="s">
        <v>4247</v>
      </c>
      <c r="C2165" t="s">
        <v>4248</v>
      </c>
      <c r="E2165" s="25"/>
    </row>
    <row r="2166" spans="1:6" x14ac:dyDescent="0.25">
      <c r="A2166" s="3" t="s">
        <v>990</v>
      </c>
      <c r="B2166" t="s">
        <v>4247</v>
      </c>
      <c r="C2166" t="s">
        <v>4248</v>
      </c>
      <c r="E2166" s="25"/>
    </row>
    <row r="2167" spans="1:6" x14ac:dyDescent="0.25">
      <c r="A2167" s="3" t="s">
        <v>991</v>
      </c>
      <c r="B2167" t="s">
        <v>4247</v>
      </c>
      <c r="C2167" t="s">
        <v>4248</v>
      </c>
      <c r="E2167" s="25"/>
    </row>
    <row r="2168" spans="1:6" x14ac:dyDescent="0.25">
      <c r="A2168" s="3" t="s">
        <v>992</v>
      </c>
      <c r="B2168" t="s">
        <v>4247</v>
      </c>
      <c r="C2168" t="s">
        <v>4248</v>
      </c>
      <c r="E2168" s="25"/>
    </row>
    <row r="2169" spans="1:6" x14ac:dyDescent="0.25">
      <c r="A2169" s="3" t="s">
        <v>993</v>
      </c>
      <c r="B2169" t="s">
        <v>4247</v>
      </c>
      <c r="C2169" t="s">
        <v>4248</v>
      </c>
      <c r="E2169" s="25"/>
    </row>
    <row r="2170" spans="1:6" x14ac:dyDescent="0.25">
      <c r="A2170" s="3" t="s">
        <v>994</v>
      </c>
      <c r="B2170" t="s">
        <v>4247</v>
      </c>
      <c r="C2170" t="s">
        <v>4248</v>
      </c>
      <c r="E2170" s="25"/>
    </row>
    <row r="2171" spans="1:6" x14ac:dyDescent="0.25">
      <c r="A2171" s="3" t="s">
        <v>995</v>
      </c>
      <c r="B2171" t="s">
        <v>4247</v>
      </c>
      <c r="C2171" t="s">
        <v>4248</v>
      </c>
      <c r="E2171" s="25"/>
    </row>
    <row r="2172" spans="1:6" x14ac:dyDescent="0.25">
      <c r="A2172" s="3" t="s">
        <v>996</v>
      </c>
      <c r="B2172" t="s">
        <v>4247</v>
      </c>
      <c r="C2172" t="s">
        <v>4248</v>
      </c>
      <c r="E2172" s="25"/>
    </row>
    <row r="2173" spans="1:6" x14ac:dyDescent="0.25">
      <c r="A2173" s="3" t="s">
        <v>997</v>
      </c>
      <c r="B2173" t="s">
        <v>4247</v>
      </c>
      <c r="C2173" t="s">
        <v>4248</v>
      </c>
      <c r="E2173" s="25"/>
    </row>
    <row r="2174" spans="1:6" x14ac:dyDescent="0.25">
      <c r="A2174" s="3" t="s">
        <v>998</v>
      </c>
      <c r="B2174" t="s">
        <v>4247</v>
      </c>
      <c r="C2174" t="s">
        <v>4248</v>
      </c>
      <c r="E2174" s="25"/>
    </row>
    <row r="2175" spans="1:6" x14ac:dyDescent="0.25">
      <c r="A2175" s="3" t="s">
        <v>999</v>
      </c>
      <c r="B2175" t="s">
        <v>4247</v>
      </c>
      <c r="C2175" t="s">
        <v>4248</v>
      </c>
      <c r="E2175" s="25"/>
    </row>
    <row r="2176" spans="1:6" x14ac:dyDescent="0.25">
      <c r="A2176" s="3" t="s">
        <v>1000</v>
      </c>
      <c r="B2176" t="s">
        <v>4247</v>
      </c>
      <c r="C2176" t="s">
        <v>4248</v>
      </c>
      <c r="E2176" s="25"/>
    </row>
    <row r="2177" spans="1:6" x14ac:dyDescent="0.25">
      <c r="A2177" s="3" t="s">
        <v>1001</v>
      </c>
      <c r="B2177" t="s">
        <v>4247</v>
      </c>
      <c r="C2177" t="s">
        <v>4248</v>
      </c>
      <c r="E2177" s="25"/>
    </row>
    <row r="2178" spans="1:6" x14ac:dyDescent="0.25">
      <c r="A2178" s="3" t="s">
        <v>1002</v>
      </c>
      <c r="B2178" t="s">
        <v>4247</v>
      </c>
      <c r="C2178" t="s">
        <v>4248</v>
      </c>
      <c r="E2178" s="25"/>
    </row>
    <row r="2179" spans="1:6" x14ac:dyDescent="0.25">
      <c r="A2179" s="3" t="s">
        <v>1003</v>
      </c>
      <c r="B2179" t="s">
        <v>4247</v>
      </c>
      <c r="C2179" t="s">
        <v>4248</v>
      </c>
      <c r="E2179" s="27"/>
      <c r="F2179" s="26"/>
    </row>
    <row r="2180" spans="1:6" x14ac:dyDescent="0.25">
      <c r="A2180" s="3" t="s">
        <v>1004</v>
      </c>
      <c r="B2180" t="s">
        <v>4247</v>
      </c>
      <c r="C2180" t="s">
        <v>4248</v>
      </c>
      <c r="E2180" s="27"/>
    </row>
    <row r="2181" spans="1:6" x14ac:dyDescent="0.25">
      <c r="A2181" s="3" t="s">
        <v>1005</v>
      </c>
      <c r="B2181" t="s">
        <v>4247</v>
      </c>
      <c r="C2181" t="s">
        <v>4248</v>
      </c>
      <c r="E2181" s="25"/>
    </row>
    <row r="2182" spans="1:6" x14ac:dyDescent="0.25">
      <c r="A2182" s="3" t="s">
        <v>1006</v>
      </c>
      <c r="B2182" t="s">
        <v>4247</v>
      </c>
      <c r="C2182" t="s">
        <v>4248</v>
      </c>
      <c r="E2182" s="25"/>
      <c r="F2182" s="26"/>
    </row>
    <row r="2183" spans="1:6" x14ac:dyDescent="0.25">
      <c r="A2183" s="3" t="s">
        <v>1007</v>
      </c>
      <c r="B2183" t="s">
        <v>4247</v>
      </c>
      <c r="C2183" t="s">
        <v>4248</v>
      </c>
      <c r="E2183" s="25"/>
    </row>
    <row r="2184" spans="1:6" x14ac:dyDescent="0.25">
      <c r="A2184" s="3" t="s">
        <v>1008</v>
      </c>
      <c r="B2184" t="s">
        <v>4247</v>
      </c>
      <c r="C2184" t="s">
        <v>4248</v>
      </c>
      <c r="E2184" s="25"/>
    </row>
    <row r="2185" spans="1:6" x14ac:dyDescent="0.25">
      <c r="A2185" s="3" t="s">
        <v>1009</v>
      </c>
      <c r="B2185" t="s">
        <v>4247</v>
      </c>
      <c r="C2185" t="s">
        <v>4248</v>
      </c>
      <c r="E2185" s="25"/>
    </row>
    <row r="2186" spans="1:6" x14ac:dyDescent="0.25">
      <c r="A2186" s="3" t="s">
        <v>1010</v>
      </c>
      <c r="B2186" t="s">
        <v>4247</v>
      </c>
      <c r="C2186" t="s">
        <v>4248</v>
      </c>
      <c r="E2186" s="25"/>
    </row>
    <row r="2187" spans="1:6" x14ac:dyDescent="0.25">
      <c r="A2187" s="3" t="s">
        <v>1011</v>
      </c>
      <c r="B2187" t="s">
        <v>4247</v>
      </c>
      <c r="C2187" t="s">
        <v>4248</v>
      </c>
      <c r="E2187" s="25"/>
    </row>
    <row r="2188" spans="1:6" x14ac:dyDescent="0.25">
      <c r="A2188" s="3" t="s">
        <v>1012</v>
      </c>
      <c r="B2188" t="s">
        <v>4247</v>
      </c>
      <c r="C2188" t="s">
        <v>4248</v>
      </c>
      <c r="E2188" s="25"/>
    </row>
    <row r="2189" spans="1:6" x14ac:dyDescent="0.25">
      <c r="A2189" s="3" t="s">
        <v>1013</v>
      </c>
      <c r="B2189" t="s">
        <v>4247</v>
      </c>
      <c r="C2189" t="s">
        <v>4248</v>
      </c>
      <c r="E2189" s="25"/>
    </row>
    <row r="2190" spans="1:6" x14ac:dyDescent="0.25">
      <c r="A2190" s="3" t="s">
        <v>1014</v>
      </c>
      <c r="B2190" t="s">
        <v>4247</v>
      </c>
      <c r="C2190" t="s">
        <v>4248</v>
      </c>
      <c r="E2190" s="25"/>
    </row>
    <row r="2191" spans="1:6" x14ac:dyDescent="0.25">
      <c r="A2191" s="3" t="s">
        <v>1015</v>
      </c>
      <c r="B2191" t="s">
        <v>4247</v>
      </c>
      <c r="C2191" t="s">
        <v>4248</v>
      </c>
      <c r="E2191" s="25"/>
    </row>
    <row r="2192" spans="1:6" x14ac:dyDescent="0.25">
      <c r="A2192" s="3" t="s">
        <v>1016</v>
      </c>
      <c r="B2192" t="s">
        <v>4247</v>
      </c>
      <c r="C2192" t="s">
        <v>4248</v>
      </c>
      <c r="E2192" s="25"/>
    </row>
    <row r="2193" spans="1:5" x14ac:dyDescent="0.25">
      <c r="A2193" s="3" t="s">
        <v>1017</v>
      </c>
      <c r="B2193" t="s">
        <v>4247</v>
      </c>
      <c r="C2193" t="s">
        <v>4248</v>
      </c>
      <c r="E2193" s="25"/>
    </row>
    <row r="2194" spans="1:5" x14ac:dyDescent="0.25">
      <c r="A2194" s="3" t="s">
        <v>1018</v>
      </c>
      <c r="B2194" t="s">
        <v>4247</v>
      </c>
      <c r="C2194" t="s">
        <v>4248</v>
      </c>
      <c r="E2194" s="25"/>
    </row>
    <row r="2195" spans="1:5" x14ac:dyDescent="0.25">
      <c r="A2195" s="3" t="s">
        <v>1019</v>
      </c>
      <c r="B2195" t="s">
        <v>4247</v>
      </c>
      <c r="C2195" t="s">
        <v>4248</v>
      </c>
      <c r="E2195" s="25"/>
    </row>
    <row r="2196" spans="1:5" x14ac:dyDescent="0.25">
      <c r="A2196" s="3" t="s">
        <v>1020</v>
      </c>
      <c r="B2196" t="s">
        <v>4247</v>
      </c>
      <c r="C2196" t="s">
        <v>4248</v>
      </c>
      <c r="E2196" s="25"/>
    </row>
    <row r="2197" spans="1:5" x14ac:dyDescent="0.25">
      <c r="A2197" s="3" t="s">
        <v>1021</v>
      </c>
      <c r="B2197" t="s">
        <v>4247</v>
      </c>
      <c r="C2197" t="s">
        <v>4248</v>
      </c>
      <c r="E2197" s="25"/>
    </row>
    <row r="2198" spans="1:5" x14ac:dyDescent="0.25">
      <c r="A2198" s="3" t="s">
        <v>1022</v>
      </c>
      <c r="B2198" t="s">
        <v>4247</v>
      </c>
      <c r="C2198" t="s">
        <v>4248</v>
      </c>
      <c r="E2198" s="25"/>
    </row>
    <row r="2199" spans="1:5" x14ac:dyDescent="0.25">
      <c r="A2199" s="3" t="s">
        <v>1023</v>
      </c>
      <c r="B2199" t="s">
        <v>4247</v>
      </c>
      <c r="C2199" t="s">
        <v>4248</v>
      </c>
      <c r="E2199" s="25"/>
    </row>
    <row r="2200" spans="1:5" x14ac:dyDescent="0.25">
      <c r="A2200" s="3" t="s">
        <v>1024</v>
      </c>
      <c r="B2200" t="s">
        <v>4247</v>
      </c>
      <c r="C2200" t="s">
        <v>4248</v>
      </c>
      <c r="E2200" s="25"/>
    </row>
    <row r="2201" spans="1:5" x14ac:dyDescent="0.25">
      <c r="A2201" s="3" t="s">
        <v>1025</v>
      </c>
      <c r="B2201" t="s">
        <v>4247</v>
      </c>
      <c r="C2201" t="s">
        <v>4248</v>
      </c>
      <c r="E2201" s="25"/>
    </row>
    <row r="2202" spans="1:5" x14ac:dyDescent="0.25">
      <c r="A2202" s="3" t="s">
        <v>1026</v>
      </c>
      <c r="B2202" t="s">
        <v>4247</v>
      </c>
      <c r="C2202" t="s">
        <v>4248</v>
      </c>
      <c r="E2202" s="25"/>
    </row>
    <row r="2203" spans="1:5" x14ac:dyDescent="0.25">
      <c r="A2203" s="3" t="s">
        <v>1027</v>
      </c>
      <c r="B2203" t="s">
        <v>4247</v>
      </c>
      <c r="C2203" t="s">
        <v>4248</v>
      </c>
      <c r="E2203" s="25"/>
    </row>
    <row r="2204" spans="1:5" x14ac:dyDescent="0.25">
      <c r="A2204" s="3" t="s">
        <v>1028</v>
      </c>
      <c r="B2204" t="s">
        <v>4247</v>
      </c>
      <c r="C2204" t="s">
        <v>4248</v>
      </c>
      <c r="E2204" s="25"/>
    </row>
    <row r="2205" spans="1:5" x14ac:dyDescent="0.25">
      <c r="A2205" s="3" t="s">
        <v>1029</v>
      </c>
      <c r="B2205" t="s">
        <v>4247</v>
      </c>
      <c r="C2205" t="s">
        <v>4248</v>
      </c>
      <c r="E2205" s="25"/>
    </row>
    <row r="2206" spans="1:5" x14ac:dyDescent="0.25">
      <c r="A2206" s="3" t="s">
        <v>1030</v>
      </c>
      <c r="B2206" t="s">
        <v>4247</v>
      </c>
      <c r="C2206" t="s">
        <v>4248</v>
      </c>
      <c r="E2206" s="25"/>
    </row>
    <row r="2207" spans="1:5" x14ac:dyDescent="0.25">
      <c r="A2207" s="3" t="s">
        <v>1031</v>
      </c>
      <c r="B2207" t="s">
        <v>4247</v>
      </c>
      <c r="C2207" t="s">
        <v>4248</v>
      </c>
      <c r="E2207" s="25"/>
    </row>
    <row r="2208" spans="1:5" x14ac:dyDescent="0.25">
      <c r="A2208" s="3" t="s">
        <v>1032</v>
      </c>
      <c r="B2208" t="s">
        <v>4247</v>
      </c>
      <c r="C2208" t="s">
        <v>4248</v>
      </c>
      <c r="E2208" s="25"/>
    </row>
    <row r="2209" spans="1:5" x14ac:dyDescent="0.25">
      <c r="A2209" s="3" t="s">
        <v>1033</v>
      </c>
      <c r="B2209" t="s">
        <v>4247</v>
      </c>
      <c r="C2209" t="s">
        <v>4248</v>
      </c>
      <c r="E2209" s="25"/>
    </row>
    <row r="2210" spans="1:5" x14ac:dyDescent="0.25">
      <c r="A2210" s="3" t="s">
        <v>1034</v>
      </c>
      <c r="B2210" t="s">
        <v>4247</v>
      </c>
      <c r="C2210" t="s">
        <v>4248</v>
      </c>
      <c r="E2210" s="25"/>
    </row>
    <row r="2211" spans="1:5" x14ac:dyDescent="0.25">
      <c r="A2211" s="3" t="s">
        <v>1035</v>
      </c>
      <c r="B2211" t="s">
        <v>4247</v>
      </c>
      <c r="C2211" t="s">
        <v>4248</v>
      </c>
      <c r="E2211" s="25"/>
    </row>
    <row r="2212" spans="1:5" x14ac:dyDescent="0.25">
      <c r="A2212" s="3" t="s">
        <v>1036</v>
      </c>
      <c r="B2212" t="s">
        <v>4246</v>
      </c>
      <c r="C2212" t="s">
        <v>4248</v>
      </c>
      <c r="E2212" s="25"/>
    </row>
    <row r="2213" spans="1:5" x14ac:dyDescent="0.25">
      <c r="A2213" s="3" t="s">
        <v>1037</v>
      </c>
      <c r="B2213" t="s">
        <v>4247</v>
      </c>
      <c r="C2213" t="s">
        <v>4248</v>
      </c>
      <c r="E2213" s="25"/>
    </row>
    <row r="2214" spans="1:5" x14ac:dyDescent="0.25">
      <c r="A2214" s="3" t="s">
        <v>1038</v>
      </c>
      <c r="B2214" t="s">
        <v>4247</v>
      </c>
      <c r="C2214" t="s">
        <v>4248</v>
      </c>
      <c r="E2214" s="25"/>
    </row>
    <row r="2215" spans="1:5" x14ac:dyDescent="0.25">
      <c r="A2215" s="3" t="s">
        <v>1039</v>
      </c>
      <c r="B2215" t="s">
        <v>4247</v>
      </c>
      <c r="C2215" t="s">
        <v>4248</v>
      </c>
      <c r="E2215" s="25"/>
    </row>
    <row r="2216" spans="1:5" x14ac:dyDescent="0.25">
      <c r="A2216" s="3" t="s">
        <v>1040</v>
      </c>
      <c r="B2216" t="s">
        <v>4247</v>
      </c>
      <c r="C2216" t="s">
        <v>4248</v>
      </c>
      <c r="E2216" s="25"/>
    </row>
    <row r="2217" spans="1:5" x14ac:dyDescent="0.25">
      <c r="A2217" s="3" t="s">
        <v>1041</v>
      </c>
      <c r="B2217" t="s">
        <v>4247</v>
      </c>
      <c r="C2217" t="s">
        <v>4248</v>
      </c>
      <c r="E2217" s="25"/>
    </row>
    <row r="2218" spans="1:5" x14ac:dyDescent="0.25">
      <c r="A2218" s="3" t="s">
        <v>1042</v>
      </c>
      <c r="B2218" t="s">
        <v>4247</v>
      </c>
      <c r="C2218" t="s">
        <v>4248</v>
      </c>
      <c r="E2218" s="25"/>
    </row>
    <row r="2219" spans="1:5" x14ac:dyDescent="0.25">
      <c r="A2219" s="3" t="s">
        <v>1043</v>
      </c>
      <c r="B2219" t="s">
        <v>4247</v>
      </c>
      <c r="C2219" t="s">
        <v>4248</v>
      </c>
      <c r="E2219" s="25"/>
    </row>
    <row r="2220" spans="1:5" x14ac:dyDescent="0.25">
      <c r="A2220" s="3" t="s">
        <v>1044</v>
      </c>
      <c r="B2220" t="s">
        <v>4247</v>
      </c>
      <c r="C2220" t="s">
        <v>4248</v>
      </c>
      <c r="E2220" s="25"/>
    </row>
    <row r="2221" spans="1:5" x14ac:dyDescent="0.25">
      <c r="A2221" s="3" t="s">
        <v>1045</v>
      </c>
      <c r="B2221" t="s">
        <v>4247</v>
      </c>
      <c r="C2221" t="s">
        <v>4248</v>
      </c>
      <c r="E2221" s="25"/>
    </row>
    <row r="2222" spans="1:5" x14ac:dyDescent="0.25">
      <c r="A2222" s="3" t="s">
        <v>1046</v>
      </c>
      <c r="B2222" t="s">
        <v>4247</v>
      </c>
      <c r="C2222" t="s">
        <v>4248</v>
      </c>
      <c r="E2222" s="25"/>
    </row>
    <row r="2223" spans="1:5" x14ac:dyDescent="0.25">
      <c r="A2223" s="3" t="s">
        <v>1047</v>
      </c>
      <c r="B2223" t="s">
        <v>4247</v>
      </c>
      <c r="C2223" t="s">
        <v>4248</v>
      </c>
      <c r="E2223" s="25"/>
    </row>
    <row r="2224" spans="1:5" x14ac:dyDescent="0.25">
      <c r="A2224" s="3" t="s">
        <v>1048</v>
      </c>
      <c r="B2224" t="s">
        <v>4247</v>
      </c>
      <c r="C2224" t="s">
        <v>4248</v>
      </c>
      <c r="E2224" s="25"/>
    </row>
    <row r="2225" spans="1:5" x14ac:dyDescent="0.25">
      <c r="A2225" s="3" t="s">
        <v>1049</v>
      </c>
      <c r="B2225" t="s">
        <v>4247</v>
      </c>
      <c r="C2225" t="s">
        <v>4248</v>
      </c>
      <c r="E2225" s="25"/>
    </row>
    <row r="2226" spans="1:5" x14ac:dyDescent="0.25">
      <c r="A2226" s="3" t="s">
        <v>1050</v>
      </c>
      <c r="B2226" t="s">
        <v>4247</v>
      </c>
      <c r="C2226" t="s">
        <v>4248</v>
      </c>
      <c r="E2226" s="25"/>
    </row>
    <row r="2227" spans="1:5" x14ac:dyDescent="0.25">
      <c r="A2227" s="3" t="s">
        <v>1051</v>
      </c>
      <c r="B2227" t="s">
        <v>4247</v>
      </c>
      <c r="C2227" t="s">
        <v>4248</v>
      </c>
      <c r="E2227" s="25"/>
    </row>
    <row r="2228" spans="1:5" x14ac:dyDescent="0.25">
      <c r="A2228" s="3" t="s">
        <v>1052</v>
      </c>
      <c r="B2228" t="s">
        <v>4247</v>
      </c>
      <c r="C2228" t="s">
        <v>4248</v>
      </c>
      <c r="E2228" s="25"/>
    </row>
    <row r="2229" spans="1:5" x14ac:dyDescent="0.25">
      <c r="A2229" s="3" t="s">
        <v>1053</v>
      </c>
      <c r="B2229" t="s">
        <v>4247</v>
      </c>
      <c r="C2229" t="s">
        <v>4248</v>
      </c>
      <c r="E2229" s="25"/>
    </row>
    <row r="2230" spans="1:5" x14ac:dyDescent="0.25">
      <c r="A2230" s="3" t="s">
        <v>1054</v>
      </c>
      <c r="B2230" t="s">
        <v>4247</v>
      </c>
      <c r="C2230" t="s">
        <v>4248</v>
      </c>
      <c r="E2230" s="25"/>
    </row>
    <row r="2231" spans="1:5" x14ac:dyDescent="0.25">
      <c r="A2231" s="3" t="s">
        <v>1055</v>
      </c>
      <c r="B2231" t="s">
        <v>4247</v>
      </c>
      <c r="C2231" t="s">
        <v>4248</v>
      </c>
      <c r="E2231" s="25"/>
    </row>
    <row r="2232" spans="1:5" x14ac:dyDescent="0.25">
      <c r="A2232" s="3" t="s">
        <v>1056</v>
      </c>
      <c r="B2232" t="s">
        <v>4247</v>
      </c>
      <c r="C2232" t="s">
        <v>4248</v>
      </c>
      <c r="E2232" s="25"/>
    </row>
    <row r="2233" spans="1:5" x14ac:dyDescent="0.25">
      <c r="A2233" s="3" t="s">
        <v>1057</v>
      </c>
      <c r="B2233" t="s">
        <v>4247</v>
      </c>
      <c r="C2233" t="s">
        <v>4248</v>
      </c>
      <c r="E2233" s="25"/>
    </row>
    <row r="2234" spans="1:5" x14ac:dyDescent="0.25">
      <c r="A2234" s="3" t="s">
        <v>1058</v>
      </c>
      <c r="B2234" t="s">
        <v>4247</v>
      </c>
      <c r="C2234" t="s">
        <v>4248</v>
      </c>
      <c r="E2234" s="25"/>
    </row>
    <row r="2235" spans="1:5" x14ac:dyDescent="0.25">
      <c r="A2235" s="3" t="s">
        <v>1059</v>
      </c>
      <c r="B2235" t="s">
        <v>4246</v>
      </c>
      <c r="C2235" t="s">
        <v>4248</v>
      </c>
      <c r="E2235" s="25"/>
    </row>
    <row r="2236" spans="1:5" x14ac:dyDescent="0.25">
      <c r="A2236" s="3" t="s">
        <v>1060</v>
      </c>
      <c r="B2236" t="s">
        <v>4247</v>
      </c>
      <c r="C2236" t="s">
        <v>4248</v>
      </c>
      <c r="E2236" s="25"/>
    </row>
    <row r="2237" spans="1:5" x14ac:dyDescent="0.25">
      <c r="A2237" s="3" t="s">
        <v>1061</v>
      </c>
      <c r="B2237" t="s">
        <v>4247</v>
      </c>
      <c r="C2237" t="s">
        <v>4248</v>
      </c>
      <c r="E2237" s="25"/>
    </row>
    <row r="2238" spans="1:5" x14ac:dyDescent="0.25">
      <c r="A2238" s="3" t="s">
        <v>1062</v>
      </c>
      <c r="B2238" t="s">
        <v>4247</v>
      </c>
      <c r="C2238" t="s">
        <v>4248</v>
      </c>
      <c r="E2238" s="25"/>
    </row>
    <row r="2239" spans="1:5" x14ac:dyDescent="0.25">
      <c r="A2239" s="3" t="s">
        <v>1063</v>
      </c>
      <c r="B2239" t="s">
        <v>4247</v>
      </c>
      <c r="C2239" t="s">
        <v>4248</v>
      </c>
      <c r="E2239" s="25"/>
    </row>
    <row r="2240" spans="1:5" x14ac:dyDescent="0.25">
      <c r="A2240" s="3" t="s">
        <v>1064</v>
      </c>
      <c r="B2240" t="s">
        <v>4246</v>
      </c>
      <c r="C2240" t="s">
        <v>4248</v>
      </c>
      <c r="E2240" s="25"/>
    </row>
    <row r="2241" spans="1:5" x14ac:dyDescent="0.25">
      <c r="A2241" s="3" t="s">
        <v>1065</v>
      </c>
      <c r="B2241" t="s">
        <v>4247</v>
      </c>
      <c r="C2241" t="s">
        <v>4248</v>
      </c>
      <c r="E2241" s="25"/>
    </row>
    <row r="2242" spans="1:5" x14ac:dyDescent="0.25">
      <c r="A2242" s="3" t="s">
        <v>1066</v>
      </c>
      <c r="B2242" t="s">
        <v>4247</v>
      </c>
      <c r="C2242" t="s">
        <v>4248</v>
      </c>
      <c r="E2242" s="25"/>
    </row>
    <row r="2243" spans="1:5" x14ac:dyDescent="0.25">
      <c r="A2243" s="3" t="s">
        <v>1067</v>
      </c>
      <c r="B2243" t="s">
        <v>4247</v>
      </c>
      <c r="C2243" t="s">
        <v>4248</v>
      </c>
      <c r="E2243" s="25"/>
    </row>
    <row r="2244" spans="1:5" x14ac:dyDescent="0.25">
      <c r="A2244" s="3" t="s">
        <v>1068</v>
      </c>
      <c r="B2244" t="s">
        <v>4247</v>
      </c>
      <c r="C2244" t="s">
        <v>4248</v>
      </c>
      <c r="E2244" s="25"/>
    </row>
    <row r="2245" spans="1:5" x14ac:dyDescent="0.25">
      <c r="A2245" s="3" t="s">
        <v>1069</v>
      </c>
      <c r="B2245" t="s">
        <v>4247</v>
      </c>
      <c r="C2245" t="s">
        <v>4248</v>
      </c>
    </row>
    <row r="2246" spans="1:5" x14ac:dyDescent="0.25">
      <c r="A2246" s="3" t="s">
        <v>1070</v>
      </c>
      <c r="B2246" t="s">
        <v>4247</v>
      </c>
      <c r="C2246" t="s">
        <v>4248</v>
      </c>
    </row>
    <row r="2247" spans="1:5" x14ac:dyDescent="0.25">
      <c r="A2247" s="3" t="s">
        <v>1071</v>
      </c>
      <c r="B2247" t="s">
        <v>4247</v>
      </c>
      <c r="C2247" t="s">
        <v>4248</v>
      </c>
    </row>
    <row r="2248" spans="1:5" x14ac:dyDescent="0.25">
      <c r="A2248" s="3" t="s">
        <v>1072</v>
      </c>
      <c r="B2248" t="s">
        <v>4247</v>
      </c>
      <c r="C2248" t="s">
        <v>4248</v>
      </c>
    </row>
    <row r="2249" spans="1:5" x14ac:dyDescent="0.25">
      <c r="A2249" s="3" t="s">
        <v>1073</v>
      </c>
      <c r="B2249" t="s">
        <v>4247</v>
      </c>
      <c r="C2249" t="s">
        <v>4248</v>
      </c>
    </row>
    <row r="2250" spans="1:5" x14ac:dyDescent="0.25">
      <c r="A2250" s="3" t="s">
        <v>1074</v>
      </c>
      <c r="B2250" t="s">
        <v>4247</v>
      </c>
      <c r="C2250" t="s">
        <v>4248</v>
      </c>
    </row>
    <row r="2251" spans="1:5" x14ac:dyDescent="0.25">
      <c r="A2251" s="3" t="s">
        <v>1075</v>
      </c>
      <c r="B2251" t="s">
        <v>4247</v>
      </c>
      <c r="C2251" t="s">
        <v>4248</v>
      </c>
    </row>
    <row r="2252" spans="1:5" x14ac:dyDescent="0.25">
      <c r="A2252" s="3" t="s">
        <v>1076</v>
      </c>
      <c r="B2252" t="s">
        <v>4247</v>
      </c>
      <c r="C2252" t="s">
        <v>4248</v>
      </c>
    </row>
    <row r="2253" spans="1:5" x14ac:dyDescent="0.25">
      <c r="A2253" s="3" t="s">
        <v>1077</v>
      </c>
      <c r="B2253" t="s">
        <v>4246</v>
      </c>
      <c r="C2253" t="s">
        <v>4248</v>
      </c>
    </row>
    <row r="2254" spans="1:5" x14ac:dyDescent="0.25">
      <c r="A2254" s="3" t="s">
        <v>1078</v>
      </c>
      <c r="B2254" t="s">
        <v>4247</v>
      </c>
      <c r="C2254" t="s">
        <v>4248</v>
      </c>
    </row>
    <row r="2255" spans="1:5" x14ac:dyDescent="0.25">
      <c r="A2255" s="3" t="s">
        <v>1079</v>
      </c>
      <c r="B2255" t="s">
        <v>4246</v>
      </c>
      <c r="C2255" t="s">
        <v>4248</v>
      </c>
    </row>
    <row r="2256" spans="1:5" x14ac:dyDescent="0.25">
      <c r="A2256" s="3" t="s">
        <v>1080</v>
      </c>
      <c r="B2256" t="s">
        <v>4246</v>
      </c>
      <c r="C2256" t="s">
        <v>4248</v>
      </c>
    </row>
    <row r="2257" spans="1:6" x14ac:dyDescent="0.25">
      <c r="A2257" s="3" t="s">
        <v>1081</v>
      </c>
      <c r="B2257" t="s">
        <v>4247</v>
      </c>
      <c r="C2257" t="s">
        <v>4248</v>
      </c>
    </row>
    <row r="2258" spans="1:6" x14ac:dyDescent="0.25">
      <c r="A2258" s="3" t="s">
        <v>1082</v>
      </c>
      <c r="B2258" t="s">
        <v>4247</v>
      </c>
      <c r="C2258" t="s">
        <v>4248</v>
      </c>
    </row>
    <row r="2259" spans="1:6" x14ac:dyDescent="0.25">
      <c r="A2259" s="3" t="s">
        <v>1083</v>
      </c>
      <c r="B2259" t="s">
        <v>4247</v>
      </c>
      <c r="C2259" t="s">
        <v>4248</v>
      </c>
    </row>
    <row r="2260" spans="1:6" x14ac:dyDescent="0.25">
      <c r="A2260" s="3" t="s">
        <v>1084</v>
      </c>
      <c r="B2260" t="s">
        <v>4246</v>
      </c>
      <c r="C2260" t="s">
        <v>4248</v>
      </c>
    </row>
    <row r="2261" spans="1:6" x14ac:dyDescent="0.25">
      <c r="A2261" s="3" t="s">
        <v>1085</v>
      </c>
      <c r="B2261" t="s">
        <v>4247</v>
      </c>
      <c r="C2261" t="s">
        <v>4248</v>
      </c>
    </row>
    <row r="2262" spans="1:6" x14ac:dyDescent="0.25">
      <c r="A2262" s="3" t="s">
        <v>1086</v>
      </c>
      <c r="B2262" t="s">
        <v>4246</v>
      </c>
      <c r="C2262" t="s">
        <v>4248</v>
      </c>
    </row>
    <row r="2263" spans="1:6" x14ac:dyDescent="0.25">
      <c r="A2263" s="3" t="s">
        <v>1087</v>
      </c>
      <c r="B2263" t="s">
        <v>4247</v>
      </c>
      <c r="C2263" t="s">
        <v>4248</v>
      </c>
    </row>
    <row r="2264" spans="1:6" x14ac:dyDescent="0.25">
      <c r="A2264" s="3" t="s">
        <v>1088</v>
      </c>
      <c r="B2264" t="s">
        <v>4246</v>
      </c>
      <c r="C2264" t="s">
        <v>4248</v>
      </c>
    </row>
    <row r="2265" spans="1:6" x14ac:dyDescent="0.25">
      <c r="A2265" s="3" t="s">
        <v>1089</v>
      </c>
      <c r="B2265" t="s">
        <v>4246</v>
      </c>
      <c r="C2265" t="s">
        <v>4248</v>
      </c>
    </row>
    <row r="2266" spans="1:6" x14ac:dyDescent="0.25">
      <c r="A2266" s="3" t="s">
        <v>1090</v>
      </c>
      <c r="B2266" t="s">
        <v>4246</v>
      </c>
      <c r="C2266" t="s">
        <v>4248</v>
      </c>
    </row>
    <row r="2267" spans="1:6" x14ac:dyDescent="0.25">
      <c r="A2267" s="3" t="s">
        <v>1091</v>
      </c>
      <c r="B2267" t="s">
        <v>4247</v>
      </c>
      <c r="C2267" t="s">
        <v>4248</v>
      </c>
    </row>
    <row r="2268" spans="1:6" x14ac:dyDescent="0.25">
      <c r="A2268" s="3" t="s">
        <v>1092</v>
      </c>
      <c r="B2268" t="s">
        <v>4247</v>
      </c>
      <c r="C2268" t="s">
        <v>4248</v>
      </c>
    </row>
    <row r="2269" spans="1:6" x14ac:dyDescent="0.25">
      <c r="A2269" s="3" t="s">
        <v>1093</v>
      </c>
      <c r="B2269" t="s">
        <v>4247</v>
      </c>
      <c r="C2269" t="s">
        <v>4248</v>
      </c>
      <c r="E2269" s="25"/>
      <c r="F2269" s="26"/>
    </row>
    <row r="2270" spans="1:6" x14ac:dyDescent="0.25">
      <c r="A2270" s="3" t="s">
        <v>1094</v>
      </c>
      <c r="B2270" t="s">
        <v>4247</v>
      </c>
      <c r="C2270" t="s">
        <v>4248</v>
      </c>
      <c r="E2270" s="25"/>
    </row>
    <row r="2271" spans="1:6" x14ac:dyDescent="0.25">
      <c r="A2271" s="3" t="s">
        <v>1095</v>
      </c>
      <c r="B2271" t="s">
        <v>4247</v>
      </c>
      <c r="C2271" t="s">
        <v>4248</v>
      </c>
      <c r="E2271" s="25"/>
    </row>
    <row r="2272" spans="1:6" x14ac:dyDescent="0.25">
      <c r="A2272" s="3" t="s">
        <v>1096</v>
      </c>
      <c r="B2272" t="s">
        <v>4247</v>
      </c>
      <c r="C2272" t="s">
        <v>4248</v>
      </c>
      <c r="E2272" s="25"/>
    </row>
    <row r="2273" spans="1:5" x14ac:dyDescent="0.25">
      <c r="A2273" s="3" t="s">
        <v>1097</v>
      </c>
      <c r="B2273" t="s">
        <v>4247</v>
      </c>
      <c r="C2273" t="s">
        <v>4248</v>
      </c>
      <c r="E2273" s="25"/>
    </row>
    <row r="2274" spans="1:5" x14ac:dyDescent="0.25">
      <c r="A2274" s="3" t="s">
        <v>1098</v>
      </c>
      <c r="B2274" t="s">
        <v>4247</v>
      </c>
      <c r="C2274" t="s">
        <v>4248</v>
      </c>
      <c r="E2274" s="25"/>
    </row>
    <row r="2275" spans="1:5" x14ac:dyDescent="0.25">
      <c r="A2275" s="3" t="s">
        <v>1099</v>
      </c>
      <c r="B2275" t="s">
        <v>4247</v>
      </c>
      <c r="C2275" t="s">
        <v>4248</v>
      </c>
      <c r="E2275" s="25"/>
    </row>
    <row r="2276" spans="1:5" x14ac:dyDescent="0.25">
      <c r="A2276" s="3" t="s">
        <v>1100</v>
      </c>
      <c r="B2276" t="s">
        <v>4247</v>
      </c>
      <c r="C2276" t="s">
        <v>4248</v>
      </c>
      <c r="E2276" s="25"/>
    </row>
    <row r="2277" spans="1:5" x14ac:dyDescent="0.25">
      <c r="A2277" s="3" t="s">
        <v>1101</v>
      </c>
      <c r="B2277" t="s">
        <v>4247</v>
      </c>
      <c r="C2277" t="s">
        <v>4248</v>
      </c>
      <c r="E2277" s="25"/>
    </row>
    <row r="2278" spans="1:5" x14ac:dyDescent="0.25">
      <c r="A2278" s="3" t="s">
        <v>1102</v>
      </c>
      <c r="B2278" t="s">
        <v>4247</v>
      </c>
      <c r="C2278" t="s">
        <v>4248</v>
      </c>
    </row>
    <row r="2279" spans="1:5" x14ac:dyDescent="0.25">
      <c r="A2279" s="3" t="s">
        <v>1103</v>
      </c>
      <c r="B2279" t="s">
        <v>4247</v>
      </c>
      <c r="C2279" t="s">
        <v>4248</v>
      </c>
    </row>
    <row r="2280" spans="1:5" x14ac:dyDescent="0.25">
      <c r="A2280" s="3" t="s">
        <v>1104</v>
      </c>
      <c r="B2280" t="s">
        <v>4247</v>
      </c>
      <c r="C2280" t="s">
        <v>4248</v>
      </c>
    </row>
    <row r="2281" spans="1:5" x14ac:dyDescent="0.25">
      <c r="A2281" s="3" t="s">
        <v>1105</v>
      </c>
      <c r="B2281" t="s">
        <v>4247</v>
      </c>
      <c r="C2281" t="s">
        <v>4248</v>
      </c>
    </row>
    <row r="2282" spans="1:5" x14ac:dyDescent="0.25">
      <c r="A2282" s="3" t="s">
        <v>1106</v>
      </c>
      <c r="B2282" t="s">
        <v>4247</v>
      </c>
      <c r="C2282" t="s">
        <v>4248</v>
      </c>
    </row>
    <row r="2283" spans="1:5" x14ac:dyDescent="0.25">
      <c r="A2283" s="3" t="s">
        <v>1107</v>
      </c>
      <c r="B2283" t="s">
        <v>4247</v>
      </c>
      <c r="C2283" t="s">
        <v>4248</v>
      </c>
    </row>
    <row r="2284" spans="1:5" x14ac:dyDescent="0.25">
      <c r="A2284" s="3" t="s">
        <v>1108</v>
      </c>
      <c r="B2284" t="s">
        <v>4247</v>
      </c>
      <c r="C2284" t="s">
        <v>4248</v>
      </c>
    </row>
    <row r="2285" spans="1:5" x14ac:dyDescent="0.25">
      <c r="A2285" s="3" t="s">
        <v>1109</v>
      </c>
      <c r="B2285" t="s">
        <v>4247</v>
      </c>
      <c r="C2285" t="s">
        <v>4248</v>
      </c>
    </row>
    <row r="2286" spans="1:5" x14ac:dyDescent="0.25">
      <c r="A2286" s="3" t="s">
        <v>1110</v>
      </c>
      <c r="B2286" t="s">
        <v>4247</v>
      </c>
      <c r="C2286" t="s">
        <v>4248</v>
      </c>
    </row>
    <row r="2287" spans="1:5" x14ac:dyDescent="0.25">
      <c r="A2287" s="3" t="s">
        <v>1111</v>
      </c>
      <c r="B2287" t="s">
        <v>4247</v>
      </c>
      <c r="C2287" t="s">
        <v>4248</v>
      </c>
    </row>
    <row r="2288" spans="1:5" x14ac:dyDescent="0.25">
      <c r="A2288" s="3" t="s">
        <v>1112</v>
      </c>
      <c r="B2288" t="s">
        <v>4247</v>
      </c>
      <c r="C2288" t="s">
        <v>4248</v>
      </c>
    </row>
    <row r="2289" spans="1:3" x14ac:dyDescent="0.25">
      <c r="A2289" s="3" t="s">
        <v>1113</v>
      </c>
      <c r="B2289" t="s">
        <v>4247</v>
      </c>
      <c r="C2289" t="s">
        <v>4248</v>
      </c>
    </row>
    <row r="2290" spans="1:3" x14ac:dyDescent="0.25">
      <c r="A2290" s="3" t="s">
        <v>1114</v>
      </c>
      <c r="B2290" t="s">
        <v>4247</v>
      </c>
      <c r="C2290" t="s">
        <v>4248</v>
      </c>
    </row>
    <row r="2291" spans="1:3" x14ac:dyDescent="0.25">
      <c r="A2291" s="3" t="s">
        <v>1115</v>
      </c>
      <c r="B2291" t="s">
        <v>4247</v>
      </c>
      <c r="C2291" t="s">
        <v>4248</v>
      </c>
    </row>
    <row r="2292" spans="1:3" x14ac:dyDescent="0.25">
      <c r="A2292" s="3" t="s">
        <v>1116</v>
      </c>
      <c r="B2292" t="s">
        <v>4247</v>
      </c>
      <c r="C2292" t="s">
        <v>4248</v>
      </c>
    </row>
    <row r="2293" spans="1:3" x14ac:dyDescent="0.25">
      <c r="A2293" s="3" t="s">
        <v>1117</v>
      </c>
      <c r="B2293" t="s">
        <v>4247</v>
      </c>
      <c r="C2293" t="s">
        <v>4248</v>
      </c>
    </row>
    <row r="2294" spans="1:3" x14ac:dyDescent="0.25">
      <c r="A2294" s="3" t="s">
        <v>1118</v>
      </c>
      <c r="B2294" t="s">
        <v>4247</v>
      </c>
      <c r="C2294" t="s">
        <v>4248</v>
      </c>
    </row>
    <row r="2295" spans="1:3" x14ac:dyDescent="0.25">
      <c r="A2295" s="3" t="s">
        <v>1119</v>
      </c>
      <c r="B2295" t="s">
        <v>4247</v>
      </c>
      <c r="C2295" t="s">
        <v>4248</v>
      </c>
    </row>
    <row r="2296" spans="1:3" x14ac:dyDescent="0.25">
      <c r="A2296" s="3" t="s">
        <v>1120</v>
      </c>
      <c r="B2296" t="s">
        <v>4247</v>
      </c>
      <c r="C2296" t="s">
        <v>4248</v>
      </c>
    </row>
    <row r="2297" spans="1:3" x14ac:dyDescent="0.25">
      <c r="A2297" s="3" t="s">
        <v>1121</v>
      </c>
      <c r="B2297" t="s">
        <v>4246</v>
      </c>
      <c r="C2297" t="s">
        <v>4248</v>
      </c>
    </row>
    <row r="2298" spans="1:3" x14ac:dyDescent="0.25">
      <c r="A2298" s="3" t="s">
        <v>1122</v>
      </c>
      <c r="B2298" t="s">
        <v>4247</v>
      </c>
      <c r="C2298" t="s">
        <v>4248</v>
      </c>
    </row>
    <row r="2299" spans="1:3" x14ac:dyDescent="0.25">
      <c r="A2299" s="3" t="s">
        <v>1123</v>
      </c>
      <c r="B2299" t="s">
        <v>4247</v>
      </c>
      <c r="C2299" t="s">
        <v>4248</v>
      </c>
    </row>
    <row r="2300" spans="1:3" x14ac:dyDescent="0.25">
      <c r="A2300" s="3" t="s">
        <v>1124</v>
      </c>
      <c r="B2300" t="s">
        <v>4247</v>
      </c>
      <c r="C2300" t="s">
        <v>4248</v>
      </c>
    </row>
    <row r="2301" spans="1:3" x14ac:dyDescent="0.25">
      <c r="A2301" s="3" t="s">
        <v>1125</v>
      </c>
      <c r="B2301" t="s">
        <v>4247</v>
      </c>
      <c r="C2301" t="s">
        <v>4248</v>
      </c>
    </row>
    <row r="2302" spans="1:3" x14ac:dyDescent="0.25">
      <c r="A2302" s="3" t="s">
        <v>1126</v>
      </c>
      <c r="B2302" t="s">
        <v>4247</v>
      </c>
      <c r="C2302" t="s">
        <v>4248</v>
      </c>
    </row>
    <row r="2303" spans="1:3" x14ac:dyDescent="0.25">
      <c r="A2303" s="3" t="s">
        <v>1127</v>
      </c>
      <c r="B2303" t="s">
        <v>4247</v>
      </c>
      <c r="C2303" t="s">
        <v>4248</v>
      </c>
    </row>
    <row r="2304" spans="1:3" x14ac:dyDescent="0.25">
      <c r="A2304" s="3" t="s">
        <v>1128</v>
      </c>
      <c r="B2304" t="s">
        <v>4247</v>
      </c>
      <c r="C2304" t="s">
        <v>4248</v>
      </c>
    </row>
    <row r="2305" spans="1:3" x14ac:dyDescent="0.25">
      <c r="A2305" s="3" t="s">
        <v>1129</v>
      </c>
      <c r="B2305" t="s">
        <v>4247</v>
      </c>
      <c r="C2305" t="s">
        <v>4248</v>
      </c>
    </row>
    <row r="2306" spans="1:3" x14ac:dyDescent="0.25">
      <c r="A2306" s="3" t="s">
        <v>1130</v>
      </c>
      <c r="B2306" t="s">
        <v>4247</v>
      </c>
      <c r="C2306" t="s">
        <v>4248</v>
      </c>
    </row>
    <row r="2307" spans="1:3" x14ac:dyDescent="0.25">
      <c r="A2307" s="3" t="s">
        <v>1131</v>
      </c>
      <c r="B2307" t="s">
        <v>4246</v>
      </c>
      <c r="C2307" t="s">
        <v>4248</v>
      </c>
    </row>
    <row r="2308" spans="1:3" x14ac:dyDescent="0.25">
      <c r="A2308" s="3" t="s">
        <v>1132</v>
      </c>
      <c r="B2308" t="s">
        <v>4247</v>
      </c>
      <c r="C2308" t="s">
        <v>4248</v>
      </c>
    </row>
    <row r="2309" spans="1:3" x14ac:dyDescent="0.25">
      <c r="A2309" s="3" t="s">
        <v>1133</v>
      </c>
      <c r="B2309" t="s">
        <v>4247</v>
      </c>
      <c r="C2309" t="s">
        <v>4248</v>
      </c>
    </row>
    <row r="2310" spans="1:3" x14ac:dyDescent="0.25">
      <c r="A2310" s="3" t="s">
        <v>1134</v>
      </c>
      <c r="B2310" t="s">
        <v>4247</v>
      </c>
      <c r="C2310" t="s">
        <v>4248</v>
      </c>
    </row>
    <row r="2311" spans="1:3" x14ac:dyDescent="0.25">
      <c r="A2311" s="3" t="s">
        <v>1135</v>
      </c>
      <c r="B2311" t="s">
        <v>4247</v>
      </c>
      <c r="C2311" t="s">
        <v>4248</v>
      </c>
    </row>
    <row r="2312" spans="1:3" x14ac:dyDescent="0.25">
      <c r="A2312" s="3" t="s">
        <v>1136</v>
      </c>
      <c r="B2312" t="s">
        <v>4247</v>
      </c>
      <c r="C2312" t="s">
        <v>4248</v>
      </c>
    </row>
    <row r="2313" spans="1:3" x14ac:dyDescent="0.25">
      <c r="A2313" s="3" t="s">
        <v>1137</v>
      </c>
      <c r="B2313" t="s">
        <v>4246</v>
      </c>
      <c r="C2313" t="s">
        <v>4248</v>
      </c>
    </row>
    <row r="2314" spans="1:3" x14ac:dyDescent="0.25">
      <c r="A2314" s="3" t="s">
        <v>1138</v>
      </c>
      <c r="B2314" t="s">
        <v>4247</v>
      </c>
      <c r="C2314" t="s">
        <v>4248</v>
      </c>
    </row>
    <row r="2315" spans="1:3" x14ac:dyDescent="0.25">
      <c r="A2315" s="3" t="s">
        <v>1139</v>
      </c>
      <c r="B2315" t="s">
        <v>4247</v>
      </c>
      <c r="C2315" t="s">
        <v>4248</v>
      </c>
    </row>
    <row r="2316" spans="1:3" x14ac:dyDescent="0.25">
      <c r="A2316" s="3" t="s">
        <v>1140</v>
      </c>
      <c r="B2316" t="s">
        <v>4247</v>
      </c>
      <c r="C2316" t="s">
        <v>4248</v>
      </c>
    </row>
    <row r="2317" spans="1:3" x14ac:dyDescent="0.25">
      <c r="A2317" s="3" t="s">
        <v>1141</v>
      </c>
      <c r="B2317" t="s">
        <v>4247</v>
      </c>
      <c r="C2317" t="s">
        <v>4248</v>
      </c>
    </row>
    <row r="2318" spans="1:3" x14ac:dyDescent="0.25">
      <c r="A2318" s="3" t="s">
        <v>1142</v>
      </c>
      <c r="B2318" t="s">
        <v>4247</v>
      </c>
      <c r="C2318" t="s">
        <v>4248</v>
      </c>
    </row>
    <row r="2319" spans="1:3" x14ac:dyDescent="0.25">
      <c r="A2319" s="3" t="s">
        <v>1143</v>
      </c>
      <c r="B2319" t="s">
        <v>4247</v>
      </c>
      <c r="C2319" t="s">
        <v>4248</v>
      </c>
    </row>
    <row r="2320" spans="1:3" x14ac:dyDescent="0.25">
      <c r="A2320" s="3" t="s">
        <v>1144</v>
      </c>
      <c r="B2320" t="s">
        <v>4247</v>
      </c>
      <c r="C2320" t="s">
        <v>4248</v>
      </c>
    </row>
    <row r="2321" spans="1:3" x14ac:dyDescent="0.25">
      <c r="A2321" s="3" t="s">
        <v>1145</v>
      </c>
      <c r="B2321" t="s">
        <v>4247</v>
      </c>
      <c r="C2321" t="s">
        <v>4248</v>
      </c>
    </row>
    <row r="2322" spans="1:3" x14ac:dyDescent="0.25">
      <c r="A2322" s="3" t="s">
        <v>1146</v>
      </c>
      <c r="B2322" t="s">
        <v>4247</v>
      </c>
      <c r="C2322" t="s">
        <v>4248</v>
      </c>
    </row>
    <row r="2323" spans="1:3" x14ac:dyDescent="0.25">
      <c r="A2323" s="3" t="s">
        <v>1147</v>
      </c>
      <c r="B2323" t="s">
        <v>4246</v>
      </c>
      <c r="C2323" t="s">
        <v>4248</v>
      </c>
    </row>
    <row r="2324" spans="1:3" x14ac:dyDescent="0.25">
      <c r="A2324" s="3" t="s">
        <v>1148</v>
      </c>
      <c r="B2324" t="s">
        <v>4246</v>
      </c>
      <c r="C2324" t="s">
        <v>4248</v>
      </c>
    </row>
    <row r="2325" spans="1:3" x14ac:dyDescent="0.25">
      <c r="A2325" s="3" t="s">
        <v>1149</v>
      </c>
      <c r="B2325" t="s">
        <v>4247</v>
      </c>
      <c r="C2325" t="s">
        <v>4248</v>
      </c>
    </row>
    <row r="2326" spans="1:3" x14ac:dyDescent="0.25">
      <c r="A2326" s="3" t="s">
        <v>1150</v>
      </c>
      <c r="B2326" t="s">
        <v>4247</v>
      </c>
      <c r="C2326" t="s">
        <v>4248</v>
      </c>
    </row>
    <row r="2327" spans="1:3" x14ac:dyDescent="0.25">
      <c r="A2327" s="3" t="s">
        <v>1151</v>
      </c>
      <c r="B2327" t="s">
        <v>4247</v>
      </c>
      <c r="C2327" t="s">
        <v>4248</v>
      </c>
    </row>
    <row r="2328" spans="1:3" x14ac:dyDescent="0.25">
      <c r="A2328" s="3" t="s">
        <v>1152</v>
      </c>
      <c r="B2328" t="s">
        <v>4247</v>
      </c>
      <c r="C2328" t="s">
        <v>4248</v>
      </c>
    </row>
    <row r="2329" spans="1:3" x14ac:dyDescent="0.25">
      <c r="A2329" s="3" t="s">
        <v>1153</v>
      </c>
      <c r="B2329" t="s">
        <v>4247</v>
      </c>
      <c r="C2329" t="s">
        <v>4248</v>
      </c>
    </row>
    <row r="2330" spans="1:3" x14ac:dyDescent="0.25">
      <c r="A2330" s="3" t="s">
        <v>1154</v>
      </c>
      <c r="B2330" t="s">
        <v>4247</v>
      </c>
      <c r="C2330" t="s">
        <v>4248</v>
      </c>
    </row>
    <row r="2331" spans="1:3" x14ac:dyDescent="0.25">
      <c r="A2331" s="3" t="s">
        <v>1155</v>
      </c>
      <c r="B2331" t="s">
        <v>4247</v>
      </c>
      <c r="C2331" t="s">
        <v>4248</v>
      </c>
    </row>
    <row r="2332" spans="1:3" x14ac:dyDescent="0.25">
      <c r="A2332" s="3" t="s">
        <v>1156</v>
      </c>
      <c r="B2332" t="s">
        <v>4247</v>
      </c>
      <c r="C2332" t="s">
        <v>4248</v>
      </c>
    </row>
    <row r="2333" spans="1:3" x14ac:dyDescent="0.25">
      <c r="A2333" s="3" t="s">
        <v>1157</v>
      </c>
      <c r="B2333" t="s">
        <v>4247</v>
      </c>
      <c r="C2333" t="s">
        <v>4248</v>
      </c>
    </row>
    <row r="2334" spans="1:3" x14ac:dyDescent="0.25">
      <c r="A2334" s="3" t="s">
        <v>1158</v>
      </c>
      <c r="B2334" t="s">
        <v>4247</v>
      </c>
      <c r="C2334" t="s">
        <v>4248</v>
      </c>
    </row>
    <row r="2335" spans="1:3" x14ac:dyDescent="0.25">
      <c r="A2335" s="3" t="s">
        <v>1159</v>
      </c>
      <c r="B2335" t="s">
        <v>4247</v>
      </c>
      <c r="C2335" t="s">
        <v>4248</v>
      </c>
    </row>
    <row r="2336" spans="1:3" x14ac:dyDescent="0.25">
      <c r="A2336" s="3" t="s">
        <v>1160</v>
      </c>
      <c r="B2336" t="s">
        <v>4247</v>
      </c>
      <c r="C2336" t="s">
        <v>4248</v>
      </c>
    </row>
    <row r="2337" spans="1:3" x14ac:dyDescent="0.25">
      <c r="A2337" s="3" t="s">
        <v>1161</v>
      </c>
      <c r="B2337" t="s">
        <v>4247</v>
      </c>
      <c r="C2337" t="s">
        <v>4248</v>
      </c>
    </row>
    <row r="2338" spans="1:3" x14ac:dyDescent="0.25">
      <c r="A2338" s="3" t="s">
        <v>1162</v>
      </c>
      <c r="B2338" t="s">
        <v>4247</v>
      </c>
      <c r="C2338" t="s">
        <v>4248</v>
      </c>
    </row>
    <row r="2339" spans="1:3" x14ac:dyDescent="0.25">
      <c r="A2339" s="3" t="s">
        <v>1163</v>
      </c>
      <c r="B2339" t="s">
        <v>4247</v>
      </c>
      <c r="C2339" t="s">
        <v>4248</v>
      </c>
    </row>
    <row r="2340" spans="1:3" x14ac:dyDescent="0.25">
      <c r="A2340" s="3" t="s">
        <v>1164</v>
      </c>
      <c r="B2340" t="s">
        <v>4247</v>
      </c>
      <c r="C2340" t="s">
        <v>4248</v>
      </c>
    </row>
    <row r="2341" spans="1:3" x14ac:dyDescent="0.25">
      <c r="A2341" s="3" t="s">
        <v>1165</v>
      </c>
      <c r="B2341" t="s">
        <v>4246</v>
      </c>
      <c r="C2341" t="s">
        <v>4248</v>
      </c>
    </row>
    <row r="2342" spans="1:3" x14ac:dyDescent="0.25">
      <c r="A2342" s="3" t="s">
        <v>1166</v>
      </c>
      <c r="B2342" t="s">
        <v>4247</v>
      </c>
      <c r="C2342" t="s">
        <v>4248</v>
      </c>
    </row>
    <row r="2343" spans="1:3" x14ac:dyDescent="0.25">
      <c r="A2343" s="3" t="s">
        <v>1167</v>
      </c>
      <c r="B2343" t="s">
        <v>4247</v>
      </c>
      <c r="C2343" t="s">
        <v>4248</v>
      </c>
    </row>
    <row r="2344" spans="1:3" x14ac:dyDescent="0.25">
      <c r="A2344" s="3" t="s">
        <v>1168</v>
      </c>
      <c r="B2344" t="s">
        <v>4247</v>
      </c>
      <c r="C2344" t="s">
        <v>4248</v>
      </c>
    </row>
    <row r="2345" spans="1:3" x14ac:dyDescent="0.25">
      <c r="A2345" s="3" t="s">
        <v>1169</v>
      </c>
      <c r="B2345" t="s">
        <v>4247</v>
      </c>
      <c r="C2345" t="s">
        <v>4248</v>
      </c>
    </row>
    <row r="2346" spans="1:3" x14ac:dyDescent="0.25">
      <c r="A2346" s="3" t="s">
        <v>1170</v>
      </c>
      <c r="B2346" t="s">
        <v>4247</v>
      </c>
      <c r="C2346" t="s">
        <v>4248</v>
      </c>
    </row>
    <row r="2347" spans="1:3" x14ac:dyDescent="0.25">
      <c r="A2347" s="3" t="s">
        <v>1171</v>
      </c>
      <c r="B2347" t="s">
        <v>4247</v>
      </c>
      <c r="C2347" t="s">
        <v>4248</v>
      </c>
    </row>
    <row r="2348" spans="1:3" x14ac:dyDescent="0.25">
      <c r="A2348" s="3" t="s">
        <v>1172</v>
      </c>
      <c r="B2348" t="s">
        <v>4246</v>
      </c>
      <c r="C2348" t="s">
        <v>4248</v>
      </c>
    </row>
    <row r="2349" spans="1:3" x14ac:dyDescent="0.25">
      <c r="A2349" s="3" t="s">
        <v>1173</v>
      </c>
      <c r="B2349" t="s">
        <v>4247</v>
      </c>
      <c r="C2349" t="s">
        <v>4248</v>
      </c>
    </row>
    <row r="2350" spans="1:3" x14ac:dyDescent="0.25">
      <c r="A2350" s="3" t="s">
        <v>1174</v>
      </c>
      <c r="B2350" t="s">
        <v>4247</v>
      </c>
      <c r="C2350" t="s">
        <v>4248</v>
      </c>
    </row>
    <row r="2351" spans="1:3" x14ac:dyDescent="0.25">
      <c r="A2351" s="3" t="s">
        <v>1175</v>
      </c>
      <c r="B2351" t="s">
        <v>4247</v>
      </c>
      <c r="C2351" t="s">
        <v>4248</v>
      </c>
    </row>
    <row r="2352" spans="1:3" x14ac:dyDescent="0.25">
      <c r="A2352" s="3" t="s">
        <v>1176</v>
      </c>
      <c r="B2352" t="s">
        <v>4247</v>
      </c>
      <c r="C2352" t="s">
        <v>4248</v>
      </c>
    </row>
    <row r="2353" spans="1:3" x14ac:dyDescent="0.25">
      <c r="A2353" s="3" t="s">
        <v>1177</v>
      </c>
      <c r="B2353" t="s">
        <v>4247</v>
      </c>
      <c r="C2353" t="s">
        <v>4248</v>
      </c>
    </row>
    <row r="2354" spans="1:3" x14ac:dyDescent="0.25">
      <c r="A2354" s="3" t="s">
        <v>1178</v>
      </c>
      <c r="B2354" t="s">
        <v>4247</v>
      </c>
      <c r="C2354" t="s">
        <v>4248</v>
      </c>
    </row>
    <row r="2355" spans="1:3" x14ac:dyDescent="0.25">
      <c r="A2355" s="3" t="s">
        <v>1179</v>
      </c>
      <c r="B2355" t="s">
        <v>4247</v>
      </c>
      <c r="C2355" t="s">
        <v>4248</v>
      </c>
    </row>
    <row r="2356" spans="1:3" x14ac:dyDescent="0.25">
      <c r="A2356" s="3" t="s">
        <v>1180</v>
      </c>
      <c r="B2356" t="s">
        <v>4247</v>
      </c>
      <c r="C2356" t="s">
        <v>4248</v>
      </c>
    </row>
    <row r="2357" spans="1:3" x14ac:dyDescent="0.25">
      <c r="A2357" s="3" t="s">
        <v>1181</v>
      </c>
      <c r="B2357" t="s">
        <v>4247</v>
      </c>
      <c r="C2357" t="s">
        <v>4248</v>
      </c>
    </row>
    <row r="2358" spans="1:3" x14ac:dyDescent="0.25">
      <c r="A2358" s="3" t="s">
        <v>1182</v>
      </c>
      <c r="B2358" t="s">
        <v>4247</v>
      </c>
      <c r="C2358" t="s">
        <v>4248</v>
      </c>
    </row>
    <row r="2359" spans="1:3" x14ac:dyDescent="0.25">
      <c r="A2359" s="3" t="s">
        <v>1183</v>
      </c>
      <c r="B2359" t="s">
        <v>4247</v>
      </c>
      <c r="C2359" t="s">
        <v>4248</v>
      </c>
    </row>
    <row r="2360" spans="1:3" x14ac:dyDescent="0.25">
      <c r="A2360" s="3" t="s">
        <v>1184</v>
      </c>
      <c r="B2360" t="s">
        <v>4247</v>
      </c>
      <c r="C2360" t="s">
        <v>4248</v>
      </c>
    </row>
    <row r="2361" spans="1:3" x14ac:dyDescent="0.25">
      <c r="A2361" s="3" t="s">
        <v>1185</v>
      </c>
      <c r="B2361" t="s">
        <v>4247</v>
      </c>
      <c r="C2361" t="s">
        <v>4248</v>
      </c>
    </row>
    <row r="2362" spans="1:3" x14ac:dyDescent="0.25">
      <c r="A2362" s="3" t="s">
        <v>1186</v>
      </c>
      <c r="B2362" t="s">
        <v>4247</v>
      </c>
      <c r="C2362" t="s">
        <v>4248</v>
      </c>
    </row>
    <row r="2363" spans="1:3" x14ac:dyDescent="0.25">
      <c r="A2363" s="3" t="s">
        <v>1187</v>
      </c>
      <c r="B2363" t="s">
        <v>4247</v>
      </c>
      <c r="C2363" t="s">
        <v>4248</v>
      </c>
    </row>
    <row r="2364" spans="1:3" x14ac:dyDescent="0.25">
      <c r="A2364" s="3" t="s">
        <v>1188</v>
      </c>
      <c r="B2364" t="s">
        <v>4247</v>
      </c>
      <c r="C2364" t="s">
        <v>4248</v>
      </c>
    </row>
    <row r="2365" spans="1:3" x14ac:dyDescent="0.25">
      <c r="A2365" s="3" t="s">
        <v>1189</v>
      </c>
      <c r="B2365" t="s">
        <v>4247</v>
      </c>
      <c r="C2365" t="s">
        <v>4248</v>
      </c>
    </row>
    <row r="2366" spans="1:3" x14ac:dyDescent="0.25">
      <c r="A2366" s="3" t="s">
        <v>1190</v>
      </c>
      <c r="B2366" t="s">
        <v>4247</v>
      </c>
      <c r="C2366" t="s">
        <v>4248</v>
      </c>
    </row>
    <row r="2367" spans="1:3" x14ac:dyDescent="0.25">
      <c r="A2367" s="3" t="s">
        <v>1191</v>
      </c>
      <c r="B2367" t="s">
        <v>4247</v>
      </c>
      <c r="C2367" t="s">
        <v>4248</v>
      </c>
    </row>
    <row r="2368" spans="1:3" x14ac:dyDescent="0.25">
      <c r="A2368" s="3" t="s">
        <v>1192</v>
      </c>
      <c r="B2368" t="s">
        <v>4247</v>
      </c>
      <c r="C2368" t="s">
        <v>4248</v>
      </c>
    </row>
    <row r="2369" spans="1:3" x14ac:dyDescent="0.25">
      <c r="A2369" s="3" t="s">
        <v>1193</v>
      </c>
      <c r="B2369" t="s">
        <v>4247</v>
      </c>
      <c r="C2369" t="s">
        <v>4248</v>
      </c>
    </row>
    <row r="2370" spans="1:3" x14ac:dyDescent="0.25">
      <c r="A2370" s="3" t="s">
        <v>1194</v>
      </c>
      <c r="B2370" t="s">
        <v>4246</v>
      </c>
      <c r="C2370" t="s">
        <v>4248</v>
      </c>
    </row>
    <row r="2371" spans="1:3" x14ac:dyDescent="0.25">
      <c r="A2371" s="3" t="s">
        <v>1195</v>
      </c>
      <c r="B2371" t="s">
        <v>4247</v>
      </c>
      <c r="C2371" t="s">
        <v>4248</v>
      </c>
    </row>
    <row r="2372" spans="1:3" x14ac:dyDescent="0.25">
      <c r="A2372" s="3" t="s">
        <v>1196</v>
      </c>
      <c r="B2372" t="s">
        <v>4247</v>
      </c>
      <c r="C2372" t="s">
        <v>4248</v>
      </c>
    </row>
    <row r="2373" spans="1:3" x14ac:dyDescent="0.25">
      <c r="A2373" s="3" t="s">
        <v>1197</v>
      </c>
      <c r="B2373" t="s">
        <v>4247</v>
      </c>
      <c r="C2373" t="s">
        <v>4248</v>
      </c>
    </row>
    <row r="2374" spans="1:3" x14ac:dyDescent="0.25">
      <c r="A2374" s="3" t="s">
        <v>1198</v>
      </c>
      <c r="B2374" t="s">
        <v>4247</v>
      </c>
      <c r="C2374" t="s">
        <v>4248</v>
      </c>
    </row>
    <row r="2375" spans="1:3" x14ac:dyDescent="0.25">
      <c r="A2375" s="3" t="s">
        <v>1199</v>
      </c>
      <c r="B2375" t="s">
        <v>4247</v>
      </c>
      <c r="C2375" t="s">
        <v>4248</v>
      </c>
    </row>
    <row r="2376" spans="1:3" x14ac:dyDescent="0.25">
      <c r="A2376" s="3" t="s">
        <v>1200</v>
      </c>
      <c r="B2376" t="s">
        <v>4247</v>
      </c>
      <c r="C2376" t="s">
        <v>4248</v>
      </c>
    </row>
    <row r="2377" spans="1:3" x14ac:dyDescent="0.25">
      <c r="A2377" s="3" t="s">
        <v>1201</v>
      </c>
      <c r="B2377" t="s">
        <v>4247</v>
      </c>
      <c r="C2377" t="s">
        <v>4248</v>
      </c>
    </row>
    <row r="2378" spans="1:3" x14ac:dyDescent="0.25">
      <c r="A2378" s="3" t="s">
        <v>1202</v>
      </c>
      <c r="B2378" t="s">
        <v>4247</v>
      </c>
      <c r="C2378" t="s">
        <v>4248</v>
      </c>
    </row>
    <row r="2379" spans="1:3" x14ac:dyDescent="0.25">
      <c r="A2379" s="3" t="s">
        <v>1203</v>
      </c>
      <c r="B2379" t="s">
        <v>4247</v>
      </c>
      <c r="C2379" t="s">
        <v>4248</v>
      </c>
    </row>
    <row r="2380" spans="1:3" x14ac:dyDescent="0.25">
      <c r="A2380" s="3" t="s">
        <v>1204</v>
      </c>
      <c r="B2380" t="s">
        <v>4247</v>
      </c>
      <c r="C2380" t="s">
        <v>4248</v>
      </c>
    </row>
    <row r="2381" spans="1:3" x14ac:dyDescent="0.25">
      <c r="A2381" s="3" t="s">
        <v>1205</v>
      </c>
      <c r="B2381" t="s">
        <v>4247</v>
      </c>
      <c r="C2381" t="s">
        <v>4248</v>
      </c>
    </row>
    <row r="2382" spans="1:3" x14ac:dyDescent="0.25">
      <c r="A2382" s="3" t="s">
        <v>1206</v>
      </c>
      <c r="B2382" t="s">
        <v>4247</v>
      </c>
      <c r="C2382" t="s">
        <v>4248</v>
      </c>
    </row>
    <row r="2383" spans="1:3" x14ac:dyDescent="0.25">
      <c r="A2383" s="3" t="s">
        <v>1207</v>
      </c>
      <c r="B2383" t="s">
        <v>4247</v>
      </c>
      <c r="C2383" t="s">
        <v>4248</v>
      </c>
    </row>
    <row r="2384" spans="1:3" x14ac:dyDescent="0.25">
      <c r="A2384" s="3" t="s">
        <v>1208</v>
      </c>
      <c r="B2384" t="s">
        <v>4247</v>
      </c>
      <c r="C2384" t="s">
        <v>4248</v>
      </c>
    </row>
    <row r="2385" spans="1:3" x14ac:dyDescent="0.25">
      <c r="A2385" s="3" t="s">
        <v>1209</v>
      </c>
      <c r="B2385" t="s">
        <v>4247</v>
      </c>
      <c r="C2385" t="s">
        <v>4248</v>
      </c>
    </row>
    <row r="2386" spans="1:3" x14ac:dyDescent="0.25">
      <c r="A2386" s="3" t="s">
        <v>1210</v>
      </c>
      <c r="B2386" t="s">
        <v>4247</v>
      </c>
      <c r="C2386" t="s">
        <v>4248</v>
      </c>
    </row>
    <row r="2387" spans="1:3" x14ac:dyDescent="0.25">
      <c r="A2387" s="3" t="s">
        <v>1211</v>
      </c>
      <c r="B2387" t="s">
        <v>4247</v>
      </c>
      <c r="C2387" t="s">
        <v>4248</v>
      </c>
    </row>
    <row r="2388" spans="1:3" x14ac:dyDescent="0.25">
      <c r="A2388" s="3" t="s">
        <v>1212</v>
      </c>
      <c r="B2388" t="s">
        <v>4247</v>
      </c>
      <c r="C2388" t="s">
        <v>4248</v>
      </c>
    </row>
    <row r="2389" spans="1:3" x14ac:dyDescent="0.25">
      <c r="A2389" s="3" t="s">
        <v>1213</v>
      </c>
      <c r="B2389" t="s">
        <v>4247</v>
      </c>
      <c r="C2389" t="s">
        <v>4248</v>
      </c>
    </row>
    <row r="2390" spans="1:3" x14ac:dyDescent="0.25">
      <c r="A2390" s="3" t="s">
        <v>1214</v>
      </c>
      <c r="B2390" t="s">
        <v>4247</v>
      </c>
      <c r="C2390" t="s">
        <v>4248</v>
      </c>
    </row>
    <row r="2391" spans="1:3" x14ac:dyDescent="0.25">
      <c r="A2391" s="3" t="s">
        <v>1215</v>
      </c>
      <c r="B2391" t="s">
        <v>4247</v>
      </c>
      <c r="C2391" t="s">
        <v>4248</v>
      </c>
    </row>
    <row r="2392" spans="1:3" x14ac:dyDescent="0.25">
      <c r="A2392" s="3" t="s">
        <v>1216</v>
      </c>
      <c r="B2392" t="s">
        <v>4247</v>
      </c>
      <c r="C2392" t="s">
        <v>4248</v>
      </c>
    </row>
    <row r="2393" spans="1:3" x14ac:dyDescent="0.25">
      <c r="A2393" s="3" t="s">
        <v>1217</v>
      </c>
      <c r="B2393" t="s">
        <v>4247</v>
      </c>
      <c r="C2393" t="s">
        <v>4248</v>
      </c>
    </row>
    <row r="2394" spans="1:3" x14ac:dyDescent="0.25">
      <c r="A2394" s="3" t="s">
        <v>1218</v>
      </c>
      <c r="B2394" t="s">
        <v>4247</v>
      </c>
      <c r="C2394" t="s">
        <v>4248</v>
      </c>
    </row>
    <row r="2395" spans="1:3" x14ac:dyDescent="0.25">
      <c r="A2395" s="3" t="s">
        <v>1219</v>
      </c>
      <c r="B2395" t="s">
        <v>4247</v>
      </c>
      <c r="C2395" t="s">
        <v>4248</v>
      </c>
    </row>
    <row r="2396" spans="1:3" x14ac:dyDescent="0.25">
      <c r="A2396" s="3" t="s">
        <v>1220</v>
      </c>
      <c r="B2396" t="s">
        <v>4247</v>
      </c>
      <c r="C2396" t="s">
        <v>4248</v>
      </c>
    </row>
    <row r="2397" spans="1:3" x14ac:dyDescent="0.25">
      <c r="A2397" s="3" t="s">
        <v>1221</v>
      </c>
      <c r="B2397" t="s">
        <v>4247</v>
      </c>
      <c r="C2397" t="s">
        <v>4248</v>
      </c>
    </row>
    <row r="2398" spans="1:3" x14ac:dyDescent="0.25">
      <c r="A2398" s="3" t="s">
        <v>1222</v>
      </c>
      <c r="B2398" t="s">
        <v>4247</v>
      </c>
      <c r="C2398" t="s">
        <v>4248</v>
      </c>
    </row>
    <row r="2399" spans="1:3" x14ac:dyDescent="0.25">
      <c r="A2399" s="3" t="s">
        <v>1223</v>
      </c>
      <c r="B2399" t="s">
        <v>4247</v>
      </c>
      <c r="C2399" t="s">
        <v>4248</v>
      </c>
    </row>
    <row r="2400" spans="1:3" x14ac:dyDescent="0.25">
      <c r="A2400" s="3" t="s">
        <v>1224</v>
      </c>
      <c r="B2400" t="s">
        <v>4247</v>
      </c>
      <c r="C2400" t="s">
        <v>4248</v>
      </c>
    </row>
    <row r="2401" spans="1:3" x14ac:dyDescent="0.25">
      <c r="A2401" s="3" t="s">
        <v>1225</v>
      </c>
      <c r="B2401" t="s">
        <v>4247</v>
      </c>
      <c r="C2401" t="s">
        <v>4248</v>
      </c>
    </row>
    <row r="2402" spans="1:3" x14ac:dyDescent="0.25">
      <c r="A2402" s="3" t="s">
        <v>1226</v>
      </c>
      <c r="B2402" t="s">
        <v>4247</v>
      </c>
      <c r="C2402" t="s">
        <v>4248</v>
      </c>
    </row>
    <row r="2403" spans="1:3" x14ac:dyDescent="0.25">
      <c r="A2403" s="3" t="s">
        <v>1227</v>
      </c>
      <c r="B2403" t="s">
        <v>4247</v>
      </c>
      <c r="C2403" t="s">
        <v>4248</v>
      </c>
    </row>
    <row r="2404" spans="1:3" x14ac:dyDescent="0.25">
      <c r="A2404" s="3" t="s">
        <v>1228</v>
      </c>
      <c r="B2404" t="s">
        <v>4247</v>
      </c>
      <c r="C2404" t="s">
        <v>4248</v>
      </c>
    </row>
    <row r="2405" spans="1:3" x14ac:dyDescent="0.25">
      <c r="A2405" s="3" t="s">
        <v>1229</v>
      </c>
      <c r="B2405" t="s">
        <v>4247</v>
      </c>
      <c r="C2405" t="s">
        <v>4248</v>
      </c>
    </row>
    <row r="2406" spans="1:3" x14ac:dyDescent="0.25">
      <c r="A2406" s="3" t="s">
        <v>1230</v>
      </c>
      <c r="B2406" t="s">
        <v>4247</v>
      </c>
      <c r="C2406" t="s">
        <v>4248</v>
      </c>
    </row>
    <row r="2407" spans="1:3" x14ac:dyDescent="0.25">
      <c r="A2407" s="3" t="s">
        <v>1231</v>
      </c>
      <c r="B2407" t="s">
        <v>4247</v>
      </c>
      <c r="C2407" t="s">
        <v>4248</v>
      </c>
    </row>
    <row r="2408" spans="1:3" x14ac:dyDescent="0.25">
      <c r="A2408" s="3" t="s">
        <v>1232</v>
      </c>
      <c r="B2408" t="s">
        <v>4247</v>
      </c>
      <c r="C2408" t="s">
        <v>4248</v>
      </c>
    </row>
    <row r="2409" spans="1:3" x14ac:dyDescent="0.25">
      <c r="A2409" s="3" t="s">
        <v>1233</v>
      </c>
      <c r="B2409" t="s">
        <v>4247</v>
      </c>
      <c r="C2409" t="s">
        <v>4248</v>
      </c>
    </row>
    <row r="2410" spans="1:3" x14ac:dyDescent="0.25">
      <c r="A2410" s="3" t="s">
        <v>1234</v>
      </c>
      <c r="B2410" t="s">
        <v>4247</v>
      </c>
      <c r="C2410" t="s">
        <v>4248</v>
      </c>
    </row>
    <row r="2411" spans="1:3" x14ac:dyDescent="0.25">
      <c r="A2411" s="3" t="s">
        <v>1235</v>
      </c>
      <c r="B2411" t="s">
        <v>4247</v>
      </c>
      <c r="C2411" t="s">
        <v>4248</v>
      </c>
    </row>
    <row r="2412" spans="1:3" x14ac:dyDescent="0.25">
      <c r="A2412" s="3" t="s">
        <v>1236</v>
      </c>
      <c r="B2412" t="s">
        <v>4247</v>
      </c>
      <c r="C2412" t="s">
        <v>4248</v>
      </c>
    </row>
    <row r="2413" spans="1:3" x14ac:dyDescent="0.25">
      <c r="A2413" s="3" t="s">
        <v>1237</v>
      </c>
      <c r="B2413" t="s">
        <v>4247</v>
      </c>
      <c r="C2413" t="s">
        <v>4248</v>
      </c>
    </row>
    <row r="2414" spans="1:3" x14ac:dyDescent="0.25">
      <c r="A2414" s="3" t="s">
        <v>1238</v>
      </c>
      <c r="B2414" t="s">
        <v>4247</v>
      </c>
      <c r="C2414" t="s">
        <v>4248</v>
      </c>
    </row>
    <row r="2415" spans="1:3" x14ac:dyDescent="0.25">
      <c r="A2415" s="3" t="s">
        <v>1239</v>
      </c>
      <c r="B2415" t="s">
        <v>4247</v>
      </c>
      <c r="C2415" t="s">
        <v>4248</v>
      </c>
    </row>
    <row r="2416" spans="1:3" x14ac:dyDescent="0.25">
      <c r="A2416" s="3" t="s">
        <v>1240</v>
      </c>
      <c r="B2416" t="s">
        <v>4247</v>
      </c>
      <c r="C2416" t="s">
        <v>4248</v>
      </c>
    </row>
    <row r="2417" spans="1:3" x14ac:dyDescent="0.25">
      <c r="A2417" s="3" t="s">
        <v>1241</v>
      </c>
      <c r="B2417" t="s">
        <v>4247</v>
      </c>
      <c r="C2417" t="s">
        <v>4248</v>
      </c>
    </row>
    <row r="2418" spans="1:3" x14ac:dyDescent="0.25">
      <c r="A2418" s="3" t="s">
        <v>2265</v>
      </c>
      <c r="B2418" t="s">
        <v>4247</v>
      </c>
      <c r="C2418" t="s">
        <v>4248</v>
      </c>
    </row>
    <row r="2419" spans="1:3" x14ac:dyDescent="0.25">
      <c r="A2419" s="3" t="s">
        <v>2266</v>
      </c>
      <c r="B2419" t="s">
        <v>4247</v>
      </c>
      <c r="C2419" t="s">
        <v>4248</v>
      </c>
    </row>
    <row r="2420" spans="1:3" x14ac:dyDescent="0.25">
      <c r="A2420" s="3" t="s">
        <v>2267</v>
      </c>
      <c r="B2420" t="s">
        <v>4247</v>
      </c>
      <c r="C2420" t="s">
        <v>4248</v>
      </c>
    </row>
    <row r="2421" spans="1:3" x14ac:dyDescent="0.25">
      <c r="A2421" s="3" t="s">
        <v>2268</v>
      </c>
      <c r="B2421" t="s">
        <v>4247</v>
      </c>
      <c r="C2421" t="s">
        <v>4248</v>
      </c>
    </row>
    <row r="2422" spans="1:3" x14ac:dyDescent="0.25">
      <c r="A2422" s="3" t="s">
        <v>2269</v>
      </c>
      <c r="B2422" t="s">
        <v>4247</v>
      </c>
      <c r="C2422" t="s">
        <v>4248</v>
      </c>
    </row>
    <row r="2423" spans="1:3" x14ac:dyDescent="0.25">
      <c r="A2423" s="3" t="s">
        <v>2270</v>
      </c>
      <c r="B2423" t="s">
        <v>4247</v>
      </c>
      <c r="C2423" t="s">
        <v>4248</v>
      </c>
    </row>
    <row r="2424" spans="1:3" x14ac:dyDescent="0.25">
      <c r="A2424" s="3" t="s">
        <v>2271</v>
      </c>
      <c r="B2424" t="s">
        <v>4247</v>
      </c>
      <c r="C2424" t="s">
        <v>4248</v>
      </c>
    </row>
    <row r="2425" spans="1:3" x14ac:dyDescent="0.25">
      <c r="A2425" s="3" t="s">
        <v>2272</v>
      </c>
      <c r="B2425" t="s">
        <v>4247</v>
      </c>
      <c r="C2425" t="s">
        <v>4248</v>
      </c>
    </row>
    <row r="2426" spans="1:3" x14ac:dyDescent="0.25">
      <c r="A2426" s="3" t="s">
        <v>2273</v>
      </c>
      <c r="B2426" t="s">
        <v>4247</v>
      </c>
      <c r="C2426" t="s">
        <v>4248</v>
      </c>
    </row>
    <row r="2427" spans="1:3" x14ac:dyDescent="0.25">
      <c r="A2427" s="3" t="s">
        <v>2274</v>
      </c>
      <c r="B2427" t="s">
        <v>4247</v>
      </c>
      <c r="C2427" t="s">
        <v>4248</v>
      </c>
    </row>
    <row r="2428" spans="1:3" x14ac:dyDescent="0.25">
      <c r="A2428" s="3" t="s">
        <v>2275</v>
      </c>
      <c r="B2428" t="s">
        <v>4247</v>
      </c>
      <c r="C2428" t="s">
        <v>4248</v>
      </c>
    </row>
    <row r="2429" spans="1:3" x14ac:dyDescent="0.25">
      <c r="A2429" s="3" t="s">
        <v>2276</v>
      </c>
      <c r="B2429" t="s">
        <v>4247</v>
      </c>
      <c r="C2429" t="s">
        <v>4248</v>
      </c>
    </row>
    <row r="2430" spans="1:3" x14ac:dyDescent="0.25">
      <c r="A2430" s="3" t="s">
        <v>2277</v>
      </c>
      <c r="B2430" t="s">
        <v>4247</v>
      </c>
      <c r="C2430" t="s">
        <v>4248</v>
      </c>
    </row>
    <row r="2431" spans="1:3" x14ac:dyDescent="0.25">
      <c r="A2431" s="3" t="s">
        <v>2278</v>
      </c>
      <c r="B2431" t="s">
        <v>4247</v>
      </c>
      <c r="C2431" t="s">
        <v>4248</v>
      </c>
    </row>
    <row r="2432" spans="1:3" x14ac:dyDescent="0.25">
      <c r="A2432" s="3" t="s">
        <v>2279</v>
      </c>
      <c r="B2432" t="s">
        <v>4247</v>
      </c>
      <c r="C2432" t="s">
        <v>4248</v>
      </c>
    </row>
    <row r="2433" spans="1:3" x14ac:dyDescent="0.25">
      <c r="A2433" s="3" t="s">
        <v>2280</v>
      </c>
      <c r="B2433" t="s">
        <v>4247</v>
      </c>
      <c r="C2433" t="s">
        <v>4248</v>
      </c>
    </row>
    <row r="2434" spans="1:3" x14ac:dyDescent="0.25">
      <c r="A2434" s="3" t="s">
        <v>2281</v>
      </c>
      <c r="B2434" t="s">
        <v>4247</v>
      </c>
      <c r="C2434" t="s">
        <v>4248</v>
      </c>
    </row>
    <row r="2435" spans="1:3" x14ac:dyDescent="0.25">
      <c r="A2435" s="3" t="s">
        <v>2282</v>
      </c>
      <c r="B2435" t="s">
        <v>4246</v>
      </c>
      <c r="C2435" t="s">
        <v>4248</v>
      </c>
    </row>
    <row r="2436" spans="1:3" x14ac:dyDescent="0.25">
      <c r="A2436" s="3" t="s">
        <v>2283</v>
      </c>
      <c r="B2436" t="s">
        <v>4247</v>
      </c>
      <c r="C2436" t="s">
        <v>4248</v>
      </c>
    </row>
    <row r="2437" spans="1:3" x14ac:dyDescent="0.25">
      <c r="A2437" s="3" t="s">
        <v>2284</v>
      </c>
      <c r="B2437" t="s">
        <v>4247</v>
      </c>
      <c r="C2437" t="s">
        <v>4248</v>
      </c>
    </row>
    <row r="2438" spans="1:3" x14ac:dyDescent="0.25">
      <c r="A2438" s="3" t="s">
        <v>2285</v>
      </c>
      <c r="B2438" t="s">
        <v>4247</v>
      </c>
      <c r="C2438" t="s">
        <v>4248</v>
      </c>
    </row>
    <row r="2439" spans="1:3" x14ac:dyDescent="0.25">
      <c r="A2439" s="3" t="s">
        <v>2286</v>
      </c>
      <c r="B2439" t="s">
        <v>4247</v>
      </c>
      <c r="C2439" t="s">
        <v>4248</v>
      </c>
    </row>
    <row r="2440" spans="1:3" x14ac:dyDescent="0.25">
      <c r="A2440" s="3" t="s">
        <v>2287</v>
      </c>
      <c r="B2440" t="s">
        <v>4247</v>
      </c>
      <c r="C2440" t="s">
        <v>4248</v>
      </c>
    </row>
    <row r="2441" spans="1:3" x14ac:dyDescent="0.25">
      <c r="A2441" s="3" t="s">
        <v>2288</v>
      </c>
      <c r="B2441" t="s">
        <v>4247</v>
      </c>
      <c r="C2441" t="s">
        <v>4248</v>
      </c>
    </row>
    <row r="2442" spans="1:3" x14ac:dyDescent="0.25">
      <c r="A2442" s="3" t="s">
        <v>2289</v>
      </c>
      <c r="B2442" t="s">
        <v>4247</v>
      </c>
      <c r="C2442" t="s">
        <v>4248</v>
      </c>
    </row>
    <row r="2443" spans="1:3" x14ac:dyDescent="0.25">
      <c r="A2443" s="3" t="s">
        <v>2290</v>
      </c>
      <c r="B2443" t="s">
        <v>4247</v>
      </c>
      <c r="C2443" t="s">
        <v>4248</v>
      </c>
    </row>
    <row r="2444" spans="1:3" x14ac:dyDescent="0.25">
      <c r="A2444" s="3" t="s">
        <v>2291</v>
      </c>
      <c r="B2444" t="s">
        <v>4247</v>
      </c>
      <c r="C2444" t="s">
        <v>4248</v>
      </c>
    </row>
    <row r="2445" spans="1:3" x14ac:dyDescent="0.25">
      <c r="A2445" s="3" t="s">
        <v>2292</v>
      </c>
      <c r="B2445" t="s">
        <v>4247</v>
      </c>
      <c r="C2445" t="s">
        <v>4248</v>
      </c>
    </row>
    <row r="2446" spans="1:3" x14ac:dyDescent="0.25">
      <c r="A2446" s="3" t="s">
        <v>2293</v>
      </c>
      <c r="B2446" t="s">
        <v>4247</v>
      </c>
      <c r="C2446" t="s">
        <v>4248</v>
      </c>
    </row>
    <row r="2447" spans="1:3" x14ac:dyDescent="0.25">
      <c r="A2447" s="3" t="s">
        <v>2294</v>
      </c>
      <c r="B2447" t="s">
        <v>4247</v>
      </c>
      <c r="C2447" t="s">
        <v>4248</v>
      </c>
    </row>
    <row r="2448" spans="1:3" x14ac:dyDescent="0.25">
      <c r="A2448" s="3" t="s">
        <v>2295</v>
      </c>
      <c r="B2448" t="s">
        <v>4247</v>
      </c>
      <c r="C2448" t="s">
        <v>4248</v>
      </c>
    </row>
    <row r="2449" spans="1:3" x14ac:dyDescent="0.25">
      <c r="A2449" s="3" t="s">
        <v>2296</v>
      </c>
      <c r="B2449" t="s">
        <v>4247</v>
      </c>
      <c r="C2449" t="s">
        <v>4248</v>
      </c>
    </row>
    <row r="2450" spans="1:3" x14ac:dyDescent="0.25">
      <c r="A2450" s="3" t="s">
        <v>2297</v>
      </c>
      <c r="B2450" t="s">
        <v>4247</v>
      </c>
      <c r="C2450" t="s">
        <v>4248</v>
      </c>
    </row>
    <row r="2451" spans="1:3" x14ac:dyDescent="0.25">
      <c r="A2451" s="3" t="s">
        <v>2298</v>
      </c>
      <c r="B2451" t="s">
        <v>4247</v>
      </c>
      <c r="C2451" t="s">
        <v>4248</v>
      </c>
    </row>
    <row r="2452" spans="1:3" x14ac:dyDescent="0.25">
      <c r="A2452" s="3" t="s">
        <v>2299</v>
      </c>
      <c r="B2452" t="s">
        <v>4247</v>
      </c>
      <c r="C2452" t="s">
        <v>4248</v>
      </c>
    </row>
    <row r="2453" spans="1:3" x14ac:dyDescent="0.25">
      <c r="A2453" s="3" t="s">
        <v>2300</v>
      </c>
      <c r="B2453" t="s">
        <v>4247</v>
      </c>
      <c r="C2453" t="s">
        <v>4248</v>
      </c>
    </row>
    <row r="2454" spans="1:3" x14ac:dyDescent="0.25">
      <c r="A2454" s="3" t="s">
        <v>2301</v>
      </c>
      <c r="B2454" t="s">
        <v>4247</v>
      </c>
      <c r="C2454" t="s">
        <v>4248</v>
      </c>
    </row>
    <row r="2455" spans="1:3" x14ac:dyDescent="0.25">
      <c r="A2455" s="3" t="s">
        <v>2302</v>
      </c>
      <c r="B2455" t="s">
        <v>4247</v>
      </c>
      <c r="C2455" t="s">
        <v>4248</v>
      </c>
    </row>
    <row r="2456" spans="1:3" x14ac:dyDescent="0.25">
      <c r="A2456" s="3" t="s">
        <v>2303</v>
      </c>
      <c r="B2456" t="s">
        <v>4247</v>
      </c>
      <c r="C2456" t="s">
        <v>4248</v>
      </c>
    </row>
    <row r="2457" spans="1:3" x14ac:dyDescent="0.25">
      <c r="A2457" s="3" t="s">
        <v>2304</v>
      </c>
      <c r="B2457" t="s">
        <v>4247</v>
      </c>
      <c r="C2457" t="s">
        <v>4248</v>
      </c>
    </row>
    <row r="2458" spans="1:3" x14ac:dyDescent="0.25">
      <c r="A2458" s="3" t="s">
        <v>2305</v>
      </c>
      <c r="B2458" t="s">
        <v>4247</v>
      </c>
      <c r="C2458" t="s">
        <v>4248</v>
      </c>
    </row>
    <row r="2459" spans="1:3" x14ac:dyDescent="0.25">
      <c r="A2459" s="3" t="s">
        <v>2306</v>
      </c>
      <c r="B2459" t="s">
        <v>4247</v>
      </c>
      <c r="C2459" t="s">
        <v>4248</v>
      </c>
    </row>
    <row r="2460" spans="1:3" x14ac:dyDescent="0.25">
      <c r="A2460" s="3" t="s">
        <v>2307</v>
      </c>
      <c r="B2460" t="s">
        <v>4247</v>
      </c>
      <c r="C2460" t="s">
        <v>4248</v>
      </c>
    </row>
    <row r="2461" spans="1:3" x14ac:dyDescent="0.25">
      <c r="A2461" s="3" t="s">
        <v>2308</v>
      </c>
      <c r="B2461" t="s">
        <v>4247</v>
      </c>
      <c r="C2461" t="s">
        <v>4248</v>
      </c>
    </row>
    <row r="2462" spans="1:3" x14ac:dyDescent="0.25">
      <c r="A2462" s="3" t="s">
        <v>2309</v>
      </c>
      <c r="B2462" t="s">
        <v>4247</v>
      </c>
      <c r="C2462" t="s">
        <v>4248</v>
      </c>
    </row>
    <row r="2463" spans="1:3" x14ac:dyDescent="0.25">
      <c r="A2463" s="3" t="s">
        <v>2310</v>
      </c>
      <c r="B2463" t="s">
        <v>4247</v>
      </c>
      <c r="C2463" t="s">
        <v>4248</v>
      </c>
    </row>
    <row r="2464" spans="1:3" x14ac:dyDescent="0.25">
      <c r="A2464" s="3" t="s">
        <v>2311</v>
      </c>
      <c r="B2464" t="s">
        <v>4247</v>
      </c>
      <c r="C2464" t="s">
        <v>4248</v>
      </c>
    </row>
    <row r="2465" spans="1:3" x14ac:dyDescent="0.25">
      <c r="A2465" s="3" t="s">
        <v>2312</v>
      </c>
      <c r="B2465" t="s">
        <v>4247</v>
      </c>
      <c r="C2465" t="s">
        <v>4248</v>
      </c>
    </row>
    <row r="2466" spans="1:3" x14ac:dyDescent="0.25">
      <c r="A2466" s="3" t="s">
        <v>2313</v>
      </c>
      <c r="B2466" t="s">
        <v>4247</v>
      </c>
      <c r="C2466" t="s">
        <v>4248</v>
      </c>
    </row>
    <row r="2467" spans="1:3" x14ac:dyDescent="0.25">
      <c r="A2467" s="3" t="s">
        <v>2314</v>
      </c>
      <c r="B2467" t="s">
        <v>4247</v>
      </c>
      <c r="C2467" t="s">
        <v>4248</v>
      </c>
    </row>
    <row r="2468" spans="1:3" x14ac:dyDescent="0.25">
      <c r="A2468" s="3" t="s">
        <v>2315</v>
      </c>
      <c r="B2468" t="s">
        <v>4247</v>
      </c>
      <c r="C2468" t="s">
        <v>4248</v>
      </c>
    </row>
    <row r="2469" spans="1:3" x14ac:dyDescent="0.25">
      <c r="A2469" s="3" t="s">
        <v>2316</v>
      </c>
      <c r="B2469" t="s">
        <v>4247</v>
      </c>
      <c r="C2469" t="s">
        <v>4248</v>
      </c>
    </row>
    <row r="2470" spans="1:3" x14ac:dyDescent="0.25">
      <c r="A2470" s="3" t="s">
        <v>2317</v>
      </c>
      <c r="B2470" t="s">
        <v>4247</v>
      </c>
      <c r="C2470" t="s">
        <v>4248</v>
      </c>
    </row>
    <row r="2471" spans="1:3" x14ac:dyDescent="0.25">
      <c r="A2471" s="3" t="s">
        <v>2318</v>
      </c>
      <c r="B2471" t="s">
        <v>4247</v>
      </c>
      <c r="C2471" t="s">
        <v>4248</v>
      </c>
    </row>
    <row r="2472" spans="1:3" x14ac:dyDescent="0.25">
      <c r="A2472" s="3" t="s">
        <v>2319</v>
      </c>
      <c r="B2472" t="s">
        <v>4247</v>
      </c>
      <c r="C2472" t="s">
        <v>4248</v>
      </c>
    </row>
    <row r="2473" spans="1:3" x14ac:dyDescent="0.25">
      <c r="A2473" s="3" t="s">
        <v>2320</v>
      </c>
      <c r="B2473" t="s">
        <v>4247</v>
      </c>
      <c r="C2473" t="s">
        <v>4248</v>
      </c>
    </row>
    <row r="2474" spans="1:3" x14ac:dyDescent="0.25">
      <c r="A2474" s="3" t="s">
        <v>2321</v>
      </c>
      <c r="B2474" t="s">
        <v>4247</v>
      </c>
      <c r="C2474" t="s">
        <v>4248</v>
      </c>
    </row>
    <row r="2475" spans="1:3" x14ac:dyDescent="0.25">
      <c r="A2475" s="3" t="s">
        <v>2322</v>
      </c>
      <c r="B2475" t="s">
        <v>4247</v>
      </c>
      <c r="C2475" t="s">
        <v>4248</v>
      </c>
    </row>
    <row r="2476" spans="1:3" x14ac:dyDescent="0.25">
      <c r="A2476" s="3" t="s">
        <v>2323</v>
      </c>
      <c r="B2476" t="s">
        <v>4247</v>
      </c>
      <c r="C2476" t="s">
        <v>4248</v>
      </c>
    </row>
    <row r="2477" spans="1:3" x14ac:dyDescent="0.25">
      <c r="A2477" s="3" t="s">
        <v>2324</v>
      </c>
      <c r="B2477" t="s">
        <v>4247</v>
      </c>
      <c r="C2477" t="s">
        <v>4248</v>
      </c>
    </row>
    <row r="2478" spans="1:3" x14ac:dyDescent="0.25">
      <c r="A2478" s="3" t="s">
        <v>2325</v>
      </c>
      <c r="B2478" t="s">
        <v>4247</v>
      </c>
      <c r="C2478" t="s">
        <v>4248</v>
      </c>
    </row>
    <row r="2479" spans="1:3" x14ac:dyDescent="0.25">
      <c r="A2479" s="3" t="s">
        <v>2326</v>
      </c>
      <c r="B2479" t="s">
        <v>4247</v>
      </c>
      <c r="C2479" t="s">
        <v>4248</v>
      </c>
    </row>
    <row r="2480" spans="1:3" x14ac:dyDescent="0.25">
      <c r="A2480" s="3" t="s">
        <v>2327</v>
      </c>
      <c r="B2480" t="s">
        <v>4247</v>
      </c>
      <c r="C2480" t="s">
        <v>4248</v>
      </c>
    </row>
    <row r="2481" spans="1:3" x14ac:dyDescent="0.25">
      <c r="A2481" s="3" t="s">
        <v>2328</v>
      </c>
      <c r="B2481" t="s">
        <v>4247</v>
      </c>
      <c r="C2481" t="s">
        <v>4248</v>
      </c>
    </row>
    <row r="2482" spans="1:3" x14ac:dyDescent="0.25">
      <c r="A2482" s="3" t="s">
        <v>2329</v>
      </c>
      <c r="B2482" t="s">
        <v>4247</v>
      </c>
      <c r="C2482" t="s">
        <v>4248</v>
      </c>
    </row>
    <row r="2483" spans="1:3" x14ac:dyDescent="0.25">
      <c r="A2483" s="3" t="s">
        <v>2330</v>
      </c>
      <c r="B2483" t="s">
        <v>4247</v>
      </c>
      <c r="C2483" t="s">
        <v>4248</v>
      </c>
    </row>
    <row r="2484" spans="1:3" x14ac:dyDescent="0.25">
      <c r="A2484" s="3" t="s">
        <v>2331</v>
      </c>
      <c r="B2484" t="s">
        <v>4247</v>
      </c>
      <c r="C2484" t="s">
        <v>4248</v>
      </c>
    </row>
    <row r="2485" spans="1:3" x14ac:dyDescent="0.25">
      <c r="A2485" s="3" t="s">
        <v>2332</v>
      </c>
      <c r="B2485" t="s">
        <v>4247</v>
      </c>
      <c r="C2485" t="s">
        <v>4248</v>
      </c>
    </row>
    <row r="2486" spans="1:3" x14ac:dyDescent="0.25">
      <c r="A2486" s="3" t="s">
        <v>2333</v>
      </c>
      <c r="B2486" t="s">
        <v>4247</v>
      </c>
      <c r="C2486" t="s">
        <v>4248</v>
      </c>
    </row>
    <row r="2487" spans="1:3" x14ac:dyDescent="0.25">
      <c r="A2487" s="3" t="s">
        <v>2334</v>
      </c>
      <c r="B2487" t="s">
        <v>4247</v>
      </c>
      <c r="C2487" t="s">
        <v>4248</v>
      </c>
    </row>
    <row r="2488" spans="1:3" x14ac:dyDescent="0.25">
      <c r="A2488" s="3" t="s">
        <v>2335</v>
      </c>
      <c r="B2488" t="s">
        <v>4247</v>
      </c>
      <c r="C2488" t="s">
        <v>4248</v>
      </c>
    </row>
    <row r="2489" spans="1:3" x14ac:dyDescent="0.25">
      <c r="A2489" s="3" t="s">
        <v>2336</v>
      </c>
      <c r="B2489" t="s">
        <v>4247</v>
      </c>
      <c r="C2489" t="s">
        <v>4248</v>
      </c>
    </row>
    <row r="2490" spans="1:3" x14ac:dyDescent="0.25">
      <c r="A2490" s="3" t="s">
        <v>2337</v>
      </c>
      <c r="B2490" t="s">
        <v>4247</v>
      </c>
      <c r="C2490" t="s">
        <v>4248</v>
      </c>
    </row>
    <row r="2491" spans="1:3" x14ac:dyDescent="0.25">
      <c r="A2491" s="3" t="s">
        <v>2338</v>
      </c>
      <c r="B2491" t="s">
        <v>4247</v>
      </c>
      <c r="C2491" t="s">
        <v>4248</v>
      </c>
    </row>
    <row r="2492" spans="1:3" x14ac:dyDescent="0.25">
      <c r="A2492" s="3" t="s">
        <v>2339</v>
      </c>
      <c r="B2492" t="s">
        <v>4247</v>
      </c>
      <c r="C2492" t="s">
        <v>4248</v>
      </c>
    </row>
    <row r="2493" spans="1:3" x14ac:dyDescent="0.25">
      <c r="A2493" s="3" t="s">
        <v>2340</v>
      </c>
      <c r="B2493" t="s">
        <v>4247</v>
      </c>
      <c r="C2493" t="s">
        <v>4248</v>
      </c>
    </row>
    <row r="2494" spans="1:3" x14ac:dyDescent="0.25">
      <c r="A2494" s="3" t="s">
        <v>2341</v>
      </c>
      <c r="B2494" t="s">
        <v>4247</v>
      </c>
      <c r="C2494" t="s">
        <v>4248</v>
      </c>
    </row>
    <row r="2495" spans="1:3" x14ac:dyDescent="0.25">
      <c r="A2495" s="3" t="s">
        <v>2342</v>
      </c>
      <c r="B2495" t="s">
        <v>4247</v>
      </c>
      <c r="C2495" t="s">
        <v>4248</v>
      </c>
    </row>
    <row r="2496" spans="1:3" x14ac:dyDescent="0.25">
      <c r="A2496" s="3" t="s">
        <v>2343</v>
      </c>
      <c r="B2496" t="s">
        <v>4247</v>
      </c>
      <c r="C2496" t="s">
        <v>4248</v>
      </c>
    </row>
    <row r="2497" spans="1:3" x14ac:dyDescent="0.25">
      <c r="A2497" s="3" t="s">
        <v>2344</v>
      </c>
      <c r="B2497" t="s">
        <v>4247</v>
      </c>
      <c r="C2497" t="s">
        <v>4248</v>
      </c>
    </row>
    <row r="2498" spans="1:3" x14ac:dyDescent="0.25">
      <c r="A2498" s="3" t="s">
        <v>2345</v>
      </c>
      <c r="B2498" t="s">
        <v>4247</v>
      </c>
      <c r="C2498" t="s">
        <v>4248</v>
      </c>
    </row>
    <row r="2499" spans="1:3" x14ac:dyDescent="0.25">
      <c r="A2499" s="3" t="s">
        <v>2346</v>
      </c>
      <c r="B2499" t="s">
        <v>4247</v>
      </c>
      <c r="C2499" t="s">
        <v>4248</v>
      </c>
    </row>
    <row r="2500" spans="1:3" x14ac:dyDescent="0.25">
      <c r="A2500" s="3" t="s">
        <v>2347</v>
      </c>
      <c r="B2500" t="s">
        <v>4247</v>
      </c>
      <c r="C2500" t="s">
        <v>4248</v>
      </c>
    </row>
    <row r="2501" spans="1:3" x14ac:dyDescent="0.25">
      <c r="A2501" s="3" t="s">
        <v>2348</v>
      </c>
      <c r="B2501" t="s">
        <v>4247</v>
      </c>
      <c r="C2501" t="s">
        <v>4248</v>
      </c>
    </row>
    <row r="2502" spans="1:3" x14ac:dyDescent="0.25">
      <c r="A2502" s="3" t="s">
        <v>2349</v>
      </c>
      <c r="B2502" t="s">
        <v>4247</v>
      </c>
      <c r="C2502" t="s">
        <v>4248</v>
      </c>
    </row>
    <row r="2503" spans="1:3" x14ac:dyDescent="0.25">
      <c r="A2503" s="3" t="s">
        <v>2350</v>
      </c>
      <c r="B2503" t="s">
        <v>4247</v>
      </c>
      <c r="C2503" t="s">
        <v>4248</v>
      </c>
    </row>
    <row r="2504" spans="1:3" x14ac:dyDescent="0.25">
      <c r="A2504" s="3" t="s">
        <v>2351</v>
      </c>
      <c r="B2504" t="s">
        <v>4247</v>
      </c>
      <c r="C2504" t="s">
        <v>4248</v>
      </c>
    </row>
    <row r="2505" spans="1:3" x14ac:dyDescent="0.25">
      <c r="A2505" s="3" t="s">
        <v>2352</v>
      </c>
      <c r="B2505" t="s">
        <v>4247</v>
      </c>
      <c r="C2505" t="s">
        <v>4248</v>
      </c>
    </row>
    <row r="2506" spans="1:3" x14ac:dyDescent="0.25">
      <c r="A2506" s="3" t="s">
        <v>2353</v>
      </c>
      <c r="B2506" t="s">
        <v>4247</v>
      </c>
      <c r="C2506" t="s">
        <v>4248</v>
      </c>
    </row>
    <row r="2507" spans="1:3" x14ac:dyDescent="0.25">
      <c r="A2507" s="3" t="s">
        <v>2354</v>
      </c>
      <c r="B2507" t="s">
        <v>4247</v>
      </c>
      <c r="C2507" t="s">
        <v>4248</v>
      </c>
    </row>
    <row r="2508" spans="1:3" x14ac:dyDescent="0.25">
      <c r="A2508" s="3" t="s">
        <v>2355</v>
      </c>
      <c r="B2508" t="s">
        <v>4247</v>
      </c>
      <c r="C2508" t="s">
        <v>4248</v>
      </c>
    </row>
    <row r="2509" spans="1:3" x14ac:dyDescent="0.25">
      <c r="A2509" s="3" t="s">
        <v>2356</v>
      </c>
      <c r="B2509" t="s">
        <v>4247</v>
      </c>
      <c r="C2509" t="s">
        <v>4248</v>
      </c>
    </row>
    <row r="2510" spans="1:3" x14ac:dyDescent="0.25">
      <c r="A2510" s="3" t="s">
        <v>2357</v>
      </c>
      <c r="B2510" t="s">
        <v>4247</v>
      </c>
      <c r="C2510" t="s">
        <v>4248</v>
      </c>
    </row>
    <row r="2511" spans="1:3" x14ac:dyDescent="0.25">
      <c r="A2511" s="3" t="s">
        <v>2358</v>
      </c>
      <c r="B2511" t="s">
        <v>4247</v>
      </c>
      <c r="C2511" t="s">
        <v>4248</v>
      </c>
    </row>
    <row r="2512" spans="1:3" x14ac:dyDescent="0.25">
      <c r="A2512" s="3" t="s">
        <v>2359</v>
      </c>
      <c r="B2512" t="s">
        <v>4247</v>
      </c>
      <c r="C2512" t="s">
        <v>4248</v>
      </c>
    </row>
    <row r="2513" spans="1:3" x14ac:dyDescent="0.25">
      <c r="A2513" s="3" t="s">
        <v>2360</v>
      </c>
      <c r="B2513" t="s">
        <v>4247</v>
      </c>
      <c r="C2513" t="s">
        <v>4248</v>
      </c>
    </row>
    <row r="2514" spans="1:3" x14ac:dyDescent="0.25">
      <c r="A2514" s="3" t="s">
        <v>2361</v>
      </c>
      <c r="B2514" t="s">
        <v>4247</v>
      </c>
      <c r="C2514" t="s">
        <v>4248</v>
      </c>
    </row>
    <row r="2515" spans="1:3" x14ac:dyDescent="0.25">
      <c r="A2515" s="3" t="s">
        <v>2362</v>
      </c>
      <c r="B2515" t="s">
        <v>4247</v>
      </c>
      <c r="C2515" t="s">
        <v>4248</v>
      </c>
    </row>
    <row r="2516" spans="1:3" x14ac:dyDescent="0.25">
      <c r="A2516" s="3" t="s">
        <v>2363</v>
      </c>
      <c r="B2516" t="s">
        <v>4247</v>
      </c>
      <c r="C2516" t="s">
        <v>4248</v>
      </c>
    </row>
    <row r="2517" spans="1:3" x14ac:dyDescent="0.25">
      <c r="A2517" s="3" t="s">
        <v>2364</v>
      </c>
      <c r="B2517" t="s">
        <v>4247</v>
      </c>
      <c r="C2517" t="s">
        <v>4248</v>
      </c>
    </row>
    <row r="2518" spans="1:3" x14ac:dyDescent="0.25">
      <c r="A2518" s="3" t="s">
        <v>2365</v>
      </c>
      <c r="B2518" t="s">
        <v>4247</v>
      </c>
      <c r="C2518" t="s">
        <v>4248</v>
      </c>
    </row>
    <row r="2519" spans="1:3" x14ac:dyDescent="0.25">
      <c r="A2519" s="3" t="s">
        <v>2366</v>
      </c>
      <c r="B2519" t="s">
        <v>4246</v>
      </c>
      <c r="C2519" t="s">
        <v>4248</v>
      </c>
    </row>
    <row r="2520" spans="1:3" x14ac:dyDescent="0.25">
      <c r="A2520" s="3" t="s">
        <v>2367</v>
      </c>
      <c r="B2520" t="s">
        <v>4247</v>
      </c>
      <c r="C2520" t="s">
        <v>4248</v>
      </c>
    </row>
    <row r="2521" spans="1:3" x14ac:dyDescent="0.25">
      <c r="A2521" s="3" t="s">
        <v>2368</v>
      </c>
      <c r="B2521" t="s">
        <v>4247</v>
      </c>
      <c r="C2521" t="s">
        <v>4248</v>
      </c>
    </row>
    <row r="2522" spans="1:3" x14ac:dyDescent="0.25">
      <c r="A2522" s="3" t="s">
        <v>2369</v>
      </c>
      <c r="B2522" t="s">
        <v>4247</v>
      </c>
      <c r="C2522" t="s">
        <v>4248</v>
      </c>
    </row>
    <row r="2523" spans="1:3" x14ac:dyDescent="0.25">
      <c r="A2523" s="3" t="s">
        <v>2370</v>
      </c>
      <c r="B2523" t="s">
        <v>4247</v>
      </c>
      <c r="C2523" t="s">
        <v>4248</v>
      </c>
    </row>
    <row r="2524" spans="1:3" x14ac:dyDescent="0.25">
      <c r="A2524" s="3" t="s">
        <v>2371</v>
      </c>
      <c r="B2524" t="s">
        <v>4247</v>
      </c>
      <c r="C2524" t="s">
        <v>4248</v>
      </c>
    </row>
    <row r="2525" spans="1:3" x14ac:dyDescent="0.25">
      <c r="A2525" s="3" t="s">
        <v>2372</v>
      </c>
      <c r="B2525" t="s">
        <v>4247</v>
      </c>
      <c r="C2525" t="s">
        <v>4248</v>
      </c>
    </row>
    <row r="2526" spans="1:3" x14ac:dyDescent="0.25">
      <c r="A2526" s="3" t="s">
        <v>2373</v>
      </c>
      <c r="B2526" t="s">
        <v>4246</v>
      </c>
      <c r="C2526" t="s">
        <v>4248</v>
      </c>
    </row>
    <row r="2527" spans="1:3" x14ac:dyDescent="0.25">
      <c r="A2527" s="3" t="s">
        <v>2374</v>
      </c>
      <c r="B2527" t="s">
        <v>4246</v>
      </c>
      <c r="C2527" t="s">
        <v>4248</v>
      </c>
    </row>
    <row r="2528" spans="1:3" x14ac:dyDescent="0.25">
      <c r="A2528" s="3" t="s">
        <v>2375</v>
      </c>
      <c r="B2528" t="s">
        <v>4247</v>
      </c>
      <c r="C2528" t="s">
        <v>4248</v>
      </c>
    </row>
    <row r="2529" spans="1:3" x14ac:dyDescent="0.25">
      <c r="A2529" s="3" t="s">
        <v>2376</v>
      </c>
      <c r="B2529" t="s">
        <v>4247</v>
      </c>
      <c r="C2529" t="s">
        <v>4248</v>
      </c>
    </row>
    <row r="2530" spans="1:3" x14ac:dyDescent="0.25">
      <c r="A2530" s="3" t="s">
        <v>2377</v>
      </c>
      <c r="B2530" t="s">
        <v>4247</v>
      </c>
      <c r="C2530" t="s">
        <v>4248</v>
      </c>
    </row>
    <row r="2531" spans="1:3" x14ac:dyDescent="0.25">
      <c r="A2531" s="3" t="s">
        <v>2378</v>
      </c>
      <c r="B2531" t="s">
        <v>4247</v>
      </c>
      <c r="C2531" t="s">
        <v>4248</v>
      </c>
    </row>
    <row r="2532" spans="1:3" x14ac:dyDescent="0.25">
      <c r="A2532" s="3" t="s">
        <v>2379</v>
      </c>
      <c r="B2532" t="s">
        <v>4247</v>
      </c>
      <c r="C2532" t="s">
        <v>4248</v>
      </c>
    </row>
    <row r="2533" spans="1:3" x14ac:dyDescent="0.25">
      <c r="A2533" s="3" t="s">
        <v>2380</v>
      </c>
      <c r="B2533" t="s">
        <v>4247</v>
      </c>
      <c r="C2533" t="s">
        <v>4248</v>
      </c>
    </row>
    <row r="2534" spans="1:3" x14ac:dyDescent="0.25">
      <c r="A2534" s="3" t="s">
        <v>2381</v>
      </c>
      <c r="B2534" t="s">
        <v>4247</v>
      </c>
      <c r="C2534" t="s">
        <v>4248</v>
      </c>
    </row>
    <row r="2535" spans="1:3" x14ac:dyDescent="0.25">
      <c r="A2535" s="3" t="s">
        <v>2382</v>
      </c>
      <c r="B2535" t="s">
        <v>4247</v>
      </c>
      <c r="C2535" t="s">
        <v>4248</v>
      </c>
    </row>
    <row r="2536" spans="1:3" x14ac:dyDescent="0.25">
      <c r="A2536" s="3" t="s">
        <v>2383</v>
      </c>
      <c r="B2536" t="s">
        <v>4247</v>
      </c>
      <c r="C2536" t="s">
        <v>4248</v>
      </c>
    </row>
    <row r="2537" spans="1:3" x14ac:dyDescent="0.25">
      <c r="A2537" s="3" t="s">
        <v>2384</v>
      </c>
      <c r="B2537" t="s">
        <v>4247</v>
      </c>
      <c r="C2537" t="s">
        <v>4248</v>
      </c>
    </row>
    <row r="2538" spans="1:3" x14ac:dyDescent="0.25">
      <c r="A2538" s="3" t="s">
        <v>2385</v>
      </c>
      <c r="B2538" t="s">
        <v>4247</v>
      </c>
      <c r="C2538" t="s">
        <v>4248</v>
      </c>
    </row>
    <row r="2539" spans="1:3" x14ac:dyDescent="0.25">
      <c r="A2539" s="3" t="s">
        <v>2386</v>
      </c>
      <c r="B2539" t="s">
        <v>4247</v>
      </c>
      <c r="C2539" t="s">
        <v>4248</v>
      </c>
    </row>
    <row r="2540" spans="1:3" x14ac:dyDescent="0.25">
      <c r="A2540" s="3" t="s">
        <v>2387</v>
      </c>
      <c r="B2540" t="s">
        <v>4247</v>
      </c>
      <c r="C2540" t="s">
        <v>4248</v>
      </c>
    </row>
    <row r="2541" spans="1:3" x14ac:dyDescent="0.25">
      <c r="A2541" s="3" t="s">
        <v>2388</v>
      </c>
      <c r="B2541" t="s">
        <v>4247</v>
      </c>
      <c r="C2541" t="s">
        <v>4248</v>
      </c>
    </row>
    <row r="2542" spans="1:3" x14ac:dyDescent="0.25">
      <c r="A2542" s="3" t="s">
        <v>2389</v>
      </c>
      <c r="B2542" t="s">
        <v>4247</v>
      </c>
      <c r="C2542" t="s">
        <v>4248</v>
      </c>
    </row>
    <row r="2543" spans="1:3" x14ac:dyDescent="0.25">
      <c r="A2543" s="3" t="s">
        <v>2390</v>
      </c>
      <c r="B2543" t="s">
        <v>4247</v>
      </c>
      <c r="C2543" t="s">
        <v>4248</v>
      </c>
    </row>
    <row r="2544" spans="1:3" x14ac:dyDescent="0.25">
      <c r="A2544" s="3" t="s">
        <v>2391</v>
      </c>
      <c r="B2544" t="s">
        <v>4247</v>
      </c>
      <c r="C2544" t="s">
        <v>4248</v>
      </c>
    </row>
    <row r="2545" spans="1:3" x14ac:dyDescent="0.25">
      <c r="A2545" s="3" t="s">
        <v>2392</v>
      </c>
      <c r="B2545" t="s">
        <v>4247</v>
      </c>
      <c r="C2545" t="s">
        <v>4248</v>
      </c>
    </row>
    <row r="2546" spans="1:3" x14ac:dyDescent="0.25">
      <c r="A2546" s="3" t="s">
        <v>2393</v>
      </c>
      <c r="B2546" t="s">
        <v>4247</v>
      </c>
      <c r="C2546" t="s">
        <v>4248</v>
      </c>
    </row>
    <row r="2547" spans="1:3" x14ac:dyDescent="0.25">
      <c r="A2547" s="3" t="s">
        <v>2394</v>
      </c>
      <c r="B2547" t="s">
        <v>4247</v>
      </c>
      <c r="C2547" t="s">
        <v>4248</v>
      </c>
    </row>
    <row r="2548" spans="1:3" x14ac:dyDescent="0.25">
      <c r="A2548" s="3" t="s">
        <v>2395</v>
      </c>
      <c r="B2548" t="s">
        <v>4247</v>
      </c>
      <c r="C2548" t="s">
        <v>4248</v>
      </c>
    </row>
    <row r="2549" spans="1:3" x14ac:dyDescent="0.25">
      <c r="A2549" s="3" t="s">
        <v>2396</v>
      </c>
      <c r="B2549" t="s">
        <v>4247</v>
      </c>
      <c r="C2549" t="s">
        <v>4248</v>
      </c>
    </row>
    <row r="2550" spans="1:3" x14ac:dyDescent="0.25">
      <c r="A2550" s="3" t="s">
        <v>2397</v>
      </c>
      <c r="B2550" t="s">
        <v>4247</v>
      </c>
      <c r="C2550" t="s">
        <v>4248</v>
      </c>
    </row>
    <row r="2551" spans="1:3" x14ac:dyDescent="0.25">
      <c r="A2551" s="3" t="s">
        <v>2398</v>
      </c>
      <c r="B2551" t="s">
        <v>4247</v>
      </c>
      <c r="C2551" t="s">
        <v>4248</v>
      </c>
    </row>
    <row r="2552" spans="1:3" x14ac:dyDescent="0.25">
      <c r="A2552" s="3" t="s">
        <v>2399</v>
      </c>
      <c r="B2552" t="s">
        <v>4247</v>
      </c>
      <c r="C2552" t="s">
        <v>4248</v>
      </c>
    </row>
    <row r="2553" spans="1:3" x14ac:dyDescent="0.25">
      <c r="A2553" s="3" t="s">
        <v>2400</v>
      </c>
      <c r="B2553" t="s">
        <v>4247</v>
      </c>
      <c r="C2553" t="s">
        <v>4248</v>
      </c>
    </row>
    <row r="2554" spans="1:3" x14ac:dyDescent="0.25">
      <c r="A2554" s="3" t="s">
        <v>2401</v>
      </c>
      <c r="B2554" t="s">
        <v>4247</v>
      </c>
      <c r="C2554" t="s">
        <v>4248</v>
      </c>
    </row>
    <row r="2555" spans="1:3" x14ac:dyDescent="0.25">
      <c r="A2555" s="3" t="s">
        <v>2402</v>
      </c>
      <c r="B2555" t="s">
        <v>4247</v>
      </c>
      <c r="C2555" t="s">
        <v>4248</v>
      </c>
    </row>
    <row r="2556" spans="1:3" x14ac:dyDescent="0.25">
      <c r="A2556" s="3" t="s">
        <v>2403</v>
      </c>
      <c r="B2556" t="s">
        <v>4247</v>
      </c>
      <c r="C2556" t="s">
        <v>4248</v>
      </c>
    </row>
    <row r="2557" spans="1:3" x14ac:dyDescent="0.25">
      <c r="A2557" s="3" t="s">
        <v>2404</v>
      </c>
      <c r="B2557" t="s">
        <v>4247</v>
      </c>
      <c r="C2557" t="s">
        <v>4248</v>
      </c>
    </row>
    <row r="2558" spans="1:3" x14ac:dyDescent="0.25">
      <c r="A2558" s="3" t="s">
        <v>2405</v>
      </c>
      <c r="B2558" t="s">
        <v>4247</v>
      </c>
      <c r="C2558" t="s">
        <v>4248</v>
      </c>
    </row>
    <row r="2559" spans="1:3" x14ac:dyDescent="0.25">
      <c r="A2559" s="3" t="s">
        <v>2406</v>
      </c>
      <c r="B2559" t="s">
        <v>4247</v>
      </c>
      <c r="C2559" t="s">
        <v>4248</v>
      </c>
    </row>
    <row r="2560" spans="1:3" x14ac:dyDescent="0.25">
      <c r="A2560" s="3" t="s">
        <v>2407</v>
      </c>
      <c r="B2560" t="s">
        <v>4247</v>
      </c>
      <c r="C2560" t="s">
        <v>4248</v>
      </c>
    </row>
    <row r="2561" spans="1:3" x14ac:dyDescent="0.25">
      <c r="A2561" s="3" t="s">
        <v>2408</v>
      </c>
      <c r="B2561" t="s">
        <v>4247</v>
      </c>
      <c r="C2561" t="s">
        <v>4248</v>
      </c>
    </row>
    <row r="2562" spans="1:3" x14ac:dyDescent="0.25">
      <c r="A2562" s="3" t="s">
        <v>2409</v>
      </c>
      <c r="B2562" t="s">
        <v>4247</v>
      </c>
      <c r="C2562" t="s">
        <v>4248</v>
      </c>
    </row>
    <row r="2563" spans="1:3" x14ac:dyDescent="0.25">
      <c r="A2563" s="3" t="s">
        <v>2410</v>
      </c>
      <c r="B2563" t="s">
        <v>4247</v>
      </c>
      <c r="C2563" t="s">
        <v>4248</v>
      </c>
    </row>
    <row r="2564" spans="1:3" x14ac:dyDescent="0.25">
      <c r="A2564" s="3" t="s">
        <v>2411</v>
      </c>
      <c r="B2564" t="s">
        <v>4247</v>
      </c>
      <c r="C2564" t="s">
        <v>4248</v>
      </c>
    </row>
    <row r="2565" spans="1:3" x14ac:dyDescent="0.25">
      <c r="A2565" s="3" t="s">
        <v>2412</v>
      </c>
      <c r="B2565" t="s">
        <v>4247</v>
      </c>
      <c r="C2565" t="s">
        <v>4248</v>
      </c>
    </row>
    <row r="2566" spans="1:3" x14ac:dyDescent="0.25">
      <c r="A2566" s="3" t="s">
        <v>2413</v>
      </c>
      <c r="B2566" t="s">
        <v>4247</v>
      </c>
      <c r="C2566" t="s">
        <v>4248</v>
      </c>
    </row>
    <row r="2567" spans="1:3" x14ac:dyDescent="0.25">
      <c r="A2567" s="3" t="s">
        <v>2414</v>
      </c>
      <c r="B2567" t="s">
        <v>4247</v>
      </c>
      <c r="C2567" t="s">
        <v>4248</v>
      </c>
    </row>
    <row r="2568" spans="1:3" x14ac:dyDescent="0.25">
      <c r="A2568" s="3" t="s">
        <v>2415</v>
      </c>
      <c r="B2568" t="s">
        <v>4247</v>
      </c>
      <c r="C2568" t="s">
        <v>4248</v>
      </c>
    </row>
    <row r="2569" spans="1:3" x14ac:dyDescent="0.25">
      <c r="A2569" s="3" t="s">
        <v>2416</v>
      </c>
      <c r="B2569" t="s">
        <v>4247</v>
      </c>
      <c r="C2569" t="s">
        <v>4248</v>
      </c>
    </row>
    <row r="2570" spans="1:3" x14ac:dyDescent="0.25">
      <c r="A2570" s="3" t="s">
        <v>2417</v>
      </c>
      <c r="B2570" t="s">
        <v>4247</v>
      </c>
      <c r="C2570" t="s">
        <v>4248</v>
      </c>
    </row>
    <row r="2571" spans="1:3" x14ac:dyDescent="0.25">
      <c r="A2571" s="3" t="s">
        <v>2418</v>
      </c>
      <c r="B2571" t="s">
        <v>4247</v>
      </c>
      <c r="C2571" t="s">
        <v>4248</v>
      </c>
    </row>
    <row r="2572" spans="1:3" x14ac:dyDescent="0.25">
      <c r="A2572" s="3" t="s">
        <v>2419</v>
      </c>
      <c r="B2572" t="s">
        <v>4247</v>
      </c>
      <c r="C2572" t="s">
        <v>4248</v>
      </c>
    </row>
    <row r="2573" spans="1:3" x14ac:dyDescent="0.25">
      <c r="A2573" s="3" t="s">
        <v>2420</v>
      </c>
      <c r="B2573" t="s">
        <v>4247</v>
      </c>
      <c r="C2573" t="s">
        <v>4248</v>
      </c>
    </row>
    <row r="2574" spans="1:3" x14ac:dyDescent="0.25">
      <c r="A2574" s="3" t="s">
        <v>2421</v>
      </c>
      <c r="B2574" t="s">
        <v>4247</v>
      </c>
      <c r="C2574" t="s">
        <v>4248</v>
      </c>
    </row>
    <row r="2575" spans="1:3" x14ac:dyDescent="0.25">
      <c r="A2575" s="3" t="s">
        <v>2422</v>
      </c>
      <c r="B2575" t="s">
        <v>4247</v>
      </c>
      <c r="C2575" t="s">
        <v>4248</v>
      </c>
    </row>
    <row r="2576" spans="1:3" x14ac:dyDescent="0.25">
      <c r="A2576" s="3" t="s">
        <v>2423</v>
      </c>
      <c r="B2576" t="s">
        <v>4247</v>
      </c>
      <c r="C2576" t="s">
        <v>4248</v>
      </c>
    </row>
    <row r="2577" spans="1:3" x14ac:dyDescent="0.25">
      <c r="A2577" s="3" t="s">
        <v>2424</v>
      </c>
      <c r="B2577" t="s">
        <v>4247</v>
      </c>
      <c r="C2577" t="s">
        <v>4248</v>
      </c>
    </row>
    <row r="2578" spans="1:3" x14ac:dyDescent="0.25">
      <c r="A2578" s="3" t="s">
        <v>2425</v>
      </c>
      <c r="B2578" t="s">
        <v>4246</v>
      </c>
      <c r="C2578" t="s">
        <v>4248</v>
      </c>
    </row>
    <row r="2579" spans="1:3" x14ac:dyDescent="0.25">
      <c r="A2579" s="3" t="s">
        <v>2426</v>
      </c>
      <c r="B2579" t="s">
        <v>4246</v>
      </c>
      <c r="C2579" t="s">
        <v>4248</v>
      </c>
    </row>
    <row r="2580" spans="1:3" x14ac:dyDescent="0.25">
      <c r="A2580" s="3" t="s">
        <v>2427</v>
      </c>
      <c r="B2580" t="s">
        <v>4247</v>
      </c>
      <c r="C2580" t="s">
        <v>4248</v>
      </c>
    </row>
    <row r="2581" spans="1:3" x14ac:dyDescent="0.25">
      <c r="A2581" s="3" t="s">
        <v>2428</v>
      </c>
      <c r="B2581" t="s">
        <v>4246</v>
      </c>
      <c r="C2581" t="s">
        <v>4248</v>
      </c>
    </row>
    <row r="2582" spans="1:3" x14ac:dyDescent="0.25">
      <c r="A2582" s="3" t="s">
        <v>2429</v>
      </c>
      <c r="B2582" t="s">
        <v>4247</v>
      </c>
      <c r="C2582" t="s">
        <v>4248</v>
      </c>
    </row>
    <row r="2583" spans="1:3" x14ac:dyDescent="0.25">
      <c r="A2583" s="3" t="s">
        <v>2430</v>
      </c>
      <c r="B2583" t="s">
        <v>4247</v>
      </c>
      <c r="C2583" t="s">
        <v>4248</v>
      </c>
    </row>
    <row r="2584" spans="1:3" x14ac:dyDescent="0.25">
      <c r="A2584" s="3" t="s">
        <v>2431</v>
      </c>
      <c r="B2584" t="s">
        <v>4246</v>
      </c>
      <c r="C2584" t="s">
        <v>4248</v>
      </c>
    </row>
    <row r="2585" spans="1:3" x14ac:dyDescent="0.25">
      <c r="A2585" s="3" t="s">
        <v>2432</v>
      </c>
      <c r="B2585" t="s">
        <v>4246</v>
      </c>
      <c r="C2585" t="s">
        <v>4248</v>
      </c>
    </row>
    <row r="2586" spans="1:3" x14ac:dyDescent="0.25">
      <c r="A2586" s="3" t="s">
        <v>2433</v>
      </c>
      <c r="B2586" t="s">
        <v>4246</v>
      </c>
      <c r="C2586" t="s">
        <v>4248</v>
      </c>
    </row>
    <row r="2587" spans="1:3" x14ac:dyDescent="0.25">
      <c r="A2587" s="3" t="s">
        <v>2434</v>
      </c>
      <c r="B2587" t="s">
        <v>4246</v>
      </c>
      <c r="C2587" t="s">
        <v>4248</v>
      </c>
    </row>
    <row r="2588" spans="1:3" x14ac:dyDescent="0.25">
      <c r="A2588" s="3" t="s">
        <v>2435</v>
      </c>
      <c r="B2588" t="s">
        <v>4246</v>
      </c>
      <c r="C2588" t="s">
        <v>4248</v>
      </c>
    </row>
    <row r="2589" spans="1:3" x14ac:dyDescent="0.25">
      <c r="A2589" s="3" t="s">
        <v>2436</v>
      </c>
      <c r="B2589" t="s">
        <v>4246</v>
      </c>
      <c r="C2589" t="s">
        <v>4248</v>
      </c>
    </row>
    <row r="2590" spans="1:3" x14ac:dyDescent="0.25">
      <c r="A2590" s="3" t="s">
        <v>2437</v>
      </c>
      <c r="B2590" t="s">
        <v>4246</v>
      </c>
      <c r="C2590" t="s">
        <v>4248</v>
      </c>
    </row>
    <row r="2591" spans="1:3" x14ac:dyDescent="0.25">
      <c r="A2591" s="3" t="s">
        <v>2438</v>
      </c>
      <c r="B2591" t="s">
        <v>4247</v>
      </c>
      <c r="C2591" t="s">
        <v>4248</v>
      </c>
    </row>
    <row r="2592" spans="1:3" x14ac:dyDescent="0.25">
      <c r="A2592" s="3" t="s">
        <v>2439</v>
      </c>
      <c r="B2592" t="s">
        <v>4247</v>
      </c>
      <c r="C2592" t="s">
        <v>4248</v>
      </c>
    </row>
    <row r="2593" spans="1:3" x14ac:dyDescent="0.25">
      <c r="A2593" s="3" t="s">
        <v>2440</v>
      </c>
      <c r="B2593" t="s">
        <v>4247</v>
      </c>
      <c r="C2593" t="s">
        <v>4248</v>
      </c>
    </row>
    <row r="2594" spans="1:3" x14ac:dyDescent="0.25">
      <c r="A2594" s="3" t="s">
        <v>2441</v>
      </c>
      <c r="B2594" t="s">
        <v>4247</v>
      </c>
      <c r="C2594" t="s">
        <v>4248</v>
      </c>
    </row>
    <row r="2595" spans="1:3" x14ac:dyDescent="0.25">
      <c r="A2595" s="3" t="s">
        <v>2442</v>
      </c>
      <c r="B2595" t="s">
        <v>4247</v>
      </c>
      <c r="C2595" t="s">
        <v>4248</v>
      </c>
    </row>
    <row r="2596" spans="1:3" x14ac:dyDescent="0.25">
      <c r="A2596" s="3" t="s">
        <v>2443</v>
      </c>
      <c r="B2596" t="s">
        <v>4247</v>
      </c>
      <c r="C2596" t="s">
        <v>4248</v>
      </c>
    </row>
    <row r="2597" spans="1:3" x14ac:dyDescent="0.25">
      <c r="A2597" s="3" t="s">
        <v>2444</v>
      </c>
      <c r="B2597" t="s">
        <v>4247</v>
      </c>
      <c r="C2597" t="s">
        <v>4248</v>
      </c>
    </row>
    <row r="2598" spans="1:3" x14ac:dyDescent="0.25">
      <c r="A2598" s="3" t="s">
        <v>2445</v>
      </c>
      <c r="B2598" t="s">
        <v>4247</v>
      </c>
      <c r="C2598" t="s">
        <v>4248</v>
      </c>
    </row>
    <row r="2599" spans="1:3" x14ac:dyDescent="0.25">
      <c r="A2599" s="3" t="s">
        <v>2446</v>
      </c>
      <c r="B2599" t="s">
        <v>4247</v>
      </c>
      <c r="C2599" t="s">
        <v>4248</v>
      </c>
    </row>
    <row r="2600" spans="1:3" x14ac:dyDescent="0.25">
      <c r="A2600" s="3" t="s">
        <v>2447</v>
      </c>
      <c r="B2600" t="s">
        <v>4247</v>
      </c>
      <c r="C2600" t="s">
        <v>4248</v>
      </c>
    </row>
    <row r="2601" spans="1:3" x14ac:dyDescent="0.25">
      <c r="A2601" s="3" t="s">
        <v>2448</v>
      </c>
      <c r="B2601" t="s">
        <v>4247</v>
      </c>
      <c r="C2601" t="s">
        <v>4248</v>
      </c>
    </row>
    <row r="2602" spans="1:3" x14ac:dyDescent="0.25">
      <c r="A2602" s="3" t="s">
        <v>2449</v>
      </c>
      <c r="B2602" t="s">
        <v>4247</v>
      </c>
      <c r="C2602" t="s">
        <v>4248</v>
      </c>
    </row>
    <row r="2603" spans="1:3" x14ac:dyDescent="0.25">
      <c r="A2603" s="3" t="s">
        <v>7982</v>
      </c>
      <c r="B2603" s="4" t="s">
        <v>4246</v>
      </c>
      <c r="C2603" t="s">
        <v>4248</v>
      </c>
    </row>
    <row r="2604" spans="1:3" x14ac:dyDescent="0.25">
      <c r="A2604" s="3" t="s">
        <v>8022</v>
      </c>
      <c r="B2604" s="4" t="s">
        <v>4246</v>
      </c>
      <c r="C2604" t="s">
        <v>4248</v>
      </c>
    </row>
    <row r="2605" spans="1:3" x14ac:dyDescent="0.25">
      <c r="A2605" s="3" t="s">
        <v>8026</v>
      </c>
      <c r="B2605" s="4" t="s">
        <v>4246</v>
      </c>
      <c r="C2605" t="s">
        <v>4248</v>
      </c>
    </row>
    <row r="2606" spans="1:3" x14ac:dyDescent="0.25">
      <c r="A2606" s="3" t="s">
        <v>8030</v>
      </c>
      <c r="B2606" s="4" t="s">
        <v>4246</v>
      </c>
      <c r="C2606" t="s">
        <v>4248</v>
      </c>
    </row>
    <row r="2607" spans="1:3" x14ac:dyDescent="0.25">
      <c r="A2607" s="3" t="s">
        <v>8045</v>
      </c>
      <c r="B2607" t="s">
        <v>4246</v>
      </c>
      <c r="C2607" t="s">
        <v>4248</v>
      </c>
    </row>
    <row r="2608" spans="1:3" x14ac:dyDescent="0.25">
      <c r="A2608" s="3" t="s">
        <v>9375</v>
      </c>
      <c r="B2608" t="s">
        <v>4246</v>
      </c>
      <c r="C2608" t="s">
        <v>4248</v>
      </c>
    </row>
    <row r="2609" spans="1:3" x14ac:dyDescent="0.25">
      <c r="A2609" s="3" t="s">
        <v>8093</v>
      </c>
      <c r="B2609" t="s">
        <v>4246</v>
      </c>
      <c r="C2609" t="s">
        <v>4248</v>
      </c>
    </row>
    <row r="2610" spans="1:3" x14ac:dyDescent="0.25">
      <c r="A2610" s="3" t="s">
        <v>9376</v>
      </c>
      <c r="B2610" t="s">
        <v>4246</v>
      </c>
      <c r="C2610" t="s">
        <v>4248</v>
      </c>
    </row>
    <row r="2611" spans="1:3" x14ac:dyDescent="0.25">
      <c r="A2611" s="3" t="s">
        <v>8142</v>
      </c>
      <c r="B2611" t="s">
        <v>4246</v>
      </c>
      <c r="C2611" t="s">
        <v>4248</v>
      </c>
    </row>
    <row r="2612" spans="1:3" x14ac:dyDescent="0.25">
      <c r="A2612" s="3" t="s">
        <v>8171</v>
      </c>
      <c r="B2612" t="s">
        <v>4246</v>
      </c>
      <c r="C2612" t="s">
        <v>4248</v>
      </c>
    </row>
    <row r="2613" spans="1:3" x14ac:dyDescent="0.25">
      <c r="A2613" s="3" t="s">
        <v>10083</v>
      </c>
      <c r="B2613" t="s">
        <v>4246</v>
      </c>
      <c r="C2613" t="s">
        <v>4248</v>
      </c>
    </row>
    <row r="2614" spans="1:3" x14ac:dyDescent="0.25">
      <c r="A2614" s="3" t="s">
        <v>10084</v>
      </c>
      <c r="B2614" t="s">
        <v>4246</v>
      </c>
      <c r="C2614" t="s">
        <v>4248</v>
      </c>
    </row>
    <row r="2615" spans="1:3" x14ac:dyDescent="0.25">
      <c r="A2615" s="3" t="s">
        <v>10085</v>
      </c>
      <c r="B2615" t="s">
        <v>4246</v>
      </c>
      <c r="C2615" t="s">
        <v>4248</v>
      </c>
    </row>
    <row r="2616" spans="1:3" x14ac:dyDescent="0.25">
      <c r="A2616" s="3" t="s">
        <v>8222</v>
      </c>
      <c r="B2616" t="s">
        <v>4246</v>
      </c>
      <c r="C2616" t="s">
        <v>4248</v>
      </c>
    </row>
    <row r="2617" spans="1:3" x14ac:dyDescent="0.25">
      <c r="A2617" s="3" t="s">
        <v>9377</v>
      </c>
      <c r="B2617" t="s">
        <v>4246</v>
      </c>
      <c r="C2617" t="s">
        <v>4248</v>
      </c>
    </row>
    <row r="2618" spans="1:3" x14ac:dyDescent="0.25">
      <c r="A2618" s="3" t="s">
        <v>8288</v>
      </c>
      <c r="B2618" t="s">
        <v>4246</v>
      </c>
      <c r="C2618" t="s">
        <v>4248</v>
      </c>
    </row>
    <row r="2619" spans="1:3" x14ac:dyDescent="0.25">
      <c r="A2619" s="3" t="s">
        <v>10086</v>
      </c>
      <c r="B2619" t="s">
        <v>4246</v>
      </c>
      <c r="C2619" t="s">
        <v>4248</v>
      </c>
    </row>
    <row r="2620" spans="1:3" x14ac:dyDescent="0.25">
      <c r="A2620" s="3" t="s">
        <v>9695</v>
      </c>
      <c r="B2620" t="s">
        <v>4246</v>
      </c>
      <c r="C2620" t="s">
        <v>4248</v>
      </c>
    </row>
    <row r="2621" spans="1:3" x14ac:dyDescent="0.25">
      <c r="A2621" s="3" t="s">
        <v>9696</v>
      </c>
      <c r="B2621" t="s">
        <v>4246</v>
      </c>
      <c r="C2621" t="s">
        <v>4248</v>
      </c>
    </row>
    <row r="2622" spans="1:3" x14ac:dyDescent="0.25">
      <c r="A2622" s="3" t="s">
        <v>8450</v>
      </c>
      <c r="B2622" t="s">
        <v>4246</v>
      </c>
      <c r="C2622" t="s">
        <v>4248</v>
      </c>
    </row>
    <row r="2623" spans="1:3" x14ac:dyDescent="0.25">
      <c r="A2623" s="3" t="s">
        <v>8451</v>
      </c>
      <c r="B2623" t="s">
        <v>4246</v>
      </c>
      <c r="C2623" t="s">
        <v>4248</v>
      </c>
    </row>
    <row r="2624" spans="1:3" x14ac:dyDescent="0.25">
      <c r="A2624" s="3" t="s">
        <v>8455</v>
      </c>
      <c r="B2624" t="s">
        <v>4246</v>
      </c>
      <c r="C2624" t="s">
        <v>4248</v>
      </c>
    </row>
    <row r="2625" spans="1:3" x14ac:dyDescent="0.25">
      <c r="A2625" s="3" t="s">
        <v>8457</v>
      </c>
      <c r="B2625" t="s">
        <v>4246</v>
      </c>
      <c r="C2625" t="s">
        <v>4248</v>
      </c>
    </row>
    <row r="2626" spans="1:3" x14ac:dyDescent="0.25">
      <c r="A2626" s="3" t="s">
        <v>10087</v>
      </c>
      <c r="B2626" t="s">
        <v>4246</v>
      </c>
      <c r="C2626" t="s">
        <v>4248</v>
      </c>
    </row>
    <row r="2627" spans="1:3" x14ac:dyDescent="0.25">
      <c r="A2627" s="3" t="s">
        <v>10088</v>
      </c>
      <c r="B2627" t="s">
        <v>4246</v>
      </c>
      <c r="C2627" t="s">
        <v>4248</v>
      </c>
    </row>
    <row r="2628" spans="1:3" x14ac:dyDescent="0.25">
      <c r="A2628" s="3" t="s">
        <v>10089</v>
      </c>
      <c r="B2628" t="s">
        <v>4246</v>
      </c>
      <c r="C2628" t="s">
        <v>4248</v>
      </c>
    </row>
    <row r="2629" spans="1:3" x14ac:dyDescent="0.25">
      <c r="A2629" s="3" t="s">
        <v>10090</v>
      </c>
      <c r="B2629" t="s">
        <v>4246</v>
      </c>
      <c r="C2629" t="s">
        <v>4248</v>
      </c>
    </row>
    <row r="2630" spans="1:3" x14ac:dyDescent="0.25">
      <c r="A2630" s="3" t="s">
        <v>10091</v>
      </c>
      <c r="B2630" t="s">
        <v>4246</v>
      </c>
      <c r="C2630" t="s">
        <v>4248</v>
      </c>
    </row>
    <row r="2631" spans="1:3" x14ac:dyDescent="0.25">
      <c r="A2631" s="3" t="s">
        <v>9697</v>
      </c>
      <c r="B2631" t="s">
        <v>4246</v>
      </c>
      <c r="C2631" t="s">
        <v>4248</v>
      </c>
    </row>
    <row r="2632" spans="1:3" x14ac:dyDescent="0.25">
      <c r="A2632" s="3" t="s">
        <v>9378</v>
      </c>
      <c r="B2632" t="s">
        <v>4246</v>
      </c>
      <c r="C2632" t="s">
        <v>4248</v>
      </c>
    </row>
    <row r="2633" spans="1:3" x14ac:dyDescent="0.25">
      <c r="A2633" s="3" t="s">
        <v>9698</v>
      </c>
      <c r="B2633" t="s">
        <v>4246</v>
      </c>
      <c r="C2633" t="s">
        <v>4248</v>
      </c>
    </row>
    <row r="2634" spans="1:3" x14ac:dyDescent="0.25">
      <c r="A2634" s="3" t="s">
        <v>9699</v>
      </c>
      <c r="B2634" t="s">
        <v>4246</v>
      </c>
      <c r="C2634" t="s">
        <v>4248</v>
      </c>
    </row>
    <row r="2635" spans="1:3" x14ac:dyDescent="0.25">
      <c r="A2635" s="3" t="s">
        <v>8513</v>
      </c>
      <c r="B2635" t="s">
        <v>4246</v>
      </c>
      <c r="C2635" t="s">
        <v>4248</v>
      </c>
    </row>
    <row r="2636" spans="1:3" x14ac:dyDescent="0.25">
      <c r="A2636" s="3" t="s">
        <v>8514</v>
      </c>
      <c r="B2636" t="s">
        <v>4246</v>
      </c>
      <c r="C2636" t="s">
        <v>4248</v>
      </c>
    </row>
    <row r="2637" spans="1:3" x14ac:dyDescent="0.25">
      <c r="A2637" s="3" t="s">
        <v>10246</v>
      </c>
      <c r="B2637" t="s">
        <v>4246</v>
      </c>
      <c r="C2637" t="s">
        <v>4248</v>
      </c>
    </row>
    <row r="2638" spans="1:3" x14ac:dyDescent="0.25">
      <c r="A2638" s="3" t="s">
        <v>10093</v>
      </c>
      <c r="B2638" t="s">
        <v>4246</v>
      </c>
      <c r="C2638" t="s">
        <v>4248</v>
      </c>
    </row>
    <row r="2639" spans="1:3" x14ac:dyDescent="0.25">
      <c r="A2639" s="3" t="s">
        <v>10094</v>
      </c>
      <c r="B2639" t="s">
        <v>4246</v>
      </c>
      <c r="C2639" t="s">
        <v>4248</v>
      </c>
    </row>
    <row r="2640" spans="1:3" x14ac:dyDescent="0.25">
      <c r="A2640" s="3" t="s">
        <v>10094</v>
      </c>
      <c r="B2640" t="s">
        <v>4246</v>
      </c>
      <c r="C2640" t="s">
        <v>4248</v>
      </c>
    </row>
    <row r="2641" spans="1:3" x14ac:dyDescent="0.25">
      <c r="A2641" s="3" t="s">
        <v>10094</v>
      </c>
      <c r="B2641" t="s">
        <v>4246</v>
      </c>
      <c r="C2641" t="s">
        <v>4248</v>
      </c>
    </row>
    <row r="2642" spans="1:3" x14ac:dyDescent="0.25">
      <c r="A2642" s="3" t="s">
        <v>9700</v>
      </c>
      <c r="B2642" t="s">
        <v>4246</v>
      </c>
      <c r="C2642" t="s">
        <v>4248</v>
      </c>
    </row>
    <row r="2643" spans="1:3" x14ac:dyDescent="0.25">
      <c r="A2643" s="3" t="s">
        <v>10095</v>
      </c>
      <c r="B2643" t="s">
        <v>4246</v>
      </c>
      <c r="C2643" t="s">
        <v>4248</v>
      </c>
    </row>
    <row r="2644" spans="1:3" x14ac:dyDescent="0.25">
      <c r="A2644" s="3" t="s">
        <v>8535</v>
      </c>
      <c r="B2644" t="s">
        <v>4246</v>
      </c>
      <c r="C2644" t="s">
        <v>4248</v>
      </c>
    </row>
    <row r="2645" spans="1:3" x14ac:dyDescent="0.25">
      <c r="A2645" s="3" t="s">
        <v>10096</v>
      </c>
      <c r="B2645" t="s">
        <v>4246</v>
      </c>
      <c r="C2645" t="s">
        <v>4248</v>
      </c>
    </row>
    <row r="2646" spans="1:3" x14ac:dyDescent="0.25">
      <c r="A2646" s="3" t="s">
        <v>10097</v>
      </c>
      <c r="B2646" t="s">
        <v>4246</v>
      </c>
      <c r="C2646" t="s">
        <v>4248</v>
      </c>
    </row>
    <row r="2647" spans="1:3" x14ac:dyDescent="0.25">
      <c r="A2647" s="3" t="s">
        <v>10098</v>
      </c>
      <c r="B2647" t="s">
        <v>4246</v>
      </c>
      <c r="C2647" t="s">
        <v>4248</v>
      </c>
    </row>
    <row r="2648" spans="1:3" x14ac:dyDescent="0.25">
      <c r="A2648" s="3" t="s">
        <v>10099</v>
      </c>
      <c r="B2648" t="s">
        <v>4246</v>
      </c>
      <c r="C2648" t="s">
        <v>4248</v>
      </c>
    </row>
    <row r="2649" spans="1:3" x14ac:dyDescent="0.25">
      <c r="A2649" s="3" t="s">
        <v>8577</v>
      </c>
      <c r="B2649" t="s">
        <v>4246</v>
      </c>
      <c r="C2649" t="s">
        <v>4248</v>
      </c>
    </row>
    <row r="2650" spans="1:3" x14ac:dyDescent="0.25">
      <c r="A2650" s="3" t="s">
        <v>8581</v>
      </c>
      <c r="B2650" t="s">
        <v>4246</v>
      </c>
      <c r="C2650" t="s">
        <v>4248</v>
      </c>
    </row>
    <row r="2651" spans="1:3" x14ac:dyDescent="0.25">
      <c r="A2651" s="3" t="s">
        <v>10100</v>
      </c>
      <c r="B2651" t="s">
        <v>4246</v>
      </c>
      <c r="C2651" t="s">
        <v>4248</v>
      </c>
    </row>
    <row r="2652" spans="1:3" x14ac:dyDescent="0.25">
      <c r="A2652" s="3" t="s">
        <v>8607</v>
      </c>
      <c r="B2652" t="s">
        <v>4246</v>
      </c>
      <c r="C2652" t="s">
        <v>4248</v>
      </c>
    </row>
    <row r="2653" spans="1:3" x14ac:dyDescent="0.25">
      <c r="A2653" s="3" t="s">
        <v>8610</v>
      </c>
      <c r="B2653" t="s">
        <v>4246</v>
      </c>
      <c r="C2653" t="s">
        <v>4248</v>
      </c>
    </row>
    <row r="2654" spans="1:3" x14ac:dyDescent="0.25">
      <c r="A2654" s="3" t="s">
        <v>8619</v>
      </c>
      <c r="B2654" t="s">
        <v>4246</v>
      </c>
      <c r="C2654" t="s">
        <v>4248</v>
      </c>
    </row>
    <row r="2655" spans="1:3" x14ac:dyDescent="0.25">
      <c r="A2655" s="3" t="s">
        <v>8620</v>
      </c>
      <c r="B2655" t="s">
        <v>4246</v>
      </c>
      <c r="C2655" t="s">
        <v>4248</v>
      </c>
    </row>
    <row r="2656" spans="1:3" x14ac:dyDescent="0.25">
      <c r="A2656" s="3" t="s">
        <v>8642</v>
      </c>
      <c r="B2656" t="s">
        <v>4246</v>
      </c>
      <c r="C2656" t="s">
        <v>4248</v>
      </c>
    </row>
    <row r="2657" spans="1:3" x14ac:dyDescent="0.25">
      <c r="A2657" s="3" t="s">
        <v>8658</v>
      </c>
      <c r="B2657" t="s">
        <v>4246</v>
      </c>
      <c r="C2657" t="s">
        <v>4248</v>
      </c>
    </row>
    <row r="2658" spans="1:3" x14ac:dyDescent="0.25">
      <c r="A2658" s="3" t="s">
        <v>8665</v>
      </c>
      <c r="B2658" t="s">
        <v>4246</v>
      </c>
      <c r="C2658" t="s">
        <v>4248</v>
      </c>
    </row>
    <row r="2659" spans="1:3" x14ac:dyDescent="0.25">
      <c r="A2659" s="3" t="s">
        <v>8668</v>
      </c>
      <c r="B2659" t="s">
        <v>4246</v>
      </c>
      <c r="C2659" t="s">
        <v>4248</v>
      </c>
    </row>
    <row r="2660" spans="1:3" x14ac:dyDescent="0.25">
      <c r="A2660" s="3" t="s">
        <v>8669</v>
      </c>
      <c r="B2660" t="s">
        <v>4246</v>
      </c>
      <c r="C2660" t="s">
        <v>4248</v>
      </c>
    </row>
    <row r="2661" spans="1:3" x14ac:dyDescent="0.25">
      <c r="A2661" s="3" t="s">
        <v>8670</v>
      </c>
      <c r="B2661" t="s">
        <v>4246</v>
      </c>
      <c r="C2661" t="s">
        <v>4248</v>
      </c>
    </row>
    <row r="2662" spans="1:3" x14ac:dyDescent="0.25">
      <c r="A2662" s="3" t="s">
        <v>8712</v>
      </c>
      <c r="B2662" t="s">
        <v>4246</v>
      </c>
      <c r="C2662" t="s">
        <v>4248</v>
      </c>
    </row>
    <row r="2663" spans="1:3" x14ac:dyDescent="0.25">
      <c r="A2663" s="3" t="s">
        <v>8715</v>
      </c>
      <c r="B2663" t="s">
        <v>4246</v>
      </c>
      <c r="C2663" t="s">
        <v>4248</v>
      </c>
    </row>
    <row r="2664" spans="1:3" x14ac:dyDescent="0.25">
      <c r="A2664" s="3" t="s">
        <v>8723</v>
      </c>
      <c r="B2664" t="s">
        <v>4246</v>
      </c>
      <c r="C2664" t="s">
        <v>4248</v>
      </c>
    </row>
    <row r="2665" spans="1:3" x14ac:dyDescent="0.25">
      <c r="A2665" s="3" t="s">
        <v>8727</v>
      </c>
      <c r="B2665" t="s">
        <v>4246</v>
      </c>
      <c r="C2665" t="s">
        <v>4248</v>
      </c>
    </row>
    <row r="2666" spans="1:3" x14ac:dyDescent="0.25">
      <c r="A2666" s="3" t="s">
        <v>8730</v>
      </c>
      <c r="B2666" t="s">
        <v>4246</v>
      </c>
      <c r="C2666" t="s">
        <v>4248</v>
      </c>
    </row>
    <row r="2667" spans="1:3" x14ac:dyDescent="0.25">
      <c r="A2667" s="3" t="s">
        <v>8757</v>
      </c>
      <c r="B2667" t="s">
        <v>4246</v>
      </c>
      <c r="C2667" t="s">
        <v>4248</v>
      </c>
    </row>
    <row r="2668" spans="1:3" x14ac:dyDescent="0.25">
      <c r="A2668" s="3" t="s">
        <v>8761</v>
      </c>
      <c r="B2668" t="s">
        <v>4246</v>
      </c>
      <c r="C2668" t="s">
        <v>4248</v>
      </c>
    </row>
    <row r="2669" spans="1:3" x14ac:dyDescent="0.25">
      <c r="A2669" s="3" t="s">
        <v>8774</v>
      </c>
      <c r="B2669" t="s">
        <v>4246</v>
      </c>
      <c r="C2669" t="s">
        <v>4248</v>
      </c>
    </row>
    <row r="2670" spans="1:3" x14ac:dyDescent="0.25">
      <c r="A2670" s="3" t="s">
        <v>8779</v>
      </c>
      <c r="B2670" t="s">
        <v>4246</v>
      </c>
      <c r="C2670" t="s">
        <v>4248</v>
      </c>
    </row>
    <row r="2671" spans="1:3" x14ac:dyDescent="0.25">
      <c r="A2671" s="3" t="s">
        <v>8780</v>
      </c>
      <c r="B2671" t="s">
        <v>4246</v>
      </c>
      <c r="C2671" t="s">
        <v>4248</v>
      </c>
    </row>
    <row r="2672" spans="1:3" x14ac:dyDescent="0.25">
      <c r="A2672" s="3" t="s">
        <v>9701</v>
      </c>
      <c r="B2672" t="s">
        <v>4246</v>
      </c>
      <c r="C2672" t="s">
        <v>4248</v>
      </c>
    </row>
    <row r="2673" spans="1:3" x14ac:dyDescent="0.25">
      <c r="A2673" s="3" t="s">
        <v>8809</v>
      </c>
      <c r="B2673" t="s">
        <v>4246</v>
      </c>
      <c r="C2673" t="s">
        <v>4248</v>
      </c>
    </row>
    <row r="2674" spans="1:3" x14ac:dyDescent="0.25">
      <c r="A2674" s="3" t="s">
        <v>8813</v>
      </c>
      <c r="B2674" t="s">
        <v>4246</v>
      </c>
      <c r="C2674" t="s">
        <v>4248</v>
      </c>
    </row>
    <row r="2675" spans="1:3" x14ac:dyDescent="0.25">
      <c r="A2675" s="3" t="s">
        <v>8817</v>
      </c>
      <c r="B2675" t="s">
        <v>4246</v>
      </c>
      <c r="C2675" t="s">
        <v>4248</v>
      </c>
    </row>
    <row r="2676" spans="1:3" x14ac:dyDescent="0.25">
      <c r="A2676" s="3" t="s">
        <v>8821</v>
      </c>
      <c r="B2676" t="s">
        <v>4246</v>
      </c>
      <c r="C2676" t="s">
        <v>4248</v>
      </c>
    </row>
    <row r="2677" spans="1:3" x14ac:dyDescent="0.25">
      <c r="A2677" s="3" t="s">
        <v>9702</v>
      </c>
      <c r="B2677" t="s">
        <v>4246</v>
      </c>
      <c r="C2677" t="s">
        <v>4248</v>
      </c>
    </row>
    <row r="2678" spans="1:3" x14ac:dyDescent="0.25">
      <c r="A2678" s="3" t="s">
        <v>8839</v>
      </c>
      <c r="B2678" t="s">
        <v>4246</v>
      </c>
      <c r="C2678" t="s">
        <v>4248</v>
      </c>
    </row>
    <row r="2679" spans="1:3" x14ac:dyDescent="0.25">
      <c r="A2679" s="3" t="s">
        <v>8840</v>
      </c>
      <c r="B2679" t="s">
        <v>4246</v>
      </c>
      <c r="C2679" t="s">
        <v>4248</v>
      </c>
    </row>
    <row r="2680" spans="1:3" x14ac:dyDescent="0.25">
      <c r="A2680" s="3" t="s">
        <v>8859</v>
      </c>
      <c r="B2680" t="s">
        <v>4246</v>
      </c>
      <c r="C2680" t="s">
        <v>4248</v>
      </c>
    </row>
    <row r="2681" spans="1:3" x14ac:dyDescent="0.25">
      <c r="A2681" s="3" t="s">
        <v>8864</v>
      </c>
      <c r="B2681" t="s">
        <v>4246</v>
      </c>
      <c r="C2681" t="s">
        <v>4248</v>
      </c>
    </row>
    <row r="2682" spans="1:3" x14ac:dyDescent="0.25">
      <c r="A2682" s="3" t="s">
        <v>8883</v>
      </c>
      <c r="B2682" t="s">
        <v>4246</v>
      </c>
      <c r="C2682" t="s">
        <v>4248</v>
      </c>
    </row>
    <row r="2683" spans="1:3" x14ac:dyDescent="0.25">
      <c r="A2683" s="3" t="s">
        <v>9703</v>
      </c>
      <c r="B2683" t="s">
        <v>4246</v>
      </c>
      <c r="C2683" t="s">
        <v>4248</v>
      </c>
    </row>
    <row r="2684" spans="1:3" x14ac:dyDescent="0.25">
      <c r="A2684" s="3" t="s">
        <v>10101</v>
      </c>
      <c r="B2684" t="s">
        <v>4246</v>
      </c>
      <c r="C2684" t="s">
        <v>4248</v>
      </c>
    </row>
    <row r="2685" spans="1:3" x14ac:dyDescent="0.25">
      <c r="A2685" s="3" t="s">
        <v>8898</v>
      </c>
      <c r="B2685" t="s">
        <v>4246</v>
      </c>
      <c r="C2685" t="s">
        <v>4248</v>
      </c>
    </row>
    <row r="2686" spans="1:3" x14ac:dyDescent="0.25">
      <c r="A2686" s="3" t="s">
        <v>10102</v>
      </c>
      <c r="B2686" t="s">
        <v>4246</v>
      </c>
      <c r="C2686" t="s">
        <v>4248</v>
      </c>
    </row>
    <row r="2687" spans="1:3" x14ac:dyDescent="0.25">
      <c r="A2687" s="3" t="s">
        <v>8906</v>
      </c>
      <c r="B2687" t="s">
        <v>4246</v>
      </c>
      <c r="C2687" t="s">
        <v>4248</v>
      </c>
    </row>
    <row r="2688" spans="1:3" x14ac:dyDescent="0.25">
      <c r="A2688" s="3" t="s">
        <v>8909</v>
      </c>
      <c r="B2688" t="s">
        <v>4246</v>
      </c>
      <c r="C2688" t="s">
        <v>4248</v>
      </c>
    </row>
    <row r="2689" spans="1:3" x14ac:dyDescent="0.25">
      <c r="A2689" s="3" t="s">
        <v>9704</v>
      </c>
      <c r="B2689" t="s">
        <v>4246</v>
      </c>
      <c r="C2689" t="s">
        <v>4248</v>
      </c>
    </row>
    <row r="2690" spans="1:3" x14ac:dyDescent="0.25">
      <c r="A2690" s="3" t="s">
        <v>8917</v>
      </c>
      <c r="B2690" t="s">
        <v>4246</v>
      </c>
      <c r="C2690" t="s">
        <v>4248</v>
      </c>
    </row>
    <row r="2691" spans="1:3" x14ac:dyDescent="0.25">
      <c r="A2691" s="3" t="s">
        <v>8929</v>
      </c>
      <c r="B2691" t="s">
        <v>4246</v>
      </c>
      <c r="C2691" t="s">
        <v>4248</v>
      </c>
    </row>
    <row r="2692" spans="1:3" x14ac:dyDescent="0.25">
      <c r="A2692" s="3" t="s">
        <v>8932</v>
      </c>
      <c r="B2692" t="s">
        <v>4246</v>
      </c>
      <c r="C2692" t="s">
        <v>4248</v>
      </c>
    </row>
    <row r="2693" spans="1:3" x14ac:dyDescent="0.25">
      <c r="A2693" s="3" t="s">
        <v>8933</v>
      </c>
      <c r="B2693" t="s">
        <v>4246</v>
      </c>
      <c r="C2693" t="s">
        <v>4248</v>
      </c>
    </row>
    <row r="2694" spans="1:3" x14ac:dyDescent="0.25">
      <c r="A2694" s="3" t="s">
        <v>8945</v>
      </c>
      <c r="B2694" t="s">
        <v>4246</v>
      </c>
      <c r="C2694" t="s">
        <v>4248</v>
      </c>
    </row>
    <row r="2695" spans="1:3" x14ac:dyDescent="0.25">
      <c r="A2695" s="3" t="s">
        <v>9705</v>
      </c>
      <c r="B2695" t="s">
        <v>4246</v>
      </c>
      <c r="C2695" t="s">
        <v>4248</v>
      </c>
    </row>
    <row r="2696" spans="1:3" x14ac:dyDescent="0.25">
      <c r="A2696" s="3" t="s">
        <v>8948</v>
      </c>
      <c r="B2696" t="s">
        <v>4246</v>
      </c>
      <c r="C2696" t="s">
        <v>4248</v>
      </c>
    </row>
    <row r="2697" spans="1:3" x14ac:dyDescent="0.25">
      <c r="A2697" s="3" t="s">
        <v>9706</v>
      </c>
      <c r="B2697" t="s">
        <v>4246</v>
      </c>
      <c r="C2697" t="s">
        <v>4248</v>
      </c>
    </row>
    <row r="2698" spans="1:3" x14ac:dyDescent="0.25">
      <c r="A2698" s="3" t="s">
        <v>8965</v>
      </c>
      <c r="B2698" t="s">
        <v>4246</v>
      </c>
      <c r="C2698" t="s">
        <v>4248</v>
      </c>
    </row>
    <row r="2699" spans="1:3" x14ac:dyDescent="0.25">
      <c r="A2699" s="3" t="s">
        <v>8981</v>
      </c>
      <c r="B2699" t="s">
        <v>4246</v>
      </c>
      <c r="C2699" t="s">
        <v>4248</v>
      </c>
    </row>
    <row r="2700" spans="1:3" x14ac:dyDescent="0.25">
      <c r="A2700" s="3" t="s">
        <v>8982</v>
      </c>
      <c r="B2700" t="s">
        <v>4246</v>
      </c>
      <c r="C2700" t="s">
        <v>4248</v>
      </c>
    </row>
    <row r="2701" spans="1:3" x14ac:dyDescent="0.25">
      <c r="A2701" s="3" t="s">
        <v>8988</v>
      </c>
      <c r="B2701" t="s">
        <v>4246</v>
      </c>
      <c r="C2701" t="s">
        <v>4248</v>
      </c>
    </row>
    <row r="2702" spans="1:3" x14ac:dyDescent="0.25">
      <c r="A2702" s="3" t="s">
        <v>9046</v>
      </c>
      <c r="B2702" t="s">
        <v>4246</v>
      </c>
      <c r="C2702" t="s">
        <v>4248</v>
      </c>
    </row>
    <row r="2703" spans="1:3" x14ac:dyDescent="0.25">
      <c r="A2703" s="3" t="s">
        <v>9054</v>
      </c>
      <c r="B2703" t="s">
        <v>4246</v>
      </c>
      <c r="C2703" t="s">
        <v>4248</v>
      </c>
    </row>
    <row r="2704" spans="1:3" x14ac:dyDescent="0.25">
      <c r="A2704" s="3" t="s">
        <v>9071</v>
      </c>
      <c r="B2704" t="s">
        <v>4246</v>
      </c>
      <c r="C2704" t="s">
        <v>4248</v>
      </c>
    </row>
    <row r="2705" spans="1:3" x14ac:dyDescent="0.25">
      <c r="A2705" s="3" t="s">
        <v>9707</v>
      </c>
      <c r="B2705" t="s">
        <v>4246</v>
      </c>
      <c r="C2705" t="s">
        <v>4248</v>
      </c>
    </row>
    <row r="2706" spans="1:3" x14ac:dyDescent="0.25">
      <c r="A2706" s="3" t="s">
        <v>9077</v>
      </c>
      <c r="B2706" t="s">
        <v>4246</v>
      </c>
      <c r="C2706" t="s">
        <v>4248</v>
      </c>
    </row>
    <row r="2707" spans="1:3" x14ac:dyDescent="0.25">
      <c r="A2707" s="3" t="s">
        <v>9086</v>
      </c>
      <c r="B2707" t="s">
        <v>4246</v>
      </c>
      <c r="C2707" t="s">
        <v>4248</v>
      </c>
    </row>
    <row r="2708" spans="1:3" x14ac:dyDescent="0.25">
      <c r="A2708" s="3" t="s">
        <v>9088</v>
      </c>
      <c r="B2708" t="s">
        <v>4246</v>
      </c>
      <c r="C2708" t="s">
        <v>4248</v>
      </c>
    </row>
    <row r="2709" spans="1:3" x14ac:dyDescent="0.25">
      <c r="A2709" s="3" t="s">
        <v>9096</v>
      </c>
      <c r="B2709" t="s">
        <v>4246</v>
      </c>
      <c r="C2709" t="s">
        <v>4248</v>
      </c>
    </row>
    <row r="2710" spans="1:3" x14ac:dyDescent="0.25">
      <c r="A2710" s="3" t="s">
        <v>9101</v>
      </c>
      <c r="B2710" t="s">
        <v>4246</v>
      </c>
      <c r="C2710" t="s">
        <v>4248</v>
      </c>
    </row>
    <row r="2711" spans="1:3" x14ac:dyDescent="0.25">
      <c r="A2711" s="3" t="s">
        <v>9106</v>
      </c>
      <c r="B2711" t="s">
        <v>4246</v>
      </c>
      <c r="C2711" t="s">
        <v>4248</v>
      </c>
    </row>
    <row r="2712" spans="1:3" x14ac:dyDescent="0.25">
      <c r="A2712" s="3" t="s">
        <v>9109</v>
      </c>
      <c r="B2712" t="s">
        <v>4246</v>
      </c>
      <c r="C2712" t="s">
        <v>4248</v>
      </c>
    </row>
    <row r="2713" spans="1:3" x14ac:dyDescent="0.25">
      <c r="A2713" s="3" t="s">
        <v>9708</v>
      </c>
      <c r="B2713" t="s">
        <v>4246</v>
      </c>
      <c r="C2713" t="s">
        <v>4248</v>
      </c>
    </row>
    <row r="2714" spans="1:3" x14ac:dyDescent="0.25">
      <c r="A2714" s="3" t="s">
        <v>9119</v>
      </c>
      <c r="B2714" t="s">
        <v>4246</v>
      </c>
      <c r="C2714" t="s">
        <v>4248</v>
      </c>
    </row>
    <row r="2715" spans="1:3" x14ac:dyDescent="0.25">
      <c r="A2715" s="3" t="s">
        <v>9120</v>
      </c>
      <c r="B2715" t="s">
        <v>4246</v>
      </c>
      <c r="C2715" t="s">
        <v>4248</v>
      </c>
    </row>
    <row r="2716" spans="1:3" x14ac:dyDescent="0.25">
      <c r="A2716" s="3" t="s">
        <v>9122</v>
      </c>
      <c r="B2716" t="s">
        <v>4246</v>
      </c>
      <c r="C2716" t="s">
        <v>4248</v>
      </c>
    </row>
    <row r="2717" spans="1:3" x14ac:dyDescent="0.25">
      <c r="A2717" s="3" t="s">
        <v>9125</v>
      </c>
      <c r="B2717" t="s">
        <v>4246</v>
      </c>
      <c r="C2717" t="s">
        <v>4248</v>
      </c>
    </row>
    <row r="2718" spans="1:3" x14ac:dyDescent="0.25">
      <c r="A2718" s="3" t="s">
        <v>9109</v>
      </c>
      <c r="B2718" t="s">
        <v>4246</v>
      </c>
      <c r="C2718" t="s">
        <v>4248</v>
      </c>
    </row>
    <row r="2719" spans="1:3" x14ac:dyDescent="0.25">
      <c r="A2719" s="3" t="s">
        <v>9127</v>
      </c>
      <c r="B2719" t="s">
        <v>4246</v>
      </c>
      <c r="C2719" t="s">
        <v>4248</v>
      </c>
    </row>
    <row r="2720" spans="1:3" x14ac:dyDescent="0.25">
      <c r="A2720" s="3" t="s">
        <v>9128</v>
      </c>
      <c r="B2720" t="s">
        <v>4246</v>
      </c>
      <c r="C2720" t="s">
        <v>4248</v>
      </c>
    </row>
    <row r="2721" spans="1:3" x14ac:dyDescent="0.25">
      <c r="A2721" s="3" t="s">
        <v>9129</v>
      </c>
      <c r="B2721" t="s">
        <v>4246</v>
      </c>
      <c r="C2721" t="s">
        <v>4248</v>
      </c>
    </row>
    <row r="2722" spans="1:3" x14ac:dyDescent="0.25">
      <c r="A2722" s="3" t="s">
        <v>9140</v>
      </c>
      <c r="B2722" t="s">
        <v>4246</v>
      </c>
      <c r="C2722" t="s">
        <v>4248</v>
      </c>
    </row>
    <row r="2723" spans="1:3" x14ac:dyDescent="0.25">
      <c r="A2723" s="3" t="s">
        <v>9145</v>
      </c>
      <c r="B2723" t="s">
        <v>4246</v>
      </c>
      <c r="C2723" t="s">
        <v>4248</v>
      </c>
    </row>
    <row r="2724" spans="1:3" x14ac:dyDescent="0.25">
      <c r="A2724" s="3" t="s">
        <v>9146</v>
      </c>
      <c r="B2724" t="s">
        <v>4246</v>
      </c>
      <c r="C2724" t="s">
        <v>4248</v>
      </c>
    </row>
    <row r="2725" spans="1:3" x14ac:dyDescent="0.25">
      <c r="A2725" s="3" t="s">
        <v>9147</v>
      </c>
      <c r="B2725" t="s">
        <v>4246</v>
      </c>
      <c r="C2725" t="s">
        <v>4248</v>
      </c>
    </row>
    <row r="2726" spans="1:3" x14ac:dyDescent="0.25">
      <c r="A2726" s="3" t="s">
        <v>9149</v>
      </c>
      <c r="B2726" t="s">
        <v>4246</v>
      </c>
      <c r="C2726" t="s">
        <v>4248</v>
      </c>
    </row>
    <row r="2727" spans="1:3" x14ac:dyDescent="0.25">
      <c r="A2727" s="3" t="s">
        <v>9150</v>
      </c>
      <c r="B2727" t="s">
        <v>4246</v>
      </c>
      <c r="C2727" t="s">
        <v>4248</v>
      </c>
    </row>
    <row r="2728" spans="1:3" x14ac:dyDescent="0.25">
      <c r="A2728" s="3" t="s">
        <v>9151</v>
      </c>
      <c r="B2728" t="s">
        <v>4246</v>
      </c>
      <c r="C2728" t="s">
        <v>4248</v>
      </c>
    </row>
    <row r="2729" spans="1:3" x14ac:dyDescent="0.25">
      <c r="A2729" s="3" t="s">
        <v>9153</v>
      </c>
      <c r="B2729" t="s">
        <v>4246</v>
      </c>
      <c r="C2729" t="s">
        <v>4248</v>
      </c>
    </row>
    <row r="2730" spans="1:3" x14ac:dyDescent="0.25">
      <c r="A2730" s="3" t="s">
        <v>9154</v>
      </c>
      <c r="B2730" t="s">
        <v>4246</v>
      </c>
      <c r="C2730" t="s">
        <v>4248</v>
      </c>
    </row>
    <row r="2731" spans="1:3" x14ac:dyDescent="0.25">
      <c r="A2731" s="3" t="s">
        <v>9155</v>
      </c>
      <c r="B2731" t="s">
        <v>4246</v>
      </c>
      <c r="C2731" t="s">
        <v>4248</v>
      </c>
    </row>
    <row r="2732" spans="1:3" x14ac:dyDescent="0.25">
      <c r="A2732" s="3" t="s">
        <v>9157</v>
      </c>
      <c r="B2732" t="s">
        <v>4246</v>
      </c>
      <c r="C2732" t="s">
        <v>4248</v>
      </c>
    </row>
    <row r="2733" spans="1:3" x14ac:dyDescent="0.25">
      <c r="A2733" s="3" t="s">
        <v>9158</v>
      </c>
      <c r="B2733" t="s">
        <v>4246</v>
      </c>
      <c r="C2733" t="s">
        <v>4248</v>
      </c>
    </row>
    <row r="2734" spans="1:3" x14ac:dyDescent="0.25">
      <c r="A2734" s="3" t="s">
        <v>9159</v>
      </c>
      <c r="B2734" t="s">
        <v>4246</v>
      </c>
      <c r="C2734" t="s">
        <v>4248</v>
      </c>
    </row>
    <row r="2735" spans="1:3" x14ac:dyDescent="0.25">
      <c r="A2735" s="3" t="s">
        <v>9160</v>
      </c>
      <c r="B2735" t="s">
        <v>4246</v>
      </c>
      <c r="C2735" t="s">
        <v>4248</v>
      </c>
    </row>
    <row r="2736" spans="1:3" x14ac:dyDescent="0.25">
      <c r="A2736" s="3" t="s">
        <v>9161</v>
      </c>
      <c r="B2736" t="s">
        <v>4246</v>
      </c>
      <c r="C2736" t="s">
        <v>4248</v>
      </c>
    </row>
    <row r="2737" spans="1:3" x14ac:dyDescent="0.25">
      <c r="A2737" s="3" t="s">
        <v>9162</v>
      </c>
      <c r="B2737" t="s">
        <v>4246</v>
      </c>
      <c r="C2737" t="s">
        <v>4248</v>
      </c>
    </row>
    <row r="2738" spans="1:3" x14ac:dyDescent="0.25">
      <c r="A2738" s="3" t="s">
        <v>9163</v>
      </c>
      <c r="B2738" t="s">
        <v>4246</v>
      </c>
      <c r="C2738" t="s">
        <v>4248</v>
      </c>
    </row>
    <row r="2739" spans="1:3" x14ac:dyDescent="0.25">
      <c r="A2739" s="3" t="s">
        <v>9164</v>
      </c>
      <c r="B2739" t="s">
        <v>4246</v>
      </c>
      <c r="C2739" t="s">
        <v>4248</v>
      </c>
    </row>
    <row r="2740" spans="1:3" x14ac:dyDescent="0.25">
      <c r="A2740" s="3" t="s">
        <v>9166</v>
      </c>
      <c r="B2740" t="s">
        <v>4246</v>
      </c>
      <c r="C2740" t="s">
        <v>4248</v>
      </c>
    </row>
    <row r="2741" spans="1:3" x14ac:dyDescent="0.25">
      <c r="A2741" s="3" t="s">
        <v>9167</v>
      </c>
      <c r="B2741" t="s">
        <v>4246</v>
      </c>
      <c r="C2741" t="s">
        <v>4248</v>
      </c>
    </row>
    <row r="2742" spans="1:3" x14ac:dyDescent="0.25">
      <c r="A2742" s="3" t="s">
        <v>9168</v>
      </c>
      <c r="B2742" t="s">
        <v>4246</v>
      </c>
      <c r="C2742" t="s">
        <v>4248</v>
      </c>
    </row>
    <row r="2743" spans="1:3" x14ac:dyDescent="0.25">
      <c r="A2743" s="3" t="s">
        <v>9169</v>
      </c>
      <c r="B2743" t="s">
        <v>4246</v>
      </c>
      <c r="C2743" t="s">
        <v>4248</v>
      </c>
    </row>
    <row r="2744" spans="1:3" x14ac:dyDescent="0.25">
      <c r="A2744" s="3" t="s">
        <v>9180</v>
      </c>
      <c r="B2744" t="s">
        <v>4246</v>
      </c>
      <c r="C2744" t="s">
        <v>4248</v>
      </c>
    </row>
    <row r="2745" spans="1:3" x14ac:dyDescent="0.25">
      <c r="A2745" s="3" t="s">
        <v>9188</v>
      </c>
      <c r="B2745" t="s">
        <v>4246</v>
      </c>
      <c r="C2745" t="s">
        <v>4248</v>
      </c>
    </row>
    <row r="2746" spans="1:3" x14ac:dyDescent="0.25">
      <c r="A2746" s="3" t="s">
        <v>9208</v>
      </c>
      <c r="B2746" t="s">
        <v>4246</v>
      </c>
      <c r="C2746" t="s">
        <v>4248</v>
      </c>
    </row>
    <row r="2747" spans="1:3" x14ac:dyDescent="0.25">
      <c r="A2747" s="3" t="s">
        <v>9234</v>
      </c>
      <c r="B2747" t="s">
        <v>4246</v>
      </c>
      <c r="C2747" t="s">
        <v>4248</v>
      </c>
    </row>
    <row r="2748" spans="1:3" x14ac:dyDescent="0.25">
      <c r="A2748" s="3" t="s">
        <v>9304</v>
      </c>
      <c r="B2748" t="s">
        <v>4246</v>
      </c>
      <c r="C2748" t="s">
        <v>4248</v>
      </c>
    </row>
    <row r="2749" spans="1:3" x14ac:dyDescent="0.25">
      <c r="A2749" s="3" t="s">
        <v>9709</v>
      </c>
      <c r="B2749" t="s">
        <v>4246</v>
      </c>
      <c r="C2749" t="s">
        <v>4248</v>
      </c>
    </row>
    <row r="2750" spans="1:3" x14ac:dyDescent="0.25">
      <c r="A2750" s="3" t="s">
        <v>9710</v>
      </c>
      <c r="B2750" t="s">
        <v>4246</v>
      </c>
      <c r="C2750" t="s">
        <v>4248</v>
      </c>
    </row>
    <row r="2751" spans="1:3" x14ac:dyDescent="0.25">
      <c r="A2751" s="3" t="s">
        <v>9711</v>
      </c>
      <c r="B2751" t="s">
        <v>4246</v>
      </c>
      <c r="C2751" t="s">
        <v>4248</v>
      </c>
    </row>
    <row r="2752" spans="1:3" x14ac:dyDescent="0.25">
      <c r="A2752" s="3" t="s">
        <v>9332</v>
      </c>
      <c r="B2752" t="s">
        <v>4246</v>
      </c>
      <c r="C2752" t="s">
        <v>4248</v>
      </c>
    </row>
    <row r="2753" spans="1:3" x14ac:dyDescent="0.25">
      <c r="A2753" s="3" t="s">
        <v>9333</v>
      </c>
      <c r="B2753" t="s">
        <v>4246</v>
      </c>
      <c r="C2753" t="s">
        <v>4248</v>
      </c>
    </row>
    <row r="2754" spans="1:3" x14ac:dyDescent="0.25">
      <c r="A2754" s="3" t="s">
        <v>9334</v>
      </c>
      <c r="B2754" t="s">
        <v>4246</v>
      </c>
      <c r="C2754" t="s">
        <v>4248</v>
      </c>
    </row>
    <row r="2755" spans="1:3" x14ac:dyDescent="0.25">
      <c r="A2755" s="3" t="s">
        <v>9336</v>
      </c>
      <c r="B2755" t="s">
        <v>4246</v>
      </c>
      <c r="C2755" t="s">
        <v>4248</v>
      </c>
    </row>
    <row r="2756" spans="1:3" x14ac:dyDescent="0.25">
      <c r="A2756" s="3" t="s">
        <v>9712</v>
      </c>
      <c r="B2756" t="s">
        <v>4246</v>
      </c>
      <c r="C2756" t="s">
        <v>4248</v>
      </c>
    </row>
    <row r="2757" spans="1:3" x14ac:dyDescent="0.25">
      <c r="A2757" s="3" t="s">
        <v>9713</v>
      </c>
      <c r="B2757" t="s">
        <v>4246</v>
      </c>
      <c r="C2757" t="s">
        <v>4248</v>
      </c>
    </row>
    <row r="2758" spans="1:3" x14ac:dyDescent="0.25">
      <c r="A2758" s="3" t="s">
        <v>9360</v>
      </c>
      <c r="B2758" t="s">
        <v>4246</v>
      </c>
      <c r="C2758" t="s">
        <v>4248</v>
      </c>
    </row>
    <row r="2759" spans="1:3" x14ac:dyDescent="0.25">
      <c r="A2759" s="3" t="s">
        <v>9714</v>
      </c>
      <c r="B2759" t="s">
        <v>4246</v>
      </c>
      <c r="C2759" t="s">
        <v>4248</v>
      </c>
    </row>
    <row r="2760" spans="1:3" x14ac:dyDescent="0.25">
      <c r="A2760" s="3" t="s">
        <v>9715</v>
      </c>
      <c r="B2760" t="s">
        <v>4246</v>
      </c>
      <c r="C2760" t="s">
        <v>4248</v>
      </c>
    </row>
    <row r="2761" spans="1:3" x14ac:dyDescent="0.25">
      <c r="A2761" s="3" t="s">
        <v>9716</v>
      </c>
      <c r="B2761" t="s">
        <v>4246</v>
      </c>
      <c r="C2761" t="s">
        <v>4248</v>
      </c>
    </row>
    <row r="2762" spans="1:3" x14ac:dyDescent="0.25">
      <c r="A2762" s="3" t="s">
        <v>2609</v>
      </c>
      <c r="B2762" t="s">
        <v>4247</v>
      </c>
      <c r="C2762" t="s">
        <v>4248</v>
      </c>
    </row>
    <row r="2763" spans="1:3" x14ac:dyDescent="0.25">
      <c r="A2763" s="3" t="s">
        <v>2610</v>
      </c>
      <c r="B2763" t="s">
        <v>4247</v>
      </c>
      <c r="C2763" t="s">
        <v>4248</v>
      </c>
    </row>
    <row r="2764" spans="1:3" x14ac:dyDescent="0.25">
      <c r="A2764" s="3" t="s">
        <v>2611</v>
      </c>
      <c r="B2764" t="s">
        <v>4247</v>
      </c>
      <c r="C2764" t="s">
        <v>4248</v>
      </c>
    </row>
    <row r="2765" spans="1:3" x14ac:dyDescent="0.25">
      <c r="A2765" s="3" t="s">
        <v>2612</v>
      </c>
      <c r="B2765" t="s">
        <v>4247</v>
      </c>
      <c r="C2765" t="s">
        <v>4248</v>
      </c>
    </row>
    <row r="2766" spans="1:3" x14ac:dyDescent="0.25">
      <c r="A2766" s="3" t="s">
        <v>2613</v>
      </c>
      <c r="B2766" t="s">
        <v>4247</v>
      </c>
      <c r="C2766" t="s">
        <v>4248</v>
      </c>
    </row>
    <row r="2767" spans="1:3" x14ac:dyDescent="0.25">
      <c r="A2767" s="3" t="s">
        <v>2614</v>
      </c>
      <c r="B2767" t="s">
        <v>4247</v>
      </c>
      <c r="C2767" t="s">
        <v>4248</v>
      </c>
    </row>
    <row r="2768" spans="1:3" x14ac:dyDescent="0.25">
      <c r="A2768" s="3" t="s">
        <v>2615</v>
      </c>
      <c r="B2768" t="s">
        <v>4247</v>
      </c>
      <c r="C2768" t="s">
        <v>4248</v>
      </c>
    </row>
    <row r="2769" spans="1:3" x14ac:dyDescent="0.25">
      <c r="A2769" s="3" t="s">
        <v>2616</v>
      </c>
      <c r="B2769" t="s">
        <v>4247</v>
      </c>
      <c r="C2769" t="s">
        <v>4248</v>
      </c>
    </row>
    <row r="2770" spans="1:3" x14ac:dyDescent="0.25">
      <c r="A2770" s="3" t="s">
        <v>2617</v>
      </c>
      <c r="B2770" t="s">
        <v>4247</v>
      </c>
      <c r="C2770" t="s">
        <v>4248</v>
      </c>
    </row>
    <row r="2771" spans="1:3" x14ac:dyDescent="0.25">
      <c r="A2771" s="3" t="s">
        <v>2618</v>
      </c>
      <c r="B2771" t="s">
        <v>4247</v>
      </c>
      <c r="C2771" t="s">
        <v>4248</v>
      </c>
    </row>
    <row r="2772" spans="1:3" x14ac:dyDescent="0.25">
      <c r="A2772" s="3" t="s">
        <v>2619</v>
      </c>
      <c r="B2772" t="s">
        <v>4247</v>
      </c>
      <c r="C2772" t="s">
        <v>4248</v>
      </c>
    </row>
    <row r="2773" spans="1:3" x14ac:dyDescent="0.25">
      <c r="A2773" s="3" t="s">
        <v>2620</v>
      </c>
      <c r="B2773" t="s">
        <v>4247</v>
      </c>
      <c r="C2773" t="s">
        <v>4248</v>
      </c>
    </row>
    <row r="2774" spans="1:3" x14ac:dyDescent="0.25">
      <c r="A2774" s="3" t="s">
        <v>2621</v>
      </c>
      <c r="B2774" t="s">
        <v>4247</v>
      </c>
      <c r="C2774" t="s">
        <v>4248</v>
      </c>
    </row>
    <row r="2775" spans="1:3" x14ac:dyDescent="0.25">
      <c r="A2775" s="3" t="s">
        <v>2622</v>
      </c>
      <c r="B2775" t="s">
        <v>4247</v>
      </c>
      <c r="C2775" t="s">
        <v>4248</v>
      </c>
    </row>
    <row r="2776" spans="1:3" x14ac:dyDescent="0.25">
      <c r="A2776" s="3" t="s">
        <v>2623</v>
      </c>
      <c r="B2776" t="s">
        <v>4247</v>
      </c>
      <c r="C2776" t="s">
        <v>4248</v>
      </c>
    </row>
    <row r="2777" spans="1:3" x14ac:dyDescent="0.25">
      <c r="A2777" s="3" t="s">
        <v>2624</v>
      </c>
      <c r="B2777" t="s">
        <v>4247</v>
      </c>
      <c r="C2777" t="s">
        <v>4248</v>
      </c>
    </row>
    <row r="2778" spans="1:3" x14ac:dyDescent="0.25">
      <c r="A2778" s="3" t="s">
        <v>2625</v>
      </c>
      <c r="B2778" t="s">
        <v>4247</v>
      </c>
      <c r="C2778" t="s">
        <v>4248</v>
      </c>
    </row>
    <row r="2779" spans="1:3" x14ac:dyDescent="0.25">
      <c r="A2779" s="3" t="s">
        <v>2626</v>
      </c>
      <c r="B2779" t="s">
        <v>4246</v>
      </c>
      <c r="C2779" t="s">
        <v>4248</v>
      </c>
    </row>
    <row r="2780" spans="1:3" x14ac:dyDescent="0.25">
      <c r="A2780" s="3" t="s">
        <v>10079</v>
      </c>
      <c r="B2780" t="s">
        <v>4246</v>
      </c>
      <c r="C2780" t="s">
        <v>4248</v>
      </c>
    </row>
    <row r="2781" spans="1:3" x14ac:dyDescent="0.25">
      <c r="A2781" s="3" t="s">
        <v>9932</v>
      </c>
      <c r="B2781" t="s">
        <v>4246</v>
      </c>
      <c r="C2781" t="s">
        <v>4248</v>
      </c>
    </row>
    <row r="2782" spans="1:3" x14ac:dyDescent="0.25">
      <c r="A2782" s="3" t="s">
        <v>10080</v>
      </c>
      <c r="B2782" t="s">
        <v>4246</v>
      </c>
      <c r="C2782" t="s">
        <v>4248</v>
      </c>
    </row>
    <row r="2783" spans="1:3" x14ac:dyDescent="0.25">
      <c r="A2783" s="3" t="s">
        <v>10081</v>
      </c>
      <c r="B2783" t="s">
        <v>4246</v>
      </c>
      <c r="C2783" t="s">
        <v>4248</v>
      </c>
    </row>
    <row r="2784" spans="1:3" x14ac:dyDescent="0.25">
      <c r="A2784" s="3" t="s">
        <v>9691</v>
      </c>
      <c r="B2784" t="s">
        <v>4246</v>
      </c>
      <c r="C2784" t="s">
        <v>4248</v>
      </c>
    </row>
    <row r="2785" spans="1:3" x14ac:dyDescent="0.25">
      <c r="A2785" s="3" t="s">
        <v>10082</v>
      </c>
      <c r="B2785" t="s">
        <v>4246</v>
      </c>
      <c r="C2785" t="s">
        <v>4248</v>
      </c>
    </row>
    <row r="2786" spans="1:3" x14ac:dyDescent="0.25">
      <c r="A2786" s="3" t="s">
        <v>9692</v>
      </c>
      <c r="B2786" t="s">
        <v>4246</v>
      </c>
      <c r="C2786" t="s">
        <v>4248</v>
      </c>
    </row>
    <row r="2787" spans="1:3" x14ac:dyDescent="0.25">
      <c r="A2787" s="3" t="s">
        <v>9693</v>
      </c>
      <c r="B2787" t="s">
        <v>4246</v>
      </c>
      <c r="C2787" t="s">
        <v>4248</v>
      </c>
    </row>
    <row r="2788" spans="1:3" x14ac:dyDescent="0.25">
      <c r="A2788" s="3" t="s">
        <v>0</v>
      </c>
      <c r="B2788" t="s">
        <v>4246</v>
      </c>
      <c r="C2788" t="s">
        <v>4248</v>
      </c>
    </row>
    <row r="2789" spans="1:3" x14ac:dyDescent="0.25">
      <c r="A2789" s="3" t="s">
        <v>9370</v>
      </c>
      <c r="B2789" t="s">
        <v>4246</v>
      </c>
      <c r="C2789" t="s">
        <v>4248</v>
      </c>
    </row>
    <row r="2790" spans="1:3" x14ac:dyDescent="0.25">
      <c r="A2790" s="3" t="s">
        <v>9374</v>
      </c>
      <c r="B2790" t="s">
        <v>4246</v>
      </c>
      <c r="C2790" t="s">
        <v>4248</v>
      </c>
    </row>
    <row r="2791" spans="1:3" x14ac:dyDescent="0.25">
      <c r="A2791" s="3" t="s">
        <v>9372</v>
      </c>
      <c r="B2791" t="s">
        <v>4246</v>
      </c>
      <c r="C2791" t="s">
        <v>4248</v>
      </c>
    </row>
    <row r="2792" spans="1:3" x14ac:dyDescent="0.25">
      <c r="A2792" s="3" t="s">
        <v>9694</v>
      </c>
      <c r="B2792" t="s">
        <v>4246</v>
      </c>
      <c r="C2792" t="s">
        <v>4248</v>
      </c>
    </row>
    <row r="2793" spans="1:3" x14ac:dyDescent="0.25">
      <c r="A2793" s="3" t="s">
        <v>7747</v>
      </c>
      <c r="B2793" t="s">
        <v>4246</v>
      </c>
      <c r="C2793" t="s">
        <v>4248</v>
      </c>
    </row>
    <row r="2794" spans="1:3" x14ac:dyDescent="0.25">
      <c r="A2794" s="3" t="s">
        <v>7756</v>
      </c>
      <c r="B2794" t="s">
        <v>4246</v>
      </c>
      <c r="C2794" t="s">
        <v>4248</v>
      </c>
    </row>
    <row r="2795" spans="1:3" x14ac:dyDescent="0.25">
      <c r="A2795" s="3" t="s">
        <v>7763</v>
      </c>
      <c r="B2795" t="s">
        <v>4246</v>
      </c>
      <c r="C2795" t="s">
        <v>4248</v>
      </c>
    </row>
    <row r="2796" spans="1:3" x14ac:dyDescent="0.25">
      <c r="A2796" s="3" t="s">
        <v>7853</v>
      </c>
      <c r="B2796" t="s">
        <v>4246</v>
      </c>
      <c r="C2796" t="s">
        <v>4248</v>
      </c>
    </row>
    <row r="2797" spans="1:3" x14ac:dyDescent="0.25">
      <c r="A2797" s="3" t="s">
        <v>7865</v>
      </c>
      <c r="B2797" t="s">
        <v>4246</v>
      </c>
      <c r="C2797" t="s">
        <v>4248</v>
      </c>
    </row>
    <row r="2798" spans="1:3" x14ac:dyDescent="0.25">
      <c r="A2798" s="3" t="s">
        <v>7866</v>
      </c>
      <c r="B2798" t="s">
        <v>4246</v>
      </c>
      <c r="C2798" t="s">
        <v>4248</v>
      </c>
    </row>
    <row r="2799" spans="1:3" x14ac:dyDescent="0.25">
      <c r="A2799" s="3" t="s">
        <v>7885</v>
      </c>
      <c r="B2799" t="s">
        <v>4246</v>
      </c>
      <c r="C2799" t="s">
        <v>4248</v>
      </c>
    </row>
    <row r="2800" spans="1:3" x14ac:dyDescent="0.25">
      <c r="A2800" s="3" t="s">
        <v>7919</v>
      </c>
      <c r="B2800" t="s">
        <v>4246</v>
      </c>
      <c r="C2800" t="s">
        <v>4248</v>
      </c>
    </row>
    <row r="2801" spans="1:3" x14ac:dyDescent="0.25">
      <c r="A2801" s="3" t="s">
        <v>7948</v>
      </c>
      <c r="B2801" t="s">
        <v>4246</v>
      </c>
      <c r="C2801" t="s">
        <v>4248</v>
      </c>
    </row>
    <row r="2802" spans="1:3" x14ac:dyDescent="0.25">
      <c r="A2802" s="3" t="s">
        <v>7951</v>
      </c>
      <c r="B2802" t="s">
        <v>4246</v>
      </c>
      <c r="C2802" t="s">
        <v>4248</v>
      </c>
    </row>
    <row r="2803" spans="1:3" x14ac:dyDescent="0.25">
      <c r="A2803" s="3" t="s">
        <v>7982</v>
      </c>
      <c r="B2803" t="s">
        <v>4246</v>
      </c>
      <c r="C2803" t="s">
        <v>4248</v>
      </c>
    </row>
    <row r="2804" spans="1:3" x14ac:dyDescent="0.25">
      <c r="A2804" s="3" t="s">
        <v>8022</v>
      </c>
      <c r="B2804" t="s">
        <v>4246</v>
      </c>
      <c r="C2804" t="s">
        <v>4248</v>
      </c>
    </row>
    <row r="2805" spans="1:3" x14ac:dyDescent="0.25">
      <c r="A2805" s="3" t="s">
        <v>8026</v>
      </c>
      <c r="B2805" t="s">
        <v>4246</v>
      </c>
      <c r="C2805" t="s">
        <v>4248</v>
      </c>
    </row>
    <row r="2806" spans="1:3" x14ac:dyDescent="0.25">
      <c r="A2806" s="3" t="s">
        <v>8030</v>
      </c>
      <c r="B2806" t="s">
        <v>4246</v>
      </c>
      <c r="C2806" t="s">
        <v>4248</v>
      </c>
    </row>
    <row r="2807" spans="1:3" x14ac:dyDescent="0.25">
      <c r="A2807" s="3" t="s">
        <v>8045</v>
      </c>
      <c r="B2807" t="s">
        <v>4246</v>
      </c>
      <c r="C2807" t="s">
        <v>4248</v>
      </c>
    </row>
    <row r="2808" spans="1:3" x14ac:dyDescent="0.25">
      <c r="A2808" s="3" t="s">
        <v>9375</v>
      </c>
      <c r="B2808" t="s">
        <v>4246</v>
      </c>
      <c r="C2808" t="s">
        <v>4248</v>
      </c>
    </row>
    <row r="2809" spans="1:3" x14ac:dyDescent="0.25">
      <c r="A2809" s="3" t="s">
        <v>8093</v>
      </c>
      <c r="B2809" t="s">
        <v>4246</v>
      </c>
      <c r="C2809" t="s">
        <v>4248</v>
      </c>
    </row>
    <row r="2810" spans="1:3" x14ac:dyDescent="0.25">
      <c r="A2810" s="3" t="s">
        <v>9376</v>
      </c>
      <c r="B2810" t="s">
        <v>4246</v>
      </c>
      <c r="C2810" t="s">
        <v>4248</v>
      </c>
    </row>
    <row r="2811" spans="1:3" x14ac:dyDescent="0.25">
      <c r="A2811" s="3" t="s">
        <v>8142</v>
      </c>
      <c r="B2811" t="s">
        <v>4246</v>
      </c>
      <c r="C2811" t="s">
        <v>4248</v>
      </c>
    </row>
    <row r="2812" spans="1:3" x14ac:dyDescent="0.25">
      <c r="A2812" s="3" t="s">
        <v>8171</v>
      </c>
      <c r="B2812" t="s">
        <v>4246</v>
      </c>
      <c r="C2812" t="s">
        <v>4248</v>
      </c>
    </row>
    <row r="2813" spans="1:3" x14ac:dyDescent="0.25">
      <c r="A2813" s="3" t="s">
        <v>10083</v>
      </c>
      <c r="B2813" t="s">
        <v>4246</v>
      </c>
      <c r="C2813" t="s">
        <v>4248</v>
      </c>
    </row>
    <row r="2814" spans="1:3" x14ac:dyDescent="0.25">
      <c r="A2814" s="3" t="s">
        <v>10084</v>
      </c>
      <c r="B2814" t="s">
        <v>4246</v>
      </c>
      <c r="C2814" t="s">
        <v>4248</v>
      </c>
    </row>
    <row r="2815" spans="1:3" x14ac:dyDescent="0.25">
      <c r="A2815" s="3" t="s">
        <v>10085</v>
      </c>
      <c r="B2815" t="s">
        <v>4246</v>
      </c>
      <c r="C2815" t="s">
        <v>4248</v>
      </c>
    </row>
    <row r="2816" spans="1:3" x14ac:dyDescent="0.25">
      <c r="A2816" s="3" t="s">
        <v>8222</v>
      </c>
      <c r="B2816" t="s">
        <v>4246</v>
      </c>
      <c r="C2816" t="s">
        <v>4248</v>
      </c>
    </row>
    <row r="2817" spans="1:3" x14ac:dyDescent="0.25">
      <c r="A2817" s="3" t="s">
        <v>9377</v>
      </c>
      <c r="B2817" t="s">
        <v>4246</v>
      </c>
      <c r="C2817" t="s">
        <v>4248</v>
      </c>
    </row>
    <row r="2818" spans="1:3" x14ac:dyDescent="0.25">
      <c r="A2818" s="3" t="s">
        <v>8288</v>
      </c>
      <c r="B2818" t="s">
        <v>4246</v>
      </c>
      <c r="C2818" t="s">
        <v>4248</v>
      </c>
    </row>
    <row r="2819" spans="1:3" x14ac:dyDescent="0.25">
      <c r="A2819" s="3" t="s">
        <v>10086</v>
      </c>
      <c r="B2819" t="s">
        <v>4246</v>
      </c>
      <c r="C2819" t="s">
        <v>4248</v>
      </c>
    </row>
    <row r="2820" spans="1:3" x14ac:dyDescent="0.25">
      <c r="A2820" s="3" t="s">
        <v>9695</v>
      </c>
      <c r="B2820" t="s">
        <v>4246</v>
      </c>
      <c r="C2820" t="s">
        <v>4248</v>
      </c>
    </row>
    <row r="2821" spans="1:3" x14ac:dyDescent="0.25">
      <c r="A2821" s="3" t="s">
        <v>9696</v>
      </c>
      <c r="B2821" t="s">
        <v>4246</v>
      </c>
      <c r="C2821" t="s">
        <v>4248</v>
      </c>
    </row>
    <row r="2822" spans="1:3" x14ac:dyDescent="0.25">
      <c r="A2822" s="3" t="s">
        <v>8450</v>
      </c>
      <c r="B2822" t="s">
        <v>4246</v>
      </c>
      <c r="C2822" t="s">
        <v>4248</v>
      </c>
    </row>
    <row r="2823" spans="1:3" x14ac:dyDescent="0.25">
      <c r="A2823" s="3" t="s">
        <v>8451</v>
      </c>
      <c r="B2823" t="s">
        <v>4246</v>
      </c>
      <c r="C2823" t="s">
        <v>4248</v>
      </c>
    </row>
    <row r="2824" spans="1:3" x14ac:dyDescent="0.25">
      <c r="A2824" s="3" t="s">
        <v>8455</v>
      </c>
      <c r="B2824" t="s">
        <v>4246</v>
      </c>
      <c r="C2824" t="s">
        <v>4248</v>
      </c>
    </row>
    <row r="2825" spans="1:3" x14ac:dyDescent="0.25">
      <c r="A2825" s="3" t="s">
        <v>8457</v>
      </c>
      <c r="B2825" t="s">
        <v>4246</v>
      </c>
      <c r="C2825" t="s">
        <v>4248</v>
      </c>
    </row>
    <row r="2826" spans="1:3" x14ac:dyDescent="0.25">
      <c r="A2826" s="3" t="s">
        <v>10087</v>
      </c>
      <c r="B2826" t="s">
        <v>4246</v>
      </c>
      <c r="C2826" t="s">
        <v>4248</v>
      </c>
    </row>
    <row r="2827" spans="1:3" x14ac:dyDescent="0.25">
      <c r="A2827" s="3" t="s">
        <v>10088</v>
      </c>
      <c r="B2827" t="s">
        <v>4246</v>
      </c>
      <c r="C2827" t="s">
        <v>4248</v>
      </c>
    </row>
    <row r="2828" spans="1:3" x14ac:dyDescent="0.25">
      <c r="A2828" s="3" t="s">
        <v>10089</v>
      </c>
      <c r="B2828" t="s">
        <v>4246</v>
      </c>
      <c r="C2828" t="s">
        <v>4248</v>
      </c>
    </row>
    <row r="2829" spans="1:3" x14ac:dyDescent="0.25">
      <c r="A2829" s="3" t="s">
        <v>10090</v>
      </c>
      <c r="B2829" t="s">
        <v>4246</v>
      </c>
      <c r="C2829" t="s">
        <v>4248</v>
      </c>
    </row>
    <row r="2830" spans="1:3" x14ac:dyDescent="0.25">
      <c r="A2830" s="3" t="s">
        <v>10091</v>
      </c>
      <c r="B2830" t="s">
        <v>4246</v>
      </c>
      <c r="C2830" t="s">
        <v>4248</v>
      </c>
    </row>
    <row r="2831" spans="1:3" x14ac:dyDescent="0.25">
      <c r="A2831" s="3" t="s">
        <v>9697</v>
      </c>
      <c r="B2831" t="s">
        <v>4246</v>
      </c>
      <c r="C2831" t="s">
        <v>4248</v>
      </c>
    </row>
    <row r="2832" spans="1:3" x14ac:dyDescent="0.25">
      <c r="A2832" s="3" t="s">
        <v>9378</v>
      </c>
      <c r="B2832" t="s">
        <v>4246</v>
      </c>
      <c r="C2832" t="s">
        <v>4248</v>
      </c>
    </row>
    <row r="2833" spans="1:3" x14ac:dyDescent="0.25">
      <c r="A2833" s="3" t="s">
        <v>9698</v>
      </c>
      <c r="B2833" t="s">
        <v>4246</v>
      </c>
      <c r="C2833" t="s">
        <v>4248</v>
      </c>
    </row>
    <row r="2834" spans="1:3" x14ac:dyDescent="0.25">
      <c r="A2834" s="3" t="s">
        <v>9699</v>
      </c>
      <c r="B2834" t="s">
        <v>4246</v>
      </c>
      <c r="C2834" t="s">
        <v>4248</v>
      </c>
    </row>
    <row r="2835" spans="1:3" x14ac:dyDescent="0.25">
      <c r="A2835" s="3" t="s">
        <v>8513</v>
      </c>
      <c r="B2835" t="s">
        <v>4246</v>
      </c>
      <c r="C2835" t="s">
        <v>4248</v>
      </c>
    </row>
    <row r="2836" spans="1:3" x14ac:dyDescent="0.25">
      <c r="A2836" s="3" t="s">
        <v>8514</v>
      </c>
      <c r="B2836" t="s">
        <v>4246</v>
      </c>
      <c r="C2836" t="s">
        <v>4248</v>
      </c>
    </row>
    <row r="2837" spans="1:3" x14ac:dyDescent="0.25">
      <c r="A2837" s="3" t="s">
        <v>10092</v>
      </c>
      <c r="B2837" t="s">
        <v>4246</v>
      </c>
      <c r="C2837" t="s">
        <v>4248</v>
      </c>
    </row>
    <row r="2838" spans="1:3" x14ac:dyDescent="0.25">
      <c r="A2838" s="3" t="s">
        <v>10093</v>
      </c>
      <c r="B2838" t="s">
        <v>4246</v>
      </c>
      <c r="C2838" t="s">
        <v>4248</v>
      </c>
    </row>
    <row r="2839" spans="1:3" x14ac:dyDescent="0.25">
      <c r="A2839" s="3" t="s">
        <v>10240</v>
      </c>
      <c r="B2839" t="s">
        <v>4246</v>
      </c>
      <c r="C2839" t="s">
        <v>4248</v>
      </c>
    </row>
    <row r="2840" spans="1:3" x14ac:dyDescent="0.25">
      <c r="A2840" s="3" t="s">
        <v>10240</v>
      </c>
      <c r="B2840" t="s">
        <v>4246</v>
      </c>
      <c r="C2840" t="s">
        <v>4248</v>
      </c>
    </row>
    <row r="2841" spans="1:3" x14ac:dyDescent="0.25">
      <c r="A2841" s="3" t="s">
        <v>10240</v>
      </c>
      <c r="B2841" t="s">
        <v>4246</v>
      </c>
      <c r="C2841" t="s">
        <v>4248</v>
      </c>
    </row>
    <row r="2842" spans="1:3" x14ac:dyDescent="0.25">
      <c r="A2842" s="3" t="s">
        <v>9700</v>
      </c>
      <c r="B2842" t="s">
        <v>4246</v>
      </c>
      <c r="C2842" t="s">
        <v>4248</v>
      </c>
    </row>
    <row r="2843" spans="1:3" x14ac:dyDescent="0.25">
      <c r="A2843" s="3" t="s">
        <v>10095</v>
      </c>
      <c r="B2843" t="s">
        <v>4246</v>
      </c>
      <c r="C2843" t="s">
        <v>4248</v>
      </c>
    </row>
    <row r="2844" spans="1:3" x14ac:dyDescent="0.25">
      <c r="A2844" s="3" t="s">
        <v>8535</v>
      </c>
      <c r="B2844" t="s">
        <v>4246</v>
      </c>
      <c r="C2844" t="s">
        <v>4248</v>
      </c>
    </row>
    <row r="2845" spans="1:3" x14ac:dyDescent="0.25">
      <c r="A2845" s="3" t="s">
        <v>10096</v>
      </c>
      <c r="B2845" t="s">
        <v>4246</v>
      </c>
      <c r="C2845" t="s">
        <v>4248</v>
      </c>
    </row>
    <row r="2846" spans="1:3" x14ac:dyDescent="0.25">
      <c r="A2846" s="3" t="s">
        <v>10097</v>
      </c>
      <c r="B2846" t="s">
        <v>4246</v>
      </c>
      <c r="C2846" t="s">
        <v>4248</v>
      </c>
    </row>
    <row r="2847" spans="1:3" x14ac:dyDescent="0.25">
      <c r="A2847" s="3" t="s">
        <v>10098</v>
      </c>
      <c r="B2847" t="s">
        <v>4246</v>
      </c>
      <c r="C2847" t="s">
        <v>4248</v>
      </c>
    </row>
    <row r="2848" spans="1:3" x14ac:dyDescent="0.25">
      <c r="A2848" s="3" t="s">
        <v>10099</v>
      </c>
      <c r="B2848" t="s">
        <v>4246</v>
      </c>
      <c r="C2848" t="s">
        <v>4248</v>
      </c>
    </row>
    <row r="2849" spans="1:3" x14ac:dyDescent="0.25">
      <c r="A2849" s="3" t="s">
        <v>8577</v>
      </c>
      <c r="B2849" t="s">
        <v>4246</v>
      </c>
      <c r="C2849" t="s">
        <v>4248</v>
      </c>
    </row>
    <row r="2850" spans="1:3" x14ac:dyDescent="0.25">
      <c r="A2850" s="3" t="s">
        <v>8581</v>
      </c>
      <c r="B2850" t="s">
        <v>4246</v>
      </c>
      <c r="C2850" t="s">
        <v>4248</v>
      </c>
    </row>
    <row r="2851" spans="1:3" x14ac:dyDescent="0.25">
      <c r="A2851" s="3" t="s">
        <v>10100</v>
      </c>
      <c r="B2851" t="s">
        <v>4246</v>
      </c>
      <c r="C2851" t="s">
        <v>4248</v>
      </c>
    </row>
    <row r="2852" spans="1:3" x14ac:dyDescent="0.25">
      <c r="A2852" s="3" t="s">
        <v>8607</v>
      </c>
      <c r="B2852" t="s">
        <v>4246</v>
      </c>
      <c r="C2852" t="s">
        <v>4248</v>
      </c>
    </row>
    <row r="2853" spans="1:3" x14ac:dyDescent="0.25">
      <c r="A2853" s="3" t="s">
        <v>8610</v>
      </c>
      <c r="B2853" t="s">
        <v>4246</v>
      </c>
      <c r="C2853" t="s">
        <v>4248</v>
      </c>
    </row>
    <row r="2854" spans="1:3" x14ac:dyDescent="0.25">
      <c r="A2854" s="3" t="s">
        <v>8619</v>
      </c>
      <c r="B2854" t="s">
        <v>4246</v>
      </c>
      <c r="C2854" t="s">
        <v>4248</v>
      </c>
    </row>
    <row r="2855" spans="1:3" x14ac:dyDescent="0.25">
      <c r="A2855" s="3" t="s">
        <v>8620</v>
      </c>
      <c r="B2855" t="s">
        <v>4246</v>
      </c>
      <c r="C2855" t="s">
        <v>4248</v>
      </c>
    </row>
    <row r="2856" spans="1:3" x14ac:dyDescent="0.25">
      <c r="A2856" s="3" t="s">
        <v>8642</v>
      </c>
      <c r="B2856" t="s">
        <v>4246</v>
      </c>
      <c r="C2856" t="s">
        <v>4248</v>
      </c>
    </row>
    <row r="2857" spans="1:3" x14ac:dyDescent="0.25">
      <c r="A2857" s="3" t="s">
        <v>8658</v>
      </c>
      <c r="B2857" t="s">
        <v>4246</v>
      </c>
      <c r="C2857" t="s">
        <v>4248</v>
      </c>
    </row>
    <row r="2858" spans="1:3" x14ac:dyDescent="0.25">
      <c r="A2858" s="3" t="s">
        <v>8665</v>
      </c>
      <c r="B2858" t="s">
        <v>4246</v>
      </c>
      <c r="C2858" t="s">
        <v>4248</v>
      </c>
    </row>
    <row r="2859" spans="1:3" x14ac:dyDescent="0.25">
      <c r="A2859" s="3" t="s">
        <v>8668</v>
      </c>
      <c r="B2859" t="s">
        <v>4246</v>
      </c>
      <c r="C2859" t="s">
        <v>4248</v>
      </c>
    </row>
    <row r="2860" spans="1:3" x14ac:dyDescent="0.25">
      <c r="A2860" s="3" t="s">
        <v>8669</v>
      </c>
      <c r="B2860" t="s">
        <v>4246</v>
      </c>
      <c r="C2860" t="s">
        <v>4248</v>
      </c>
    </row>
    <row r="2861" spans="1:3" x14ac:dyDescent="0.25">
      <c r="A2861" s="3" t="s">
        <v>8670</v>
      </c>
      <c r="B2861" t="s">
        <v>4246</v>
      </c>
      <c r="C2861" t="s">
        <v>4248</v>
      </c>
    </row>
    <row r="2862" spans="1:3" x14ac:dyDescent="0.25">
      <c r="A2862" s="3" t="s">
        <v>8712</v>
      </c>
      <c r="B2862" t="s">
        <v>4246</v>
      </c>
      <c r="C2862" t="s">
        <v>4248</v>
      </c>
    </row>
    <row r="2863" spans="1:3" x14ac:dyDescent="0.25">
      <c r="A2863" s="3" t="s">
        <v>8715</v>
      </c>
      <c r="B2863" t="s">
        <v>4246</v>
      </c>
      <c r="C2863" t="s">
        <v>4248</v>
      </c>
    </row>
    <row r="2864" spans="1:3" x14ac:dyDescent="0.25">
      <c r="A2864" s="3" t="s">
        <v>8723</v>
      </c>
      <c r="B2864" t="s">
        <v>4246</v>
      </c>
      <c r="C2864" t="s">
        <v>4248</v>
      </c>
    </row>
    <row r="2865" spans="1:3" x14ac:dyDescent="0.25">
      <c r="A2865" s="3" t="s">
        <v>8727</v>
      </c>
      <c r="B2865" t="s">
        <v>4246</v>
      </c>
      <c r="C2865" t="s">
        <v>4248</v>
      </c>
    </row>
    <row r="2866" spans="1:3" x14ac:dyDescent="0.25">
      <c r="A2866" s="3" t="s">
        <v>8730</v>
      </c>
      <c r="B2866" t="s">
        <v>4246</v>
      </c>
      <c r="C2866" t="s">
        <v>4248</v>
      </c>
    </row>
    <row r="2867" spans="1:3" x14ac:dyDescent="0.25">
      <c r="A2867" s="3" t="s">
        <v>8757</v>
      </c>
      <c r="B2867" t="s">
        <v>4246</v>
      </c>
      <c r="C2867" t="s">
        <v>4248</v>
      </c>
    </row>
    <row r="2868" spans="1:3" x14ac:dyDescent="0.25">
      <c r="A2868" s="3" t="s">
        <v>8761</v>
      </c>
      <c r="B2868" t="s">
        <v>4246</v>
      </c>
      <c r="C2868" t="s">
        <v>4248</v>
      </c>
    </row>
    <row r="2869" spans="1:3" x14ac:dyDescent="0.25">
      <c r="A2869" s="3" t="s">
        <v>8774</v>
      </c>
      <c r="B2869" t="s">
        <v>4246</v>
      </c>
      <c r="C2869" t="s">
        <v>4248</v>
      </c>
    </row>
    <row r="2870" spans="1:3" x14ac:dyDescent="0.25">
      <c r="A2870" s="3" t="s">
        <v>8779</v>
      </c>
      <c r="B2870" t="s">
        <v>4246</v>
      </c>
      <c r="C2870" t="s">
        <v>4248</v>
      </c>
    </row>
    <row r="2871" spans="1:3" x14ac:dyDescent="0.25">
      <c r="A2871" s="3" t="s">
        <v>8780</v>
      </c>
      <c r="B2871" t="s">
        <v>4246</v>
      </c>
      <c r="C2871" t="s">
        <v>4248</v>
      </c>
    </row>
    <row r="2872" spans="1:3" x14ac:dyDescent="0.25">
      <c r="A2872" s="3" t="s">
        <v>9701</v>
      </c>
      <c r="B2872" t="s">
        <v>4246</v>
      </c>
      <c r="C2872" t="s">
        <v>4248</v>
      </c>
    </row>
    <row r="2873" spans="1:3" x14ac:dyDescent="0.25">
      <c r="A2873" s="3" t="s">
        <v>8809</v>
      </c>
      <c r="B2873" t="s">
        <v>4246</v>
      </c>
      <c r="C2873" t="s">
        <v>4248</v>
      </c>
    </row>
    <row r="2874" spans="1:3" x14ac:dyDescent="0.25">
      <c r="A2874" s="3" t="s">
        <v>8813</v>
      </c>
      <c r="B2874" t="s">
        <v>4246</v>
      </c>
      <c r="C2874" t="s">
        <v>4248</v>
      </c>
    </row>
    <row r="2875" spans="1:3" x14ac:dyDescent="0.25">
      <c r="A2875" s="3" t="s">
        <v>8817</v>
      </c>
      <c r="B2875" t="s">
        <v>4246</v>
      </c>
      <c r="C2875" t="s">
        <v>4248</v>
      </c>
    </row>
    <row r="2876" spans="1:3" x14ac:dyDescent="0.25">
      <c r="A2876" s="3" t="s">
        <v>8821</v>
      </c>
      <c r="B2876" t="s">
        <v>4246</v>
      </c>
      <c r="C2876" t="s">
        <v>4248</v>
      </c>
    </row>
    <row r="2877" spans="1:3" x14ac:dyDescent="0.25">
      <c r="A2877" s="3" t="s">
        <v>9702</v>
      </c>
      <c r="B2877" t="s">
        <v>4246</v>
      </c>
      <c r="C2877" t="s">
        <v>4248</v>
      </c>
    </row>
    <row r="2878" spans="1:3" x14ac:dyDescent="0.25">
      <c r="A2878" s="3" t="s">
        <v>8839</v>
      </c>
      <c r="B2878" t="s">
        <v>4246</v>
      </c>
      <c r="C2878" t="s">
        <v>4248</v>
      </c>
    </row>
    <row r="2879" spans="1:3" x14ac:dyDescent="0.25">
      <c r="A2879" s="3" t="s">
        <v>8840</v>
      </c>
      <c r="B2879" t="s">
        <v>4246</v>
      </c>
      <c r="C2879" t="s">
        <v>4248</v>
      </c>
    </row>
    <row r="2880" spans="1:3" x14ac:dyDescent="0.25">
      <c r="A2880" s="3" t="s">
        <v>8859</v>
      </c>
      <c r="B2880" t="s">
        <v>4246</v>
      </c>
      <c r="C2880" t="s">
        <v>4248</v>
      </c>
    </row>
    <row r="2881" spans="1:3" x14ac:dyDescent="0.25">
      <c r="A2881" s="3" t="s">
        <v>8864</v>
      </c>
      <c r="B2881" t="s">
        <v>4246</v>
      </c>
      <c r="C2881" t="s">
        <v>4248</v>
      </c>
    </row>
    <row r="2882" spans="1:3" x14ac:dyDescent="0.25">
      <c r="A2882" s="3" t="s">
        <v>8883</v>
      </c>
      <c r="B2882" t="s">
        <v>4246</v>
      </c>
      <c r="C2882" t="s">
        <v>4248</v>
      </c>
    </row>
    <row r="2883" spans="1:3" x14ac:dyDescent="0.25">
      <c r="A2883" s="3" t="s">
        <v>9703</v>
      </c>
      <c r="B2883" t="s">
        <v>4246</v>
      </c>
      <c r="C2883" t="s">
        <v>4248</v>
      </c>
    </row>
    <row r="2884" spans="1:3" x14ac:dyDescent="0.25">
      <c r="A2884" s="3" t="s">
        <v>10101</v>
      </c>
      <c r="B2884" t="s">
        <v>4246</v>
      </c>
      <c r="C2884" t="s">
        <v>4248</v>
      </c>
    </row>
    <row r="2885" spans="1:3" x14ac:dyDescent="0.25">
      <c r="A2885" s="3" t="s">
        <v>8898</v>
      </c>
      <c r="B2885" t="s">
        <v>4246</v>
      </c>
      <c r="C2885" t="s">
        <v>4248</v>
      </c>
    </row>
    <row r="2886" spans="1:3" x14ac:dyDescent="0.25">
      <c r="A2886" s="3" t="s">
        <v>10102</v>
      </c>
      <c r="B2886" t="s">
        <v>4246</v>
      </c>
      <c r="C2886" t="s">
        <v>4248</v>
      </c>
    </row>
    <row r="2887" spans="1:3" x14ac:dyDescent="0.25">
      <c r="A2887" s="3" t="s">
        <v>8906</v>
      </c>
      <c r="B2887" t="s">
        <v>4246</v>
      </c>
      <c r="C2887" t="s">
        <v>4248</v>
      </c>
    </row>
    <row r="2888" spans="1:3" x14ac:dyDescent="0.25">
      <c r="A2888" s="3" t="s">
        <v>8909</v>
      </c>
      <c r="B2888" t="s">
        <v>4246</v>
      </c>
      <c r="C2888" t="s">
        <v>4248</v>
      </c>
    </row>
    <row r="2889" spans="1:3" x14ac:dyDescent="0.25">
      <c r="A2889" s="3" t="s">
        <v>9704</v>
      </c>
      <c r="B2889" t="s">
        <v>4246</v>
      </c>
      <c r="C2889" t="s">
        <v>4248</v>
      </c>
    </row>
    <row r="2890" spans="1:3" x14ac:dyDescent="0.25">
      <c r="A2890" s="3" t="s">
        <v>8917</v>
      </c>
      <c r="B2890" t="s">
        <v>4246</v>
      </c>
      <c r="C2890" t="s">
        <v>4248</v>
      </c>
    </row>
    <row r="2891" spans="1:3" x14ac:dyDescent="0.25">
      <c r="A2891" s="3" t="s">
        <v>8929</v>
      </c>
      <c r="B2891" t="s">
        <v>4246</v>
      </c>
      <c r="C2891" t="s">
        <v>4248</v>
      </c>
    </row>
    <row r="2892" spans="1:3" x14ac:dyDescent="0.25">
      <c r="A2892" s="3" t="s">
        <v>8932</v>
      </c>
      <c r="B2892" t="s">
        <v>4246</v>
      </c>
      <c r="C2892" t="s">
        <v>4248</v>
      </c>
    </row>
    <row r="2893" spans="1:3" x14ac:dyDescent="0.25">
      <c r="A2893" s="3" t="s">
        <v>8933</v>
      </c>
      <c r="B2893" t="s">
        <v>4246</v>
      </c>
      <c r="C2893" t="s">
        <v>4248</v>
      </c>
    </row>
    <row r="2894" spans="1:3" x14ac:dyDescent="0.25">
      <c r="A2894" s="3" t="s">
        <v>8945</v>
      </c>
      <c r="B2894" t="s">
        <v>4246</v>
      </c>
      <c r="C2894" t="s">
        <v>4248</v>
      </c>
    </row>
    <row r="2895" spans="1:3" x14ac:dyDescent="0.25">
      <c r="A2895" s="3" t="s">
        <v>9933</v>
      </c>
      <c r="B2895" t="s">
        <v>4246</v>
      </c>
      <c r="C2895" t="s">
        <v>4248</v>
      </c>
    </row>
    <row r="2896" spans="1:3" x14ac:dyDescent="0.25">
      <c r="A2896" s="3" t="s">
        <v>8948</v>
      </c>
      <c r="B2896" t="s">
        <v>4246</v>
      </c>
      <c r="C2896" t="s">
        <v>4248</v>
      </c>
    </row>
    <row r="2897" spans="1:3" x14ac:dyDescent="0.25">
      <c r="A2897" s="3" t="s">
        <v>9706</v>
      </c>
      <c r="B2897" t="s">
        <v>4246</v>
      </c>
      <c r="C2897" t="s">
        <v>4248</v>
      </c>
    </row>
    <row r="2898" spans="1:3" x14ac:dyDescent="0.25">
      <c r="A2898" s="3" t="s">
        <v>8965</v>
      </c>
      <c r="B2898" t="s">
        <v>4246</v>
      </c>
      <c r="C2898" t="s">
        <v>4248</v>
      </c>
    </row>
    <row r="2899" spans="1:3" x14ac:dyDescent="0.25">
      <c r="A2899" s="3" t="s">
        <v>8981</v>
      </c>
      <c r="B2899" t="s">
        <v>4246</v>
      </c>
      <c r="C2899" t="s">
        <v>4248</v>
      </c>
    </row>
    <row r="2900" spans="1:3" x14ac:dyDescent="0.25">
      <c r="A2900" s="3" t="s">
        <v>8982</v>
      </c>
      <c r="B2900" t="s">
        <v>4246</v>
      </c>
      <c r="C2900" t="s">
        <v>4248</v>
      </c>
    </row>
    <row r="2901" spans="1:3" x14ac:dyDescent="0.25">
      <c r="A2901" s="3" t="s">
        <v>8988</v>
      </c>
      <c r="B2901" t="s">
        <v>4246</v>
      </c>
      <c r="C2901" t="s">
        <v>4248</v>
      </c>
    </row>
    <row r="2902" spans="1:3" x14ac:dyDescent="0.25">
      <c r="A2902" s="3" t="s">
        <v>9046</v>
      </c>
      <c r="B2902" t="s">
        <v>4246</v>
      </c>
      <c r="C2902" t="s">
        <v>4248</v>
      </c>
    </row>
    <row r="2903" spans="1:3" x14ac:dyDescent="0.25">
      <c r="A2903" s="3" t="s">
        <v>9054</v>
      </c>
      <c r="B2903" t="s">
        <v>4246</v>
      </c>
      <c r="C2903" t="s">
        <v>4248</v>
      </c>
    </row>
    <row r="2904" spans="1:3" x14ac:dyDescent="0.25">
      <c r="A2904" s="3" t="s">
        <v>9071</v>
      </c>
      <c r="B2904" t="s">
        <v>4246</v>
      </c>
      <c r="C2904" t="s">
        <v>4248</v>
      </c>
    </row>
    <row r="2905" spans="1:3" x14ac:dyDescent="0.25">
      <c r="A2905" s="3" t="s">
        <v>9707</v>
      </c>
      <c r="B2905" t="s">
        <v>4246</v>
      </c>
      <c r="C2905" t="s">
        <v>4248</v>
      </c>
    </row>
    <row r="2906" spans="1:3" x14ac:dyDescent="0.25">
      <c r="A2906" s="3" t="s">
        <v>9077</v>
      </c>
      <c r="B2906" t="s">
        <v>4246</v>
      </c>
      <c r="C2906" t="s">
        <v>4248</v>
      </c>
    </row>
    <row r="2907" spans="1:3" x14ac:dyDescent="0.25">
      <c r="A2907" s="3" t="s">
        <v>9086</v>
      </c>
      <c r="B2907" t="s">
        <v>4246</v>
      </c>
      <c r="C2907" t="s">
        <v>4248</v>
      </c>
    </row>
    <row r="2908" spans="1:3" x14ac:dyDescent="0.25">
      <c r="A2908" s="3" t="s">
        <v>9088</v>
      </c>
      <c r="B2908" t="s">
        <v>4246</v>
      </c>
      <c r="C2908" t="s">
        <v>4248</v>
      </c>
    </row>
    <row r="2909" spans="1:3" x14ac:dyDescent="0.25">
      <c r="A2909" s="3" t="s">
        <v>9096</v>
      </c>
      <c r="B2909" t="s">
        <v>4246</v>
      </c>
      <c r="C2909" t="s">
        <v>4248</v>
      </c>
    </row>
    <row r="2910" spans="1:3" x14ac:dyDescent="0.25">
      <c r="A2910" s="3" t="s">
        <v>9101</v>
      </c>
      <c r="B2910" t="s">
        <v>4246</v>
      </c>
      <c r="C2910" t="s">
        <v>4248</v>
      </c>
    </row>
    <row r="2911" spans="1:3" x14ac:dyDescent="0.25">
      <c r="A2911" s="3" t="s">
        <v>9106</v>
      </c>
      <c r="B2911" t="s">
        <v>4246</v>
      </c>
      <c r="C2911" t="s">
        <v>4248</v>
      </c>
    </row>
    <row r="2912" spans="1:3" x14ac:dyDescent="0.25">
      <c r="A2912" s="3" t="s">
        <v>9109</v>
      </c>
      <c r="B2912" t="s">
        <v>4246</v>
      </c>
      <c r="C2912" t="s">
        <v>4248</v>
      </c>
    </row>
    <row r="2913" spans="1:3" x14ac:dyDescent="0.25">
      <c r="A2913" s="3" t="s">
        <v>9934</v>
      </c>
      <c r="B2913" t="s">
        <v>4246</v>
      </c>
      <c r="C2913" t="s">
        <v>4248</v>
      </c>
    </row>
    <row r="2914" spans="1:3" x14ac:dyDescent="0.25">
      <c r="A2914" s="3" t="s">
        <v>9119</v>
      </c>
      <c r="B2914" t="s">
        <v>4246</v>
      </c>
      <c r="C2914" t="s">
        <v>4248</v>
      </c>
    </row>
    <row r="2915" spans="1:3" x14ac:dyDescent="0.25">
      <c r="A2915" s="3" t="s">
        <v>9120</v>
      </c>
      <c r="B2915" t="s">
        <v>4246</v>
      </c>
      <c r="C2915" t="s">
        <v>4248</v>
      </c>
    </row>
    <row r="2916" spans="1:3" x14ac:dyDescent="0.25">
      <c r="A2916" s="3" t="s">
        <v>9122</v>
      </c>
      <c r="B2916" t="s">
        <v>4246</v>
      </c>
      <c r="C2916" t="s">
        <v>4248</v>
      </c>
    </row>
    <row r="2917" spans="1:3" x14ac:dyDescent="0.25">
      <c r="A2917" s="3" t="s">
        <v>9125</v>
      </c>
      <c r="B2917" t="s">
        <v>4246</v>
      </c>
      <c r="C2917" t="s">
        <v>4248</v>
      </c>
    </row>
    <row r="2918" spans="1:3" x14ac:dyDescent="0.25">
      <c r="A2918" s="3" t="s">
        <v>9109</v>
      </c>
      <c r="B2918" t="s">
        <v>4246</v>
      </c>
      <c r="C2918" t="s">
        <v>4248</v>
      </c>
    </row>
    <row r="2919" spans="1:3" x14ac:dyDescent="0.25">
      <c r="A2919" s="3" t="s">
        <v>9127</v>
      </c>
      <c r="B2919" t="s">
        <v>4246</v>
      </c>
      <c r="C2919" t="s">
        <v>4248</v>
      </c>
    </row>
    <row r="2920" spans="1:3" x14ac:dyDescent="0.25">
      <c r="A2920" s="3" t="s">
        <v>9128</v>
      </c>
      <c r="B2920" t="s">
        <v>4246</v>
      </c>
      <c r="C2920" t="s">
        <v>4248</v>
      </c>
    </row>
    <row r="2921" spans="1:3" x14ac:dyDescent="0.25">
      <c r="A2921" s="3" t="s">
        <v>9129</v>
      </c>
      <c r="B2921" t="s">
        <v>4246</v>
      </c>
      <c r="C2921" t="s">
        <v>4248</v>
      </c>
    </row>
    <row r="2922" spans="1:3" x14ac:dyDescent="0.25">
      <c r="A2922" s="3" t="s">
        <v>9140</v>
      </c>
      <c r="B2922" t="s">
        <v>4246</v>
      </c>
      <c r="C2922" t="s">
        <v>4248</v>
      </c>
    </row>
    <row r="2923" spans="1:3" x14ac:dyDescent="0.25">
      <c r="A2923" s="3" t="s">
        <v>9145</v>
      </c>
      <c r="B2923" t="s">
        <v>4246</v>
      </c>
      <c r="C2923" t="s">
        <v>4248</v>
      </c>
    </row>
    <row r="2924" spans="1:3" x14ac:dyDescent="0.25">
      <c r="A2924" s="3" t="s">
        <v>9146</v>
      </c>
      <c r="B2924" t="s">
        <v>4246</v>
      </c>
      <c r="C2924" t="s">
        <v>4248</v>
      </c>
    </row>
    <row r="2925" spans="1:3" x14ac:dyDescent="0.25">
      <c r="A2925" s="3" t="s">
        <v>9147</v>
      </c>
      <c r="B2925" t="s">
        <v>4246</v>
      </c>
      <c r="C2925" t="s">
        <v>4248</v>
      </c>
    </row>
    <row r="2926" spans="1:3" x14ac:dyDescent="0.25">
      <c r="A2926" s="3" t="s">
        <v>9149</v>
      </c>
      <c r="B2926" t="s">
        <v>4246</v>
      </c>
      <c r="C2926" t="s">
        <v>4248</v>
      </c>
    </row>
    <row r="2927" spans="1:3" x14ac:dyDescent="0.25">
      <c r="A2927" s="3" t="s">
        <v>9150</v>
      </c>
      <c r="B2927" t="s">
        <v>4246</v>
      </c>
      <c r="C2927" t="s">
        <v>4248</v>
      </c>
    </row>
    <row r="2928" spans="1:3" x14ac:dyDescent="0.25">
      <c r="A2928" s="3" t="s">
        <v>9151</v>
      </c>
      <c r="B2928" t="s">
        <v>4246</v>
      </c>
      <c r="C2928" t="s">
        <v>4248</v>
      </c>
    </row>
    <row r="2929" spans="1:3" x14ac:dyDescent="0.25">
      <c r="A2929" s="3" t="s">
        <v>9153</v>
      </c>
      <c r="B2929" t="s">
        <v>4246</v>
      </c>
      <c r="C2929" t="s">
        <v>4248</v>
      </c>
    </row>
    <row r="2930" spans="1:3" x14ac:dyDescent="0.25">
      <c r="A2930" s="3" t="s">
        <v>9154</v>
      </c>
      <c r="B2930" t="s">
        <v>4246</v>
      </c>
      <c r="C2930" t="s">
        <v>4248</v>
      </c>
    </row>
    <row r="2931" spans="1:3" x14ac:dyDescent="0.25">
      <c r="A2931" s="3" t="s">
        <v>9155</v>
      </c>
      <c r="B2931" t="s">
        <v>4246</v>
      </c>
      <c r="C2931" t="s">
        <v>4248</v>
      </c>
    </row>
    <row r="2932" spans="1:3" x14ac:dyDescent="0.25">
      <c r="A2932" s="3" t="s">
        <v>9157</v>
      </c>
      <c r="B2932" t="s">
        <v>4246</v>
      </c>
      <c r="C2932" t="s">
        <v>4248</v>
      </c>
    </row>
    <row r="2933" spans="1:3" x14ac:dyDescent="0.25">
      <c r="A2933" s="3" t="s">
        <v>9158</v>
      </c>
      <c r="B2933" t="s">
        <v>4246</v>
      </c>
      <c r="C2933" t="s">
        <v>4248</v>
      </c>
    </row>
    <row r="2934" spans="1:3" x14ac:dyDescent="0.25">
      <c r="A2934" s="3" t="s">
        <v>9159</v>
      </c>
      <c r="B2934" t="s">
        <v>4246</v>
      </c>
      <c r="C2934" t="s">
        <v>4248</v>
      </c>
    </row>
    <row r="2935" spans="1:3" x14ac:dyDescent="0.25">
      <c r="A2935" s="3" t="s">
        <v>9160</v>
      </c>
      <c r="B2935" t="s">
        <v>4246</v>
      </c>
      <c r="C2935" t="s">
        <v>4248</v>
      </c>
    </row>
    <row r="2936" spans="1:3" x14ac:dyDescent="0.25">
      <c r="A2936" s="3" t="s">
        <v>9161</v>
      </c>
      <c r="B2936" t="s">
        <v>4246</v>
      </c>
      <c r="C2936" t="s">
        <v>4248</v>
      </c>
    </row>
    <row r="2937" spans="1:3" x14ac:dyDescent="0.25">
      <c r="A2937" s="3" t="s">
        <v>9162</v>
      </c>
      <c r="B2937" t="s">
        <v>4246</v>
      </c>
      <c r="C2937" t="s">
        <v>4248</v>
      </c>
    </row>
    <row r="2938" spans="1:3" x14ac:dyDescent="0.25">
      <c r="A2938" s="3" t="s">
        <v>9163</v>
      </c>
      <c r="B2938" t="s">
        <v>4246</v>
      </c>
      <c r="C2938" t="s">
        <v>4248</v>
      </c>
    </row>
    <row r="2939" spans="1:3" x14ac:dyDescent="0.25">
      <c r="A2939" s="3" t="s">
        <v>9164</v>
      </c>
      <c r="B2939" t="s">
        <v>4246</v>
      </c>
      <c r="C2939" t="s">
        <v>4248</v>
      </c>
    </row>
    <row r="2940" spans="1:3" x14ac:dyDescent="0.25">
      <c r="A2940" s="3" t="s">
        <v>9166</v>
      </c>
      <c r="B2940" t="s">
        <v>4246</v>
      </c>
      <c r="C2940" t="s">
        <v>4248</v>
      </c>
    </row>
    <row r="2941" spans="1:3" x14ac:dyDescent="0.25">
      <c r="A2941" s="3" t="s">
        <v>9167</v>
      </c>
      <c r="B2941" t="s">
        <v>4246</v>
      </c>
      <c r="C2941" t="s">
        <v>4248</v>
      </c>
    </row>
    <row r="2942" spans="1:3" x14ac:dyDescent="0.25">
      <c r="A2942" s="3" t="s">
        <v>9168</v>
      </c>
      <c r="B2942" t="s">
        <v>4246</v>
      </c>
      <c r="C2942" t="s">
        <v>4248</v>
      </c>
    </row>
    <row r="2943" spans="1:3" x14ac:dyDescent="0.25">
      <c r="A2943" s="3" t="s">
        <v>9169</v>
      </c>
      <c r="B2943" t="s">
        <v>4246</v>
      </c>
      <c r="C2943" t="s">
        <v>4248</v>
      </c>
    </row>
    <row r="2944" spans="1:3" x14ac:dyDescent="0.25">
      <c r="A2944" s="3" t="s">
        <v>9180</v>
      </c>
      <c r="B2944" t="s">
        <v>4246</v>
      </c>
      <c r="C2944" t="s">
        <v>4248</v>
      </c>
    </row>
    <row r="2945" spans="1:3" x14ac:dyDescent="0.25">
      <c r="A2945" s="3" t="s">
        <v>9188</v>
      </c>
      <c r="B2945" t="s">
        <v>4246</v>
      </c>
      <c r="C2945" t="s">
        <v>4248</v>
      </c>
    </row>
    <row r="2946" spans="1:3" x14ac:dyDescent="0.25">
      <c r="A2946" s="3" t="s">
        <v>9208</v>
      </c>
      <c r="B2946" t="s">
        <v>4246</v>
      </c>
      <c r="C2946" t="s">
        <v>4248</v>
      </c>
    </row>
    <row r="2947" spans="1:3" x14ac:dyDescent="0.25">
      <c r="A2947" s="3" t="s">
        <v>9234</v>
      </c>
      <c r="B2947" t="s">
        <v>4246</v>
      </c>
      <c r="C2947" t="s">
        <v>4248</v>
      </c>
    </row>
    <row r="2948" spans="1:3" x14ac:dyDescent="0.25">
      <c r="A2948" s="3" t="s">
        <v>9304</v>
      </c>
      <c r="B2948" t="s">
        <v>4246</v>
      </c>
      <c r="C2948" t="s">
        <v>4248</v>
      </c>
    </row>
    <row r="2949" spans="1:3" x14ac:dyDescent="0.25">
      <c r="A2949" s="3" t="s">
        <v>9709</v>
      </c>
      <c r="B2949" t="s">
        <v>4246</v>
      </c>
      <c r="C2949" t="s">
        <v>4248</v>
      </c>
    </row>
    <row r="2950" spans="1:3" x14ac:dyDescent="0.25">
      <c r="A2950" s="3" t="s">
        <v>9710</v>
      </c>
      <c r="B2950" t="s">
        <v>4246</v>
      </c>
      <c r="C2950" t="s">
        <v>4248</v>
      </c>
    </row>
    <row r="2951" spans="1:3" x14ac:dyDescent="0.25">
      <c r="A2951" s="3" t="s">
        <v>9711</v>
      </c>
      <c r="B2951" t="s">
        <v>4246</v>
      </c>
      <c r="C2951" t="s">
        <v>4248</v>
      </c>
    </row>
    <row r="2952" spans="1:3" x14ac:dyDescent="0.25">
      <c r="A2952" s="3" t="s">
        <v>9332</v>
      </c>
      <c r="B2952" t="s">
        <v>4246</v>
      </c>
      <c r="C2952" t="s">
        <v>4248</v>
      </c>
    </row>
    <row r="2953" spans="1:3" x14ac:dyDescent="0.25">
      <c r="A2953" s="3" t="s">
        <v>9333</v>
      </c>
      <c r="B2953" t="s">
        <v>4246</v>
      </c>
      <c r="C2953" t="s">
        <v>4248</v>
      </c>
    </row>
    <row r="2954" spans="1:3" x14ac:dyDescent="0.25">
      <c r="A2954" s="3" t="s">
        <v>9334</v>
      </c>
      <c r="B2954" t="s">
        <v>4246</v>
      </c>
      <c r="C2954" t="s">
        <v>4248</v>
      </c>
    </row>
    <row r="2955" spans="1:3" x14ac:dyDescent="0.25">
      <c r="A2955" s="3" t="s">
        <v>9336</v>
      </c>
      <c r="B2955" t="s">
        <v>4246</v>
      </c>
      <c r="C2955" t="s">
        <v>4248</v>
      </c>
    </row>
    <row r="2956" spans="1:3" x14ac:dyDescent="0.25">
      <c r="A2956" s="3" t="s">
        <v>9935</v>
      </c>
      <c r="B2956" t="s">
        <v>4246</v>
      </c>
      <c r="C2956" t="s">
        <v>4248</v>
      </c>
    </row>
    <row r="2957" spans="1:3" x14ac:dyDescent="0.25">
      <c r="A2957" s="3" t="s">
        <v>9936</v>
      </c>
      <c r="B2957" t="s">
        <v>4246</v>
      </c>
      <c r="C2957" t="s">
        <v>4248</v>
      </c>
    </row>
    <row r="2958" spans="1:3" x14ac:dyDescent="0.25">
      <c r="A2958" s="3" t="s">
        <v>9360</v>
      </c>
      <c r="B2958" t="s">
        <v>4246</v>
      </c>
      <c r="C2958" t="s">
        <v>4248</v>
      </c>
    </row>
    <row r="2959" spans="1:3" x14ac:dyDescent="0.25">
      <c r="A2959" s="3" t="s">
        <v>9937</v>
      </c>
      <c r="B2959" t="s">
        <v>4246</v>
      </c>
      <c r="C2959" t="s">
        <v>4248</v>
      </c>
    </row>
    <row r="2960" spans="1:3" x14ac:dyDescent="0.25">
      <c r="A2960" s="3" t="s">
        <v>9715</v>
      </c>
      <c r="B2960" t="s">
        <v>4246</v>
      </c>
      <c r="C2960" t="s">
        <v>4248</v>
      </c>
    </row>
    <row r="2961" spans="1:3" x14ac:dyDescent="0.25">
      <c r="A2961" s="3" t="s">
        <v>9716</v>
      </c>
      <c r="B2961" t="s">
        <v>4246</v>
      </c>
      <c r="C2961" t="s">
        <v>4248</v>
      </c>
    </row>
    <row r="2962" spans="1:3" x14ac:dyDescent="0.25">
      <c r="A2962" s="3" t="s">
        <v>9717</v>
      </c>
      <c r="B2962" t="s">
        <v>4246</v>
      </c>
      <c r="C2962" t="s">
        <v>4248</v>
      </c>
    </row>
    <row r="2963" spans="1:3" x14ac:dyDescent="0.25">
      <c r="A2963" s="3" t="s">
        <v>173</v>
      </c>
      <c r="B2963" t="s">
        <v>4246</v>
      </c>
      <c r="C2963" t="s">
        <v>4248</v>
      </c>
    </row>
    <row r="2964" spans="1:3" x14ac:dyDescent="0.25">
      <c r="A2964" s="3" t="s">
        <v>184</v>
      </c>
      <c r="B2964" t="s">
        <v>4246</v>
      </c>
      <c r="C2964" t="s">
        <v>4248</v>
      </c>
    </row>
    <row r="2965" spans="1:3" x14ac:dyDescent="0.25">
      <c r="A2965" s="3" t="s">
        <v>203</v>
      </c>
      <c r="B2965" t="s">
        <v>4246</v>
      </c>
      <c r="C2965" t="s">
        <v>4248</v>
      </c>
    </row>
    <row r="2966" spans="1:3" x14ac:dyDescent="0.25">
      <c r="A2966" s="3" t="s">
        <v>223</v>
      </c>
      <c r="B2966" t="s">
        <v>4246</v>
      </c>
      <c r="C2966" t="s">
        <v>4248</v>
      </c>
    </row>
    <row r="2967" spans="1:3" x14ac:dyDescent="0.25">
      <c r="A2967" s="3" t="s">
        <v>227</v>
      </c>
      <c r="B2967" t="s">
        <v>4246</v>
      </c>
      <c r="C2967" t="s">
        <v>4248</v>
      </c>
    </row>
    <row r="2968" spans="1:3" x14ac:dyDescent="0.25">
      <c r="A2968" s="3" t="s">
        <v>278</v>
      </c>
      <c r="B2968" t="s">
        <v>4246</v>
      </c>
      <c r="C2968" t="s">
        <v>4248</v>
      </c>
    </row>
    <row r="2969" spans="1:3" x14ac:dyDescent="0.25">
      <c r="A2969" s="3" t="s">
        <v>9718</v>
      </c>
      <c r="B2969" t="s">
        <v>4246</v>
      </c>
      <c r="C2969" t="s">
        <v>4248</v>
      </c>
    </row>
    <row r="2970" spans="1:3" x14ac:dyDescent="0.25">
      <c r="A2970" s="3" t="s">
        <v>295</v>
      </c>
      <c r="B2970" t="s">
        <v>4246</v>
      </c>
      <c r="C2970" t="s">
        <v>4248</v>
      </c>
    </row>
    <row r="2971" spans="1:3" x14ac:dyDescent="0.25">
      <c r="A2971" s="3" t="s">
        <v>301</v>
      </c>
      <c r="B2971" t="s">
        <v>4246</v>
      </c>
      <c r="C2971" t="s">
        <v>4248</v>
      </c>
    </row>
    <row r="2972" spans="1:3" x14ac:dyDescent="0.25">
      <c r="A2972" s="6" t="s">
        <v>9719</v>
      </c>
      <c r="B2972" s="4" t="s">
        <v>4246</v>
      </c>
      <c r="C2972" t="s">
        <v>4248</v>
      </c>
    </row>
    <row r="2973" spans="1:3" x14ac:dyDescent="0.25">
      <c r="A2973" s="6" t="s">
        <v>320</v>
      </c>
      <c r="B2973" s="4" t="s">
        <v>4246</v>
      </c>
      <c r="C2973" t="s">
        <v>4248</v>
      </c>
    </row>
    <row r="2974" spans="1:3" x14ac:dyDescent="0.25">
      <c r="A2974" s="6" t="s">
        <v>322</v>
      </c>
      <c r="B2974" s="4" t="s">
        <v>4246</v>
      </c>
      <c r="C2974" t="s">
        <v>4248</v>
      </c>
    </row>
    <row r="2975" spans="1:3" x14ac:dyDescent="0.25">
      <c r="A2975" s="6" t="s">
        <v>10103</v>
      </c>
      <c r="B2975" s="4" t="s">
        <v>4246</v>
      </c>
      <c r="C2975" t="s">
        <v>4248</v>
      </c>
    </row>
    <row r="2976" spans="1:3" x14ac:dyDescent="0.25">
      <c r="A2976" s="6" t="s">
        <v>326</v>
      </c>
      <c r="B2976" s="4" t="s">
        <v>4246</v>
      </c>
      <c r="C2976" t="s">
        <v>4248</v>
      </c>
    </row>
    <row r="2977" spans="1:3" x14ac:dyDescent="0.25">
      <c r="A2977" s="6" t="s">
        <v>358</v>
      </c>
      <c r="B2977" s="4" t="s">
        <v>4246</v>
      </c>
      <c r="C2977" t="s">
        <v>4248</v>
      </c>
    </row>
    <row r="2978" spans="1:3" x14ac:dyDescent="0.25">
      <c r="A2978" s="6" t="s">
        <v>365</v>
      </c>
      <c r="B2978" s="4" t="s">
        <v>4246</v>
      </c>
      <c r="C2978" t="s">
        <v>4248</v>
      </c>
    </row>
    <row r="2979" spans="1:3" x14ac:dyDescent="0.25">
      <c r="A2979" s="6" t="s">
        <v>371</v>
      </c>
      <c r="B2979" s="4" t="s">
        <v>4246</v>
      </c>
      <c r="C2979" t="s">
        <v>4248</v>
      </c>
    </row>
    <row r="2980" spans="1:3" x14ac:dyDescent="0.25">
      <c r="A2980" s="6" t="s">
        <v>374</v>
      </c>
      <c r="B2980" s="4" t="s">
        <v>4246</v>
      </c>
      <c r="C2980" t="s">
        <v>4248</v>
      </c>
    </row>
    <row r="2981" spans="1:3" x14ac:dyDescent="0.25">
      <c r="A2981" s="6" t="s">
        <v>385</v>
      </c>
      <c r="B2981" s="4" t="s">
        <v>4246</v>
      </c>
      <c r="C2981" t="s">
        <v>4248</v>
      </c>
    </row>
    <row r="2982" spans="1:3" x14ac:dyDescent="0.25">
      <c r="A2982" s="6" t="s">
        <v>9720</v>
      </c>
      <c r="B2982" s="4" t="s">
        <v>4246</v>
      </c>
      <c r="C2982" t="s">
        <v>4248</v>
      </c>
    </row>
    <row r="2983" spans="1:3" x14ac:dyDescent="0.25">
      <c r="A2983" s="6" t="s">
        <v>395</v>
      </c>
      <c r="B2983" s="4" t="s">
        <v>4246</v>
      </c>
      <c r="C2983" t="s">
        <v>4248</v>
      </c>
    </row>
    <row r="2984" spans="1:3" x14ac:dyDescent="0.25">
      <c r="A2984" s="6" t="s">
        <v>408</v>
      </c>
      <c r="B2984" s="4" t="s">
        <v>4246</v>
      </c>
      <c r="C2984" t="s">
        <v>4248</v>
      </c>
    </row>
    <row r="2985" spans="1:3" x14ac:dyDescent="0.25">
      <c r="A2985" s="6" t="s">
        <v>435</v>
      </c>
      <c r="B2985" s="4" t="s">
        <v>4246</v>
      </c>
      <c r="C2985" t="s">
        <v>4248</v>
      </c>
    </row>
    <row r="2986" spans="1:3" x14ac:dyDescent="0.25">
      <c r="A2986" s="6" t="s">
        <v>438</v>
      </c>
      <c r="B2986" s="4" t="s">
        <v>4246</v>
      </c>
      <c r="C2986" t="s">
        <v>4248</v>
      </c>
    </row>
    <row r="2987" spans="1:3" x14ac:dyDescent="0.25">
      <c r="A2987" s="6" t="s">
        <v>439</v>
      </c>
      <c r="B2987" s="4" t="s">
        <v>4246</v>
      </c>
      <c r="C2987" t="s">
        <v>4248</v>
      </c>
    </row>
    <row r="2988" spans="1:3" x14ac:dyDescent="0.25">
      <c r="A2988" s="6" t="s">
        <v>448</v>
      </c>
      <c r="B2988" s="4" t="s">
        <v>4246</v>
      </c>
      <c r="C2988" t="s">
        <v>4248</v>
      </c>
    </row>
    <row r="2989" spans="1:3" x14ac:dyDescent="0.25">
      <c r="A2989" s="6" t="s">
        <v>450</v>
      </c>
      <c r="B2989" s="4" t="s">
        <v>4246</v>
      </c>
      <c r="C2989" t="s">
        <v>4248</v>
      </c>
    </row>
    <row r="2990" spans="1:3" x14ac:dyDescent="0.25">
      <c r="A2990" s="6" t="s">
        <v>9721</v>
      </c>
      <c r="B2990" s="4" t="s">
        <v>4246</v>
      </c>
      <c r="C2990" t="s">
        <v>4248</v>
      </c>
    </row>
    <row r="2991" spans="1:3" x14ac:dyDescent="0.25">
      <c r="A2991" s="6" t="s">
        <v>456</v>
      </c>
      <c r="B2991" s="4" t="s">
        <v>4246</v>
      </c>
      <c r="C2991" t="s">
        <v>4248</v>
      </c>
    </row>
    <row r="2992" spans="1:3" x14ac:dyDescent="0.25">
      <c r="A2992" s="6" t="s">
        <v>468</v>
      </c>
      <c r="B2992" s="4" t="s">
        <v>4246</v>
      </c>
      <c r="C2992" t="s">
        <v>4248</v>
      </c>
    </row>
    <row r="2993" spans="1:3" x14ac:dyDescent="0.25">
      <c r="A2993" s="6" t="s">
        <v>469</v>
      </c>
      <c r="B2993" s="4" t="s">
        <v>4246</v>
      </c>
      <c r="C2993" t="s">
        <v>4248</v>
      </c>
    </row>
    <row r="2994" spans="1:3" x14ac:dyDescent="0.25">
      <c r="A2994" s="6" t="s">
        <v>541</v>
      </c>
      <c r="B2994" s="4" t="s">
        <v>4246</v>
      </c>
      <c r="C2994" t="s">
        <v>4248</v>
      </c>
    </row>
    <row r="2995" spans="1:3" x14ac:dyDescent="0.25">
      <c r="A2995" s="6" t="s">
        <v>567</v>
      </c>
      <c r="B2995" s="4" t="s">
        <v>4246</v>
      </c>
      <c r="C2995" t="s">
        <v>4248</v>
      </c>
    </row>
    <row r="2996" spans="1:3" x14ac:dyDescent="0.25">
      <c r="A2996" s="6" t="s">
        <v>599</v>
      </c>
      <c r="B2996" s="4" t="s">
        <v>4246</v>
      </c>
      <c r="C2996" t="s">
        <v>4248</v>
      </c>
    </row>
    <row r="2997" spans="1:3" x14ac:dyDescent="0.25">
      <c r="A2997" s="6" t="s">
        <v>655</v>
      </c>
      <c r="B2997" s="4" t="s">
        <v>4246</v>
      </c>
      <c r="C2997" t="s">
        <v>4248</v>
      </c>
    </row>
    <row r="2998" spans="1:3" x14ac:dyDescent="0.25">
      <c r="A2998" s="6" t="s">
        <v>662</v>
      </c>
      <c r="B2998" s="4" t="s">
        <v>4246</v>
      </c>
      <c r="C2998" t="s">
        <v>4248</v>
      </c>
    </row>
    <row r="2999" spans="1:3" x14ac:dyDescent="0.25">
      <c r="A2999" s="6" t="s">
        <v>695</v>
      </c>
      <c r="B2999" s="4" t="s">
        <v>4246</v>
      </c>
      <c r="C2999" t="s">
        <v>4248</v>
      </c>
    </row>
    <row r="3000" spans="1:3" x14ac:dyDescent="0.25">
      <c r="A3000" s="6" t="s">
        <v>697</v>
      </c>
      <c r="B3000" s="4" t="s">
        <v>4246</v>
      </c>
      <c r="C3000" t="s">
        <v>4248</v>
      </c>
    </row>
    <row r="3001" spans="1:3" x14ac:dyDescent="0.25">
      <c r="A3001" s="6" t="s">
        <v>714</v>
      </c>
      <c r="B3001" s="4" t="s">
        <v>4246</v>
      </c>
      <c r="C3001" t="s">
        <v>4248</v>
      </c>
    </row>
    <row r="3002" spans="1:3" x14ac:dyDescent="0.25">
      <c r="A3002" s="6" t="s">
        <v>721</v>
      </c>
      <c r="B3002" s="4" t="s">
        <v>4246</v>
      </c>
      <c r="C3002" t="s">
        <v>4248</v>
      </c>
    </row>
    <row r="3003" spans="1:3" x14ac:dyDescent="0.25">
      <c r="A3003" s="6" t="s">
        <v>729</v>
      </c>
      <c r="B3003" s="4" t="s">
        <v>4246</v>
      </c>
      <c r="C3003" t="s">
        <v>4248</v>
      </c>
    </row>
    <row r="3004" spans="1:3" x14ac:dyDescent="0.25">
      <c r="A3004" s="6" t="s">
        <v>732</v>
      </c>
      <c r="B3004" s="4" t="s">
        <v>4246</v>
      </c>
      <c r="C3004" t="s">
        <v>4248</v>
      </c>
    </row>
    <row r="3005" spans="1:3" x14ac:dyDescent="0.25">
      <c r="A3005" s="6" t="s">
        <v>734</v>
      </c>
      <c r="B3005" s="4" t="s">
        <v>4246</v>
      </c>
      <c r="C3005" t="s">
        <v>4248</v>
      </c>
    </row>
    <row r="3006" spans="1:3" x14ac:dyDescent="0.25">
      <c r="A3006" s="6" t="s">
        <v>741</v>
      </c>
      <c r="B3006" s="4" t="s">
        <v>4246</v>
      </c>
      <c r="C3006" t="s">
        <v>4248</v>
      </c>
    </row>
    <row r="3007" spans="1:3" x14ac:dyDescent="0.25">
      <c r="A3007" s="6" t="s">
        <v>9722</v>
      </c>
      <c r="B3007" s="4" t="s">
        <v>4246</v>
      </c>
      <c r="C3007" t="s">
        <v>4248</v>
      </c>
    </row>
    <row r="3008" spans="1:3" x14ac:dyDescent="0.25">
      <c r="A3008" s="6" t="s">
        <v>778</v>
      </c>
      <c r="B3008" s="4" t="s">
        <v>4246</v>
      </c>
      <c r="C3008" t="s">
        <v>4248</v>
      </c>
    </row>
    <row r="3009" spans="1:3" x14ac:dyDescent="0.25">
      <c r="A3009" s="6" t="s">
        <v>793</v>
      </c>
      <c r="B3009" s="4" t="s">
        <v>4246</v>
      </c>
      <c r="C3009" t="s">
        <v>4248</v>
      </c>
    </row>
    <row r="3010" spans="1:3" x14ac:dyDescent="0.25">
      <c r="A3010" s="6" t="s">
        <v>794</v>
      </c>
      <c r="B3010" s="4" t="s">
        <v>4246</v>
      </c>
      <c r="C3010" t="s">
        <v>4248</v>
      </c>
    </row>
    <row r="3011" spans="1:3" x14ac:dyDescent="0.25">
      <c r="A3011" s="6" t="s">
        <v>824</v>
      </c>
      <c r="B3011" s="4" t="s">
        <v>4246</v>
      </c>
      <c r="C3011" t="s">
        <v>4248</v>
      </c>
    </row>
    <row r="3012" spans="1:3" x14ac:dyDescent="0.25">
      <c r="A3012" s="6" t="s">
        <v>826</v>
      </c>
      <c r="B3012" s="4" t="s">
        <v>4246</v>
      </c>
      <c r="C3012" t="s">
        <v>4248</v>
      </c>
    </row>
    <row r="3013" spans="1:3" x14ac:dyDescent="0.25">
      <c r="A3013" s="6" t="s">
        <v>841</v>
      </c>
      <c r="B3013" s="4" t="s">
        <v>4246</v>
      </c>
      <c r="C3013" t="s">
        <v>4248</v>
      </c>
    </row>
    <row r="3014" spans="1:3" x14ac:dyDescent="0.25">
      <c r="A3014" s="6" t="s">
        <v>856</v>
      </c>
      <c r="B3014" s="4" t="s">
        <v>4246</v>
      </c>
      <c r="C3014" t="s">
        <v>4248</v>
      </c>
    </row>
    <row r="3015" spans="1:3" x14ac:dyDescent="0.25">
      <c r="A3015" s="6" t="s">
        <v>9723</v>
      </c>
      <c r="B3015" s="4" t="s">
        <v>4246</v>
      </c>
      <c r="C3015" t="s">
        <v>4248</v>
      </c>
    </row>
    <row r="3016" spans="1:3" x14ac:dyDescent="0.25">
      <c r="A3016" s="6" t="s">
        <v>915</v>
      </c>
      <c r="B3016" s="4" t="s">
        <v>4246</v>
      </c>
      <c r="C3016" t="s">
        <v>4248</v>
      </c>
    </row>
    <row r="3017" spans="1:3" x14ac:dyDescent="0.25">
      <c r="A3017" s="6" t="s">
        <v>920</v>
      </c>
      <c r="B3017" s="4" t="s">
        <v>4246</v>
      </c>
      <c r="C3017" t="s">
        <v>4248</v>
      </c>
    </row>
    <row r="3018" spans="1:3" x14ac:dyDescent="0.25">
      <c r="A3018" s="6" t="s">
        <v>944</v>
      </c>
      <c r="B3018" s="4" t="s">
        <v>4246</v>
      </c>
      <c r="C3018" t="s">
        <v>4248</v>
      </c>
    </row>
    <row r="3019" spans="1:3" x14ac:dyDescent="0.25">
      <c r="A3019" s="6" t="s">
        <v>946</v>
      </c>
      <c r="B3019" s="4" t="s">
        <v>4246</v>
      </c>
      <c r="C3019" t="s">
        <v>4248</v>
      </c>
    </row>
    <row r="3020" spans="1:3" x14ac:dyDescent="0.25">
      <c r="A3020" s="6" t="s">
        <v>951</v>
      </c>
      <c r="B3020" s="4" t="s">
        <v>4246</v>
      </c>
      <c r="C3020" t="s">
        <v>4248</v>
      </c>
    </row>
    <row r="3021" spans="1:3" x14ac:dyDescent="0.25">
      <c r="A3021" s="6" t="s">
        <v>966</v>
      </c>
      <c r="B3021" s="4" t="s">
        <v>4246</v>
      </c>
      <c r="C3021" t="s">
        <v>4248</v>
      </c>
    </row>
    <row r="3022" spans="1:3" x14ac:dyDescent="0.25">
      <c r="A3022" s="6" t="s">
        <v>975</v>
      </c>
      <c r="B3022" s="4" t="s">
        <v>4246</v>
      </c>
      <c r="C3022" t="s">
        <v>4248</v>
      </c>
    </row>
    <row r="3023" spans="1:3" x14ac:dyDescent="0.25">
      <c r="A3023" s="6" t="s">
        <v>986</v>
      </c>
      <c r="B3023" s="4" t="s">
        <v>4246</v>
      </c>
      <c r="C3023" t="s">
        <v>4248</v>
      </c>
    </row>
    <row r="3024" spans="1:3" x14ac:dyDescent="0.25">
      <c r="A3024" s="6" t="s">
        <v>987</v>
      </c>
      <c r="B3024" s="4" t="s">
        <v>4246</v>
      </c>
      <c r="C3024" t="s">
        <v>4248</v>
      </c>
    </row>
    <row r="3025" spans="1:3" x14ac:dyDescent="0.25">
      <c r="A3025" s="6" t="s">
        <v>9724</v>
      </c>
      <c r="B3025" s="4" t="s">
        <v>4246</v>
      </c>
      <c r="C3025" t="s">
        <v>4248</v>
      </c>
    </row>
    <row r="3026" spans="1:3" x14ac:dyDescent="0.25">
      <c r="A3026" s="6" t="s">
        <v>1059</v>
      </c>
      <c r="B3026" s="4" t="s">
        <v>4246</v>
      </c>
      <c r="C3026" t="s">
        <v>4248</v>
      </c>
    </row>
    <row r="3027" spans="1:3" x14ac:dyDescent="0.25">
      <c r="A3027" s="6" t="s">
        <v>1064</v>
      </c>
      <c r="B3027" s="4" t="s">
        <v>4246</v>
      </c>
      <c r="C3027" t="s">
        <v>4248</v>
      </c>
    </row>
    <row r="3028" spans="1:3" x14ac:dyDescent="0.25">
      <c r="A3028" s="6" t="s">
        <v>9725</v>
      </c>
      <c r="B3028" s="4" t="s">
        <v>4246</v>
      </c>
      <c r="C3028" t="s">
        <v>4248</v>
      </c>
    </row>
    <row r="3029" spans="1:3" x14ac:dyDescent="0.25">
      <c r="A3029" s="6" t="s">
        <v>1079</v>
      </c>
      <c r="B3029" s="4" t="s">
        <v>4246</v>
      </c>
      <c r="C3029" t="s">
        <v>4248</v>
      </c>
    </row>
    <row r="3030" spans="1:3" x14ac:dyDescent="0.25">
      <c r="A3030" s="6" t="s">
        <v>1080</v>
      </c>
      <c r="B3030" s="4" t="s">
        <v>4246</v>
      </c>
      <c r="C3030" t="s">
        <v>4248</v>
      </c>
    </row>
    <row r="3031" spans="1:3" x14ac:dyDescent="0.25">
      <c r="A3031" s="6" t="s">
        <v>9726</v>
      </c>
      <c r="B3031" s="4" t="s">
        <v>4246</v>
      </c>
      <c r="C3031" t="s">
        <v>4248</v>
      </c>
    </row>
    <row r="3032" spans="1:3" x14ac:dyDescent="0.25">
      <c r="A3032" s="6" t="s">
        <v>1086</v>
      </c>
      <c r="B3032" s="4" t="s">
        <v>4246</v>
      </c>
      <c r="C3032" t="s">
        <v>4248</v>
      </c>
    </row>
    <row r="3033" spans="1:3" x14ac:dyDescent="0.25">
      <c r="A3033" s="6" t="s">
        <v>1088</v>
      </c>
      <c r="B3033" s="4" t="s">
        <v>4246</v>
      </c>
      <c r="C3033" t="s">
        <v>4248</v>
      </c>
    </row>
    <row r="3034" spans="1:3" x14ac:dyDescent="0.25">
      <c r="A3034" s="6" t="s">
        <v>1089</v>
      </c>
      <c r="B3034" s="4" t="s">
        <v>4246</v>
      </c>
      <c r="C3034" t="s">
        <v>4248</v>
      </c>
    </row>
    <row r="3035" spans="1:3" x14ac:dyDescent="0.25">
      <c r="A3035" s="6" t="s">
        <v>1090</v>
      </c>
      <c r="B3035" s="4" t="s">
        <v>4246</v>
      </c>
      <c r="C3035" t="s">
        <v>4248</v>
      </c>
    </row>
    <row r="3036" spans="1:3" x14ac:dyDescent="0.25">
      <c r="A3036" s="6" t="s">
        <v>1121</v>
      </c>
      <c r="B3036" s="4" t="s">
        <v>4246</v>
      </c>
      <c r="C3036" t="s">
        <v>4248</v>
      </c>
    </row>
    <row r="3037" spans="1:3" x14ac:dyDescent="0.25">
      <c r="A3037" s="6" t="s">
        <v>1131</v>
      </c>
      <c r="B3037" s="4" t="s">
        <v>4246</v>
      </c>
      <c r="C3037" t="s">
        <v>4248</v>
      </c>
    </row>
    <row r="3038" spans="1:3" x14ac:dyDescent="0.25">
      <c r="A3038" s="6" t="s">
        <v>1137</v>
      </c>
      <c r="B3038" t="s">
        <v>4246</v>
      </c>
      <c r="C3038" t="s">
        <v>4248</v>
      </c>
    </row>
    <row r="3039" spans="1:3" x14ac:dyDescent="0.25">
      <c r="A3039" s="6" t="s">
        <v>1147</v>
      </c>
      <c r="B3039" t="s">
        <v>4246</v>
      </c>
      <c r="C3039" t="s">
        <v>4248</v>
      </c>
    </row>
    <row r="3040" spans="1:3" x14ac:dyDescent="0.25">
      <c r="A3040" s="6" t="s">
        <v>1148</v>
      </c>
      <c r="B3040" t="s">
        <v>4246</v>
      </c>
      <c r="C3040" t="s">
        <v>4248</v>
      </c>
    </row>
    <row r="3041" spans="1:3" x14ac:dyDescent="0.25">
      <c r="A3041" s="6" t="s">
        <v>1165</v>
      </c>
      <c r="B3041" t="s">
        <v>4246</v>
      </c>
      <c r="C3041" t="s">
        <v>4248</v>
      </c>
    </row>
    <row r="3042" spans="1:3" x14ac:dyDescent="0.25">
      <c r="A3042" s="6" t="s">
        <v>1172</v>
      </c>
      <c r="B3042" t="s">
        <v>4246</v>
      </c>
      <c r="C3042" t="s">
        <v>4248</v>
      </c>
    </row>
    <row r="3043" spans="1:3" x14ac:dyDescent="0.25">
      <c r="A3043" s="6" t="s">
        <v>10104</v>
      </c>
      <c r="B3043" t="s">
        <v>4246</v>
      </c>
      <c r="C3043" t="s">
        <v>4248</v>
      </c>
    </row>
    <row r="3044" spans="1:3" x14ac:dyDescent="0.25">
      <c r="A3044" s="6" t="s">
        <v>2282</v>
      </c>
      <c r="B3044" t="s">
        <v>4246</v>
      </c>
      <c r="C3044" t="s">
        <v>4248</v>
      </c>
    </row>
    <row r="3045" spans="1:3" x14ac:dyDescent="0.25">
      <c r="A3045" s="6" t="s">
        <v>9727</v>
      </c>
      <c r="B3045" t="s">
        <v>4246</v>
      </c>
      <c r="C3045" t="s">
        <v>4248</v>
      </c>
    </row>
    <row r="3046" spans="1:3" x14ac:dyDescent="0.25">
      <c r="A3046" s="6" t="s">
        <v>2373</v>
      </c>
      <c r="B3046" t="s">
        <v>4246</v>
      </c>
      <c r="C3046" t="s">
        <v>4248</v>
      </c>
    </row>
    <row r="3047" spans="1:3" x14ac:dyDescent="0.25">
      <c r="A3047" s="6" t="s">
        <v>2374</v>
      </c>
      <c r="B3047" t="s">
        <v>4246</v>
      </c>
      <c r="C3047" t="s">
        <v>4248</v>
      </c>
    </row>
    <row r="3048" spans="1:3" x14ac:dyDescent="0.25">
      <c r="A3048" s="6" t="s">
        <v>2425</v>
      </c>
      <c r="B3048" t="s">
        <v>4246</v>
      </c>
      <c r="C3048" t="s">
        <v>4248</v>
      </c>
    </row>
    <row r="3049" spans="1:3" x14ac:dyDescent="0.25">
      <c r="A3049" s="6" t="s">
        <v>2426</v>
      </c>
      <c r="B3049" t="s">
        <v>4246</v>
      </c>
      <c r="C3049" t="s">
        <v>4248</v>
      </c>
    </row>
    <row r="3050" spans="1:3" x14ac:dyDescent="0.25">
      <c r="A3050" s="6" t="s">
        <v>2428</v>
      </c>
      <c r="B3050" t="s">
        <v>4246</v>
      </c>
      <c r="C3050" t="s">
        <v>4248</v>
      </c>
    </row>
    <row r="3051" spans="1:3" x14ac:dyDescent="0.25">
      <c r="A3051" s="6" t="s">
        <v>2431</v>
      </c>
      <c r="B3051" t="s">
        <v>4246</v>
      </c>
      <c r="C3051" t="s">
        <v>4248</v>
      </c>
    </row>
    <row r="3052" spans="1:3" x14ac:dyDescent="0.25">
      <c r="A3052" s="6" t="s">
        <v>2432</v>
      </c>
      <c r="B3052" t="s">
        <v>4246</v>
      </c>
      <c r="C3052" t="s">
        <v>4248</v>
      </c>
    </row>
    <row r="3053" spans="1:3" x14ac:dyDescent="0.25">
      <c r="A3053" s="6" t="s">
        <v>2433</v>
      </c>
      <c r="B3053" t="s">
        <v>4246</v>
      </c>
      <c r="C3053" t="s">
        <v>4248</v>
      </c>
    </row>
    <row r="3054" spans="1:3" x14ac:dyDescent="0.25">
      <c r="A3054" s="6" t="s">
        <v>2434</v>
      </c>
      <c r="B3054" t="s">
        <v>4246</v>
      </c>
      <c r="C3054" t="s">
        <v>4248</v>
      </c>
    </row>
    <row r="3055" spans="1:3" x14ac:dyDescent="0.25">
      <c r="A3055" s="6" t="s">
        <v>2435</v>
      </c>
      <c r="B3055" t="s">
        <v>4246</v>
      </c>
      <c r="C3055" t="s">
        <v>4248</v>
      </c>
    </row>
    <row r="3056" spans="1:3" x14ac:dyDescent="0.25">
      <c r="A3056" s="6" t="s">
        <v>2436</v>
      </c>
      <c r="B3056" t="s">
        <v>4246</v>
      </c>
      <c r="C3056" t="s">
        <v>4248</v>
      </c>
    </row>
    <row r="3057" spans="1:3" x14ac:dyDescent="0.25">
      <c r="A3057" s="6" t="s">
        <v>2437</v>
      </c>
      <c r="B3057" t="s">
        <v>4246</v>
      </c>
      <c r="C3057" t="s">
        <v>4248</v>
      </c>
    </row>
    <row r="3058" spans="1:3" x14ac:dyDescent="0.25">
      <c r="A3058" s="6" t="s">
        <v>2626</v>
      </c>
      <c r="B3058" t="s">
        <v>4246</v>
      </c>
      <c r="C3058" t="s">
        <v>4248</v>
      </c>
    </row>
    <row r="3059" spans="1:3" x14ac:dyDescent="0.25">
      <c r="A3059" s="6" t="s">
        <v>2830</v>
      </c>
      <c r="B3059" t="s">
        <v>4246</v>
      </c>
      <c r="C3059" t="s">
        <v>4248</v>
      </c>
    </row>
    <row r="3060" spans="1:3" x14ac:dyDescent="0.25">
      <c r="A3060" s="6" t="s">
        <v>2836</v>
      </c>
      <c r="B3060" t="s">
        <v>4246</v>
      </c>
      <c r="C3060" t="s">
        <v>4248</v>
      </c>
    </row>
    <row r="3061" spans="1:3" x14ac:dyDescent="0.25">
      <c r="A3061" s="6" t="s">
        <v>2837</v>
      </c>
      <c r="B3061" t="s">
        <v>4246</v>
      </c>
      <c r="C3061" t="s">
        <v>4248</v>
      </c>
    </row>
    <row r="3062" spans="1:3" x14ac:dyDescent="0.25">
      <c r="A3062" s="6" t="s">
        <v>2911</v>
      </c>
      <c r="B3062" t="s">
        <v>4246</v>
      </c>
      <c r="C3062" t="s">
        <v>4248</v>
      </c>
    </row>
    <row r="3063" spans="1:3" x14ac:dyDescent="0.25">
      <c r="A3063" s="6" t="s">
        <v>2912</v>
      </c>
      <c r="B3063" t="s">
        <v>4246</v>
      </c>
      <c r="C3063" t="s">
        <v>4248</v>
      </c>
    </row>
    <row r="3064" spans="1:3" x14ac:dyDescent="0.25">
      <c r="A3064" s="6" t="s">
        <v>2914</v>
      </c>
      <c r="B3064" t="s">
        <v>4246</v>
      </c>
      <c r="C3064" t="s">
        <v>4248</v>
      </c>
    </row>
    <row r="3065" spans="1:3" x14ac:dyDescent="0.25">
      <c r="A3065" s="6" t="s">
        <v>9728</v>
      </c>
      <c r="B3065" t="s">
        <v>4246</v>
      </c>
      <c r="C3065" t="s">
        <v>4248</v>
      </c>
    </row>
    <row r="3066" spans="1:3" x14ac:dyDescent="0.25">
      <c r="A3066" s="6" t="s">
        <v>9938</v>
      </c>
      <c r="B3066" t="s">
        <v>4246</v>
      </c>
      <c r="C3066" t="s">
        <v>4248</v>
      </c>
    </row>
    <row r="3067" spans="1:3" x14ac:dyDescent="0.25">
      <c r="A3067" s="6" t="s">
        <v>7951</v>
      </c>
      <c r="B3067" t="s">
        <v>4246</v>
      </c>
      <c r="C3067" t="s">
        <v>4248</v>
      </c>
    </row>
    <row r="3068" spans="1:3" x14ac:dyDescent="0.25">
      <c r="A3068" s="6" t="s">
        <v>8026</v>
      </c>
      <c r="B3068" t="s">
        <v>4246</v>
      </c>
      <c r="C3068" t="s">
        <v>4248</v>
      </c>
    </row>
    <row r="3069" spans="1:3" x14ac:dyDescent="0.25">
      <c r="A3069" s="6" t="s">
        <v>10083</v>
      </c>
      <c r="B3069" t="s">
        <v>4246</v>
      </c>
      <c r="C3069" t="s">
        <v>4248</v>
      </c>
    </row>
    <row r="3070" spans="1:3" x14ac:dyDescent="0.25">
      <c r="A3070" s="6" t="s">
        <v>10084</v>
      </c>
      <c r="B3070" t="s">
        <v>4246</v>
      </c>
      <c r="C3070" t="s">
        <v>4248</v>
      </c>
    </row>
    <row r="3071" spans="1:3" x14ac:dyDescent="0.25">
      <c r="A3071" s="6" t="s">
        <v>8258</v>
      </c>
      <c r="B3071" t="s">
        <v>4246</v>
      </c>
      <c r="C3071" t="s">
        <v>4248</v>
      </c>
    </row>
    <row r="3072" spans="1:3" x14ac:dyDescent="0.25">
      <c r="A3072" s="6" t="s">
        <v>10086</v>
      </c>
      <c r="B3072" t="s">
        <v>4246</v>
      </c>
      <c r="C3072" t="s">
        <v>4248</v>
      </c>
    </row>
    <row r="3073" spans="1:3" x14ac:dyDescent="0.25">
      <c r="A3073" s="6" t="s">
        <v>9696</v>
      </c>
      <c r="B3073" t="s">
        <v>4246</v>
      </c>
      <c r="C3073" t="s">
        <v>4248</v>
      </c>
    </row>
    <row r="3074" spans="1:3" x14ac:dyDescent="0.25">
      <c r="A3074" s="6" t="s">
        <v>8450</v>
      </c>
      <c r="B3074" t="s">
        <v>4246</v>
      </c>
      <c r="C3074" t="s">
        <v>4248</v>
      </c>
    </row>
    <row r="3075" spans="1:3" x14ac:dyDescent="0.25">
      <c r="A3075" s="6" t="s">
        <v>8451</v>
      </c>
      <c r="B3075" t="s">
        <v>4246</v>
      </c>
      <c r="C3075" t="s">
        <v>4248</v>
      </c>
    </row>
    <row r="3076" spans="1:3" x14ac:dyDescent="0.25">
      <c r="A3076" s="6" t="s">
        <v>8455</v>
      </c>
      <c r="B3076" t="s">
        <v>4246</v>
      </c>
      <c r="C3076" t="s">
        <v>4248</v>
      </c>
    </row>
    <row r="3077" spans="1:3" x14ac:dyDescent="0.25">
      <c r="A3077" s="6" t="s">
        <v>10105</v>
      </c>
      <c r="B3077" t="s">
        <v>4246</v>
      </c>
      <c r="C3077" t="s">
        <v>4248</v>
      </c>
    </row>
    <row r="3078" spans="1:3" x14ac:dyDescent="0.25">
      <c r="A3078" s="6" t="s">
        <v>9683</v>
      </c>
      <c r="B3078" t="s">
        <v>4246</v>
      </c>
      <c r="C3078" t="s">
        <v>4248</v>
      </c>
    </row>
    <row r="3079" spans="1:3" x14ac:dyDescent="0.25">
      <c r="A3079" s="6" t="s">
        <v>9661</v>
      </c>
      <c r="B3079" t="s">
        <v>4246</v>
      </c>
      <c r="C3079" t="s">
        <v>4248</v>
      </c>
    </row>
    <row r="3080" spans="1:3" x14ac:dyDescent="0.25">
      <c r="A3080" s="6" t="s">
        <v>9662</v>
      </c>
      <c r="B3080" t="s">
        <v>4246</v>
      </c>
      <c r="C3080" t="s">
        <v>4248</v>
      </c>
    </row>
    <row r="3081" spans="1:3" x14ac:dyDescent="0.25">
      <c r="A3081" s="6" t="s">
        <v>9588</v>
      </c>
      <c r="B3081" t="s">
        <v>4246</v>
      </c>
      <c r="C3081" t="s">
        <v>4248</v>
      </c>
    </row>
    <row r="3082" spans="1:3" x14ac:dyDescent="0.25">
      <c r="A3082" s="6" t="s">
        <v>9589</v>
      </c>
      <c r="B3082" t="s">
        <v>4246</v>
      </c>
      <c r="C3082" t="s">
        <v>4248</v>
      </c>
    </row>
    <row r="3083" spans="1:3" x14ac:dyDescent="0.25">
      <c r="A3083" s="6" t="s">
        <v>9590</v>
      </c>
      <c r="B3083" t="s">
        <v>4246</v>
      </c>
      <c r="C3083" t="s">
        <v>4248</v>
      </c>
    </row>
    <row r="3084" spans="1:3" x14ac:dyDescent="0.25">
      <c r="A3084" s="6" t="s">
        <v>9591</v>
      </c>
      <c r="B3084" t="s">
        <v>4246</v>
      </c>
      <c r="C3084" t="s">
        <v>4248</v>
      </c>
    </row>
    <row r="3085" spans="1:3" x14ac:dyDescent="0.25">
      <c r="A3085" s="6" t="s">
        <v>9592</v>
      </c>
      <c r="B3085" t="s">
        <v>4246</v>
      </c>
      <c r="C3085" t="s">
        <v>4248</v>
      </c>
    </row>
    <row r="3086" spans="1:3" x14ac:dyDescent="0.25">
      <c r="A3086" s="6" t="s">
        <v>9593</v>
      </c>
      <c r="B3086" t="s">
        <v>4246</v>
      </c>
      <c r="C3086" t="s">
        <v>4248</v>
      </c>
    </row>
    <row r="3087" spans="1:3" x14ac:dyDescent="0.25">
      <c r="A3087" s="6" t="s">
        <v>9594</v>
      </c>
      <c r="B3087" t="s">
        <v>4246</v>
      </c>
      <c r="C3087" t="s">
        <v>4248</v>
      </c>
    </row>
    <row r="3088" spans="1:3" x14ac:dyDescent="0.25">
      <c r="A3088" s="6" t="s">
        <v>9595</v>
      </c>
      <c r="B3088" t="s">
        <v>4246</v>
      </c>
      <c r="C3088" t="s">
        <v>4248</v>
      </c>
    </row>
    <row r="3089" spans="1:3" x14ac:dyDescent="0.25">
      <c r="A3089" s="6" t="s">
        <v>9596</v>
      </c>
      <c r="B3089" t="s">
        <v>4246</v>
      </c>
      <c r="C3089" t="s">
        <v>4248</v>
      </c>
    </row>
    <row r="3090" spans="1:3" x14ac:dyDescent="0.25">
      <c r="A3090" s="6" t="s">
        <v>9597</v>
      </c>
      <c r="B3090" t="s">
        <v>4246</v>
      </c>
      <c r="C3090" t="s">
        <v>4248</v>
      </c>
    </row>
    <row r="3091" spans="1:3" x14ac:dyDescent="0.25">
      <c r="A3091" s="6" t="s">
        <v>9598</v>
      </c>
      <c r="B3091" t="s">
        <v>4246</v>
      </c>
      <c r="C3091" t="s">
        <v>4248</v>
      </c>
    </row>
    <row r="3092" spans="1:3" x14ac:dyDescent="0.25">
      <c r="A3092" s="6" t="s">
        <v>9599</v>
      </c>
      <c r="B3092" t="s">
        <v>4246</v>
      </c>
      <c r="C3092" t="s">
        <v>4248</v>
      </c>
    </row>
    <row r="3093" spans="1:3" x14ac:dyDescent="0.25">
      <c r="A3093" s="6" t="s">
        <v>9600</v>
      </c>
      <c r="B3093" t="s">
        <v>4246</v>
      </c>
      <c r="C3093" t="s">
        <v>4248</v>
      </c>
    </row>
    <row r="3094" spans="1:3" x14ac:dyDescent="0.25">
      <c r="A3094" s="6" t="s">
        <v>9601</v>
      </c>
      <c r="B3094" t="s">
        <v>4246</v>
      </c>
      <c r="C3094" t="s">
        <v>4248</v>
      </c>
    </row>
    <row r="3095" spans="1:3" x14ac:dyDescent="0.25">
      <c r="A3095" s="6" t="s">
        <v>7101</v>
      </c>
      <c r="B3095" t="s">
        <v>4246</v>
      </c>
      <c r="C3095" t="s">
        <v>4248</v>
      </c>
    </row>
    <row r="3096" spans="1:3" x14ac:dyDescent="0.25">
      <c r="A3096" s="6" t="s">
        <v>9602</v>
      </c>
      <c r="B3096" t="s">
        <v>4246</v>
      </c>
      <c r="C3096" t="s">
        <v>4248</v>
      </c>
    </row>
    <row r="3097" spans="1:3" x14ac:dyDescent="0.25">
      <c r="A3097" s="6" t="s">
        <v>7301</v>
      </c>
      <c r="B3097" t="s">
        <v>4246</v>
      </c>
      <c r="C3097" t="s">
        <v>4248</v>
      </c>
    </row>
    <row r="3098" spans="1:3" x14ac:dyDescent="0.25">
      <c r="A3098" s="6" t="s">
        <v>9603</v>
      </c>
      <c r="B3098" t="s">
        <v>4246</v>
      </c>
      <c r="C3098" t="s">
        <v>4248</v>
      </c>
    </row>
    <row r="3099" spans="1:3" x14ac:dyDescent="0.25">
      <c r="A3099" s="6" t="s">
        <v>7413</v>
      </c>
      <c r="B3099" t="s">
        <v>4246</v>
      </c>
      <c r="C3099" t="s">
        <v>4248</v>
      </c>
    </row>
    <row r="3100" spans="1:3" x14ac:dyDescent="0.25">
      <c r="A3100" s="6" t="s">
        <v>9604</v>
      </c>
      <c r="B3100" t="s">
        <v>4246</v>
      </c>
      <c r="C3100" t="s">
        <v>4248</v>
      </c>
    </row>
    <row r="3101" spans="1:3" x14ac:dyDescent="0.25">
      <c r="A3101" s="6" t="s">
        <v>9605</v>
      </c>
      <c r="B3101" t="s">
        <v>4246</v>
      </c>
      <c r="C3101" t="s">
        <v>4248</v>
      </c>
    </row>
    <row r="3102" spans="1:3" x14ac:dyDescent="0.25">
      <c r="A3102" s="6" t="s">
        <v>9606</v>
      </c>
      <c r="B3102" t="s">
        <v>4246</v>
      </c>
      <c r="C3102" t="s">
        <v>4248</v>
      </c>
    </row>
    <row r="3103" spans="1:3" x14ac:dyDescent="0.25">
      <c r="A3103" s="6" t="s">
        <v>9607</v>
      </c>
      <c r="B3103" t="s">
        <v>4246</v>
      </c>
      <c r="C3103" t="s">
        <v>4248</v>
      </c>
    </row>
    <row r="3104" spans="1:3" x14ac:dyDescent="0.25">
      <c r="A3104" s="6" t="s">
        <v>9663</v>
      </c>
      <c r="B3104" t="s">
        <v>4246</v>
      </c>
      <c r="C3104" t="s">
        <v>4248</v>
      </c>
    </row>
    <row r="3105" spans="1:3" x14ac:dyDescent="0.25">
      <c r="A3105" s="6" t="s">
        <v>9608</v>
      </c>
      <c r="B3105" t="s">
        <v>4246</v>
      </c>
      <c r="C3105" t="s">
        <v>4248</v>
      </c>
    </row>
    <row r="3106" spans="1:3" x14ac:dyDescent="0.25">
      <c r="A3106" s="6" t="s">
        <v>9664</v>
      </c>
      <c r="B3106" t="s">
        <v>4246</v>
      </c>
      <c r="C3106" t="s">
        <v>4248</v>
      </c>
    </row>
    <row r="3107" spans="1:3" x14ac:dyDescent="0.25">
      <c r="A3107" s="6" t="s">
        <v>9609</v>
      </c>
      <c r="B3107" t="s">
        <v>4246</v>
      </c>
      <c r="C3107" t="s">
        <v>4248</v>
      </c>
    </row>
    <row r="3108" spans="1:3" x14ac:dyDescent="0.25">
      <c r="A3108" s="6" t="s">
        <v>9610</v>
      </c>
      <c r="B3108" t="s">
        <v>4246</v>
      </c>
      <c r="C3108" t="s">
        <v>4248</v>
      </c>
    </row>
    <row r="3109" spans="1:3" x14ac:dyDescent="0.25">
      <c r="A3109" s="6" t="s">
        <v>9611</v>
      </c>
      <c r="B3109" t="s">
        <v>4246</v>
      </c>
      <c r="C3109" t="s">
        <v>4248</v>
      </c>
    </row>
    <row r="3110" spans="1:3" x14ac:dyDescent="0.25">
      <c r="A3110" s="6" t="s">
        <v>9612</v>
      </c>
      <c r="B3110" t="s">
        <v>4246</v>
      </c>
      <c r="C3110" t="s">
        <v>4248</v>
      </c>
    </row>
    <row r="3111" spans="1:3" x14ac:dyDescent="0.25">
      <c r="A3111" s="6" t="s">
        <v>9665</v>
      </c>
      <c r="B3111" t="s">
        <v>4246</v>
      </c>
      <c r="C3111" t="s">
        <v>4248</v>
      </c>
    </row>
    <row r="3112" spans="1:3" x14ac:dyDescent="0.25">
      <c r="A3112" s="6" t="s">
        <v>9684</v>
      </c>
      <c r="B3112" t="s">
        <v>4246</v>
      </c>
      <c r="C3112" t="s">
        <v>4248</v>
      </c>
    </row>
    <row r="3113" spans="1:3" x14ac:dyDescent="0.25">
      <c r="A3113" s="6" t="s">
        <v>9685</v>
      </c>
      <c r="B3113" t="s">
        <v>4246</v>
      </c>
      <c r="C3113" t="s">
        <v>4248</v>
      </c>
    </row>
    <row r="3114" spans="1:3" x14ac:dyDescent="0.25">
      <c r="A3114" s="6" t="s">
        <v>9613</v>
      </c>
      <c r="B3114" t="s">
        <v>4246</v>
      </c>
      <c r="C3114" t="s">
        <v>4248</v>
      </c>
    </row>
    <row r="3115" spans="1:3" x14ac:dyDescent="0.25">
      <c r="A3115" s="6" t="s">
        <v>9614</v>
      </c>
      <c r="B3115" t="s">
        <v>4246</v>
      </c>
      <c r="C3115" t="s">
        <v>4248</v>
      </c>
    </row>
    <row r="3116" spans="1:3" x14ac:dyDescent="0.25">
      <c r="A3116" s="6" t="s">
        <v>9686</v>
      </c>
      <c r="B3116" t="s">
        <v>4246</v>
      </c>
      <c r="C3116" t="s">
        <v>4248</v>
      </c>
    </row>
    <row r="3117" spans="1:3" x14ac:dyDescent="0.25">
      <c r="A3117" s="6" t="s">
        <v>9687</v>
      </c>
      <c r="B3117" t="s">
        <v>4246</v>
      </c>
      <c r="C3117" t="s">
        <v>4248</v>
      </c>
    </row>
    <row r="3118" spans="1:3" x14ac:dyDescent="0.25">
      <c r="A3118" s="6" t="s">
        <v>9666</v>
      </c>
      <c r="B3118" t="s">
        <v>4246</v>
      </c>
      <c r="C3118" t="s">
        <v>4248</v>
      </c>
    </row>
    <row r="3119" spans="1:3" x14ac:dyDescent="0.25">
      <c r="A3119" s="6" t="s">
        <v>9688</v>
      </c>
      <c r="B3119" t="s">
        <v>4246</v>
      </c>
      <c r="C3119" t="s">
        <v>4248</v>
      </c>
    </row>
    <row r="3120" spans="1:3" x14ac:dyDescent="0.25">
      <c r="A3120" s="6" t="s">
        <v>9689</v>
      </c>
      <c r="B3120" t="s">
        <v>4246</v>
      </c>
      <c r="C3120" t="s">
        <v>4248</v>
      </c>
    </row>
    <row r="3121" spans="1:3" x14ac:dyDescent="0.25">
      <c r="A3121" s="6" t="s">
        <v>9615</v>
      </c>
      <c r="B3121" t="s">
        <v>4246</v>
      </c>
      <c r="C3121" t="s">
        <v>4248</v>
      </c>
    </row>
    <row r="3122" spans="1:3" x14ac:dyDescent="0.25">
      <c r="A3122" s="6" t="s">
        <v>9661</v>
      </c>
      <c r="B3122" t="s">
        <v>4246</v>
      </c>
      <c r="C3122" t="s">
        <v>4248</v>
      </c>
    </row>
    <row r="3123" spans="1:3" x14ac:dyDescent="0.25">
      <c r="A3123" s="6" t="s">
        <v>9662</v>
      </c>
      <c r="B3123" t="s">
        <v>4246</v>
      </c>
      <c r="C3123" t="s">
        <v>4248</v>
      </c>
    </row>
    <row r="3124" spans="1:3" x14ac:dyDescent="0.25">
      <c r="A3124" s="6" t="s">
        <v>9667</v>
      </c>
      <c r="B3124" t="s">
        <v>4246</v>
      </c>
      <c r="C3124" t="s">
        <v>4248</v>
      </c>
    </row>
    <row r="3125" spans="1:3" x14ac:dyDescent="0.25">
      <c r="A3125" s="6" t="s">
        <v>9616</v>
      </c>
      <c r="B3125" t="s">
        <v>4246</v>
      </c>
      <c r="C3125" t="s">
        <v>4248</v>
      </c>
    </row>
    <row r="3126" spans="1:3" x14ac:dyDescent="0.25">
      <c r="A3126" s="6" t="s">
        <v>9668</v>
      </c>
      <c r="B3126" t="s">
        <v>4246</v>
      </c>
      <c r="C3126" t="s">
        <v>4248</v>
      </c>
    </row>
    <row r="3127" spans="1:3" x14ac:dyDescent="0.25">
      <c r="A3127" s="6" t="s">
        <v>9669</v>
      </c>
      <c r="B3127" t="s">
        <v>4246</v>
      </c>
      <c r="C3127" t="s">
        <v>4248</v>
      </c>
    </row>
    <row r="3128" spans="1:3" x14ac:dyDescent="0.25">
      <c r="A3128" s="6" t="s">
        <v>9617</v>
      </c>
      <c r="B3128" t="s">
        <v>4246</v>
      </c>
      <c r="C3128" t="s">
        <v>4248</v>
      </c>
    </row>
    <row r="3129" spans="1:3" x14ac:dyDescent="0.25">
      <c r="A3129" s="6" t="s">
        <v>9618</v>
      </c>
      <c r="B3129" t="s">
        <v>4246</v>
      </c>
      <c r="C3129" t="s">
        <v>4248</v>
      </c>
    </row>
    <row r="3130" spans="1:3" x14ac:dyDescent="0.25">
      <c r="A3130" s="6" t="s">
        <v>9588</v>
      </c>
      <c r="B3130" t="s">
        <v>4246</v>
      </c>
      <c r="C3130" t="s">
        <v>4248</v>
      </c>
    </row>
    <row r="3131" spans="1:3" x14ac:dyDescent="0.25">
      <c r="A3131" s="6" t="s">
        <v>9619</v>
      </c>
      <c r="B3131" t="s">
        <v>4246</v>
      </c>
      <c r="C3131" t="s">
        <v>4248</v>
      </c>
    </row>
    <row r="3132" spans="1:3" x14ac:dyDescent="0.25">
      <c r="A3132" s="6" t="s">
        <v>9620</v>
      </c>
      <c r="B3132" t="s">
        <v>4246</v>
      </c>
      <c r="C3132" t="s">
        <v>4248</v>
      </c>
    </row>
    <row r="3133" spans="1:3" x14ac:dyDescent="0.25">
      <c r="A3133" s="6" t="s">
        <v>9670</v>
      </c>
      <c r="B3133" t="s">
        <v>4246</v>
      </c>
      <c r="C3133" t="s">
        <v>4248</v>
      </c>
    </row>
    <row r="3134" spans="1:3" x14ac:dyDescent="0.25">
      <c r="A3134" s="6" t="s">
        <v>9621</v>
      </c>
      <c r="B3134" t="s">
        <v>4246</v>
      </c>
      <c r="C3134" t="s">
        <v>4248</v>
      </c>
    </row>
    <row r="3135" spans="1:3" x14ac:dyDescent="0.25">
      <c r="A3135" s="6" t="s">
        <v>9622</v>
      </c>
      <c r="B3135" t="s">
        <v>4246</v>
      </c>
      <c r="C3135" t="s">
        <v>4248</v>
      </c>
    </row>
    <row r="3136" spans="1:3" x14ac:dyDescent="0.25">
      <c r="A3136" s="6" t="s">
        <v>9671</v>
      </c>
      <c r="B3136" t="s">
        <v>4246</v>
      </c>
      <c r="C3136" t="s">
        <v>4248</v>
      </c>
    </row>
    <row r="3137" spans="1:3" x14ac:dyDescent="0.25">
      <c r="A3137" s="6" t="s">
        <v>9672</v>
      </c>
      <c r="B3137" t="s">
        <v>4246</v>
      </c>
      <c r="C3137" t="s">
        <v>4248</v>
      </c>
    </row>
    <row r="3138" spans="1:3" x14ac:dyDescent="0.25">
      <c r="A3138" s="6" t="s">
        <v>9623</v>
      </c>
      <c r="B3138" t="s">
        <v>4246</v>
      </c>
      <c r="C3138" t="s">
        <v>4248</v>
      </c>
    </row>
    <row r="3139" spans="1:3" x14ac:dyDescent="0.25">
      <c r="A3139" s="6" t="s">
        <v>9589</v>
      </c>
      <c r="B3139" t="s">
        <v>4246</v>
      </c>
      <c r="C3139" t="s">
        <v>4248</v>
      </c>
    </row>
    <row r="3140" spans="1:3" x14ac:dyDescent="0.25">
      <c r="A3140" s="6" t="s">
        <v>9624</v>
      </c>
      <c r="B3140" t="s">
        <v>4246</v>
      </c>
      <c r="C3140" t="s">
        <v>4248</v>
      </c>
    </row>
    <row r="3141" spans="1:3" x14ac:dyDescent="0.25">
      <c r="A3141" s="6" t="s">
        <v>9590</v>
      </c>
      <c r="B3141" t="s">
        <v>4246</v>
      </c>
      <c r="C3141" t="s">
        <v>4248</v>
      </c>
    </row>
    <row r="3142" spans="1:3" x14ac:dyDescent="0.25">
      <c r="A3142" s="6" t="s">
        <v>9673</v>
      </c>
      <c r="B3142" t="s">
        <v>4246</v>
      </c>
      <c r="C3142" t="s">
        <v>4248</v>
      </c>
    </row>
    <row r="3143" spans="1:3" x14ac:dyDescent="0.25">
      <c r="A3143" s="6" t="s">
        <v>9674</v>
      </c>
      <c r="B3143" t="s">
        <v>4246</v>
      </c>
      <c r="C3143" t="s">
        <v>4248</v>
      </c>
    </row>
    <row r="3144" spans="1:3" x14ac:dyDescent="0.25">
      <c r="A3144" s="6" t="s">
        <v>9591</v>
      </c>
      <c r="B3144" t="s">
        <v>4246</v>
      </c>
      <c r="C3144" t="s">
        <v>4248</v>
      </c>
    </row>
    <row r="3145" spans="1:3" x14ac:dyDescent="0.25">
      <c r="A3145" s="6" t="s">
        <v>9592</v>
      </c>
      <c r="B3145" t="s">
        <v>4246</v>
      </c>
      <c r="C3145" t="s">
        <v>4248</v>
      </c>
    </row>
    <row r="3146" spans="1:3" x14ac:dyDescent="0.25">
      <c r="A3146" s="6" t="s">
        <v>9625</v>
      </c>
      <c r="B3146" t="s">
        <v>4246</v>
      </c>
      <c r="C3146" t="s">
        <v>4248</v>
      </c>
    </row>
    <row r="3147" spans="1:3" x14ac:dyDescent="0.25">
      <c r="A3147" s="6" t="s">
        <v>9626</v>
      </c>
      <c r="B3147" t="s">
        <v>4246</v>
      </c>
      <c r="C3147" t="s">
        <v>4248</v>
      </c>
    </row>
    <row r="3148" spans="1:3" x14ac:dyDescent="0.25">
      <c r="A3148" s="6" t="s">
        <v>9627</v>
      </c>
      <c r="B3148" t="s">
        <v>4246</v>
      </c>
      <c r="C3148" t="s">
        <v>4248</v>
      </c>
    </row>
    <row r="3149" spans="1:3" x14ac:dyDescent="0.25">
      <c r="A3149" s="6" t="s">
        <v>9628</v>
      </c>
      <c r="B3149" t="s">
        <v>4246</v>
      </c>
      <c r="C3149" t="s">
        <v>4248</v>
      </c>
    </row>
    <row r="3150" spans="1:3" x14ac:dyDescent="0.25">
      <c r="A3150" s="6" t="s">
        <v>9629</v>
      </c>
      <c r="B3150" t="s">
        <v>4246</v>
      </c>
      <c r="C3150" t="s">
        <v>4248</v>
      </c>
    </row>
    <row r="3151" spans="1:3" x14ac:dyDescent="0.25">
      <c r="A3151" s="6" t="s">
        <v>9630</v>
      </c>
      <c r="B3151" t="s">
        <v>4246</v>
      </c>
      <c r="C3151" t="s">
        <v>4248</v>
      </c>
    </row>
    <row r="3152" spans="1:3" x14ac:dyDescent="0.25">
      <c r="A3152" s="6" t="s">
        <v>6691</v>
      </c>
      <c r="B3152" t="s">
        <v>4246</v>
      </c>
      <c r="C3152" t="s">
        <v>4248</v>
      </c>
    </row>
    <row r="3153" spans="1:3" x14ac:dyDescent="0.25">
      <c r="A3153" s="6" t="s">
        <v>9593</v>
      </c>
      <c r="B3153" t="s">
        <v>4246</v>
      </c>
      <c r="C3153" t="s">
        <v>4248</v>
      </c>
    </row>
    <row r="3154" spans="1:3" x14ac:dyDescent="0.25">
      <c r="A3154" s="6" t="s">
        <v>9631</v>
      </c>
      <c r="B3154" t="s">
        <v>4246</v>
      </c>
      <c r="C3154" t="s">
        <v>4248</v>
      </c>
    </row>
    <row r="3155" spans="1:3" x14ac:dyDescent="0.25">
      <c r="A3155" s="6" t="s">
        <v>9632</v>
      </c>
      <c r="B3155" t="s">
        <v>4246</v>
      </c>
      <c r="C3155" t="s">
        <v>4248</v>
      </c>
    </row>
    <row r="3156" spans="1:3" x14ac:dyDescent="0.25">
      <c r="A3156" s="6" t="s">
        <v>6729</v>
      </c>
      <c r="B3156" t="s">
        <v>4246</v>
      </c>
      <c r="C3156" t="s">
        <v>4248</v>
      </c>
    </row>
    <row r="3157" spans="1:3" x14ac:dyDescent="0.25">
      <c r="A3157" s="6" t="s">
        <v>9675</v>
      </c>
      <c r="B3157" t="s">
        <v>4246</v>
      </c>
      <c r="C3157" t="s">
        <v>4248</v>
      </c>
    </row>
    <row r="3158" spans="1:3" x14ac:dyDescent="0.25">
      <c r="A3158" s="6" t="s">
        <v>9633</v>
      </c>
      <c r="B3158" t="s">
        <v>4246</v>
      </c>
      <c r="C3158" t="s">
        <v>4248</v>
      </c>
    </row>
    <row r="3159" spans="1:3" x14ac:dyDescent="0.25">
      <c r="A3159" s="6" t="s">
        <v>9594</v>
      </c>
      <c r="B3159" t="s">
        <v>4246</v>
      </c>
      <c r="C3159" t="s">
        <v>4248</v>
      </c>
    </row>
    <row r="3160" spans="1:3" x14ac:dyDescent="0.25">
      <c r="A3160" s="6" t="s">
        <v>9595</v>
      </c>
      <c r="B3160" t="s">
        <v>4246</v>
      </c>
      <c r="C3160" t="s">
        <v>4248</v>
      </c>
    </row>
    <row r="3161" spans="1:3" x14ac:dyDescent="0.25">
      <c r="A3161" s="6" t="s">
        <v>9596</v>
      </c>
      <c r="B3161" t="s">
        <v>4246</v>
      </c>
      <c r="C3161" t="s">
        <v>4248</v>
      </c>
    </row>
    <row r="3162" spans="1:3" x14ac:dyDescent="0.25">
      <c r="A3162" s="6" t="s">
        <v>9634</v>
      </c>
      <c r="B3162" t="s">
        <v>4246</v>
      </c>
      <c r="C3162" t="s">
        <v>4248</v>
      </c>
    </row>
    <row r="3163" spans="1:3" x14ac:dyDescent="0.25">
      <c r="A3163" s="6" t="s">
        <v>9635</v>
      </c>
      <c r="B3163" t="s">
        <v>4246</v>
      </c>
      <c r="C3163" t="s">
        <v>4248</v>
      </c>
    </row>
    <row r="3164" spans="1:3" x14ac:dyDescent="0.25">
      <c r="A3164" s="6" t="s">
        <v>6818</v>
      </c>
      <c r="B3164" t="s">
        <v>4246</v>
      </c>
      <c r="C3164" t="s">
        <v>4248</v>
      </c>
    </row>
    <row r="3165" spans="1:3" x14ac:dyDescent="0.25">
      <c r="A3165" s="6" t="s">
        <v>9597</v>
      </c>
      <c r="B3165" t="s">
        <v>4246</v>
      </c>
      <c r="C3165" t="s">
        <v>4248</v>
      </c>
    </row>
    <row r="3166" spans="1:3" x14ac:dyDescent="0.25">
      <c r="A3166" s="6" t="s">
        <v>9598</v>
      </c>
      <c r="B3166" t="s">
        <v>4246</v>
      </c>
      <c r="C3166" t="s">
        <v>4248</v>
      </c>
    </row>
    <row r="3167" spans="1:3" x14ac:dyDescent="0.25">
      <c r="A3167" s="6" t="s">
        <v>6870</v>
      </c>
      <c r="B3167" t="s">
        <v>4246</v>
      </c>
      <c r="C3167" t="s">
        <v>4248</v>
      </c>
    </row>
    <row r="3168" spans="1:3" x14ac:dyDescent="0.25">
      <c r="A3168" s="6" t="s">
        <v>9636</v>
      </c>
      <c r="B3168" t="s">
        <v>4246</v>
      </c>
      <c r="C3168" t="s">
        <v>4248</v>
      </c>
    </row>
    <row r="3169" spans="1:3" x14ac:dyDescent="0.25">
      <c r="A3169" s="6" t="s">
        <v>9637</v>
      </c>
      <c r="B3169" t="s">
        <v>4246</v>
      </c>
      <c r="C3169" t="s">
        <v>4248</v>
      </c>
    </row>
    <row r="3170" spans="1:3" x14ac:dyDescent="0.25">
      <c r="A3170" s="6" t="s">
        <v>6890</v>
      </c>
      <c r="B3170" t="s">
        <v>4246</v>
      </c>
      <c r="C3170" t="s">
        <v>4248</v>
      </c>
    </row>
    <row r="3171" spans="1:3" x14ac:dyDescent="0.25">
      <c r="A3171" s="6" t="s">
        <v>9638</v>
      </c>
      <c r="B3171" t="s">
        <v>4246</v>
      </c>
      <c r="C3171" t="s">
        <v>4248</v>
      </c>
    </row>
    <row r="3172" spans="1:3" x14ac:dyDescent="0.25">
      <c r="A3172" s="6" t="s">
        <v>9638</v>
      </c>
      <c r="B3172" t="s">
        <v>4246</v>
      </c>
      <c r="C3172" t="s">
        <v>4248</v>
      </c>
    </row>
    <row r="3173" spans="1:3" x14ac:dyDescent="0.25">
      <c r="A3173" s="6" t="s">
        <v>9639</v>
      </c>
      <c r="B3173" t="s">
        <v>4246</v>
      </c>
      <c r="C3173" t="s">
        <v>4248</v>
      </c>
    </row>
    <row r="3174" spans="1:3" x14ac:dyDescent="0.25">
      <c r="A3174" s="6" t="s">
        <v>6907</v>
      </c>
      <c r="B3174" t="s">
        <v>4246</v>
      </c>
      <c r="C3174" t="s">
        <v>4248</v>
      </c>
    </row>
    <row r="3175" spans="1:3" x14ac:dyDescent="0.25">
      <c r="A3175" s="6" t="s">
        <v>9676</v>
      </c>
      <c r="B3175" t="s">
        <v>4246</v>
      </c>
      <c r="C3175" t="s">
        <v>4248</v>
      </c>
    </row>
    <row r="3176" spans="1:3" x14ac:dyDescent="0.25">
      <c r="A3176" s="6" t="s">
        <v>9677</v>
      </c>
      <c r="B3176" t="s">
        <v>4246</v>
      </c>
      <c r="C3176" t="s">
        <v>4248</v>
      </c>
    </row>
    <row r="3177" spans="1:3" x14ac:dyDescent="0.25">
      <c r="A3177" s="6" t="s">
        <v>9640</v>
      </c>
      <c r="B3177" t="s">
        <v>4246</v>
      </c>
      <c r="C3177" t="s">
        <v>4248</v>
      </c>
    </row>
    <row r="3178" spans="1:3" x14ac:dyDescent="0.25">
      <c r="A3178" s="6" t="s">
        <v>9599</v>
      </c>
      <c r="B3178" t="s">
        <v>4246</v>
      </c>
      <c r="C3178" t="s">
        <v>4248</v>
      </c>
    </row>
    <row r="3179" spans="1:3" x14ac:dyDescent="0.25">
      <c r="A3179" s="6" t="s">
        <v>9600</v>
      </c>
      <c r="B3179" t="s">
        <v>4246</v>
      </c>
      <c r="C3179" t="s">
        <v>4248</v>
      </c>
    </row>
    <row r="3180" spans="1:3" x14ac:dyDescent="0.25">
      <c r="A3180" s="6" t="s">
        <v>9601</v>
      </c>
      <c r="B3180" t="s">
        <v>4246</v>
      </c>
      <c r="C3180" t="s">
        <v>4248</v>
      </c>
    </row>
    <row r="3181" spans="1:3" x14ac:dyDescent="0.25">
      <c r="A3181" s="6" t="s">
        <v>9641</v>
      </c>
      <c r="B3181" t="s">
        <v>4246</v>
      </c>
      <c r="C3181" t="s">
        <v>4248</v>
      </c>
    </row>
    <row r="3182" spans="1:3" x14ac:dyDescent="0.25">
      <c r="A3182" s="6" t="s">
        <v>9638</v>
      </c>
      <c r="B3182" t="s">
        <v>4246</v>
      </c>
      <c r="C3182" t="s">
        <v>4248</v>
      </c>
    </row>
    <row r="3183" spans="1:3" x14ac:dyDescent="0.25">
      <c r="A3183" s="6" t="s">
        <v>9642</v>
      </c>
      <c r="B3183" t="s">
        <v>4246</v>
      </c>
      <c r="C3183" t="s">
        <v>4248</v>
      </c>
    </row>
    <row r="3184" spans="1:3" x14ac:dyDescent="0.25">
      <c r="A3184" s="6" t="s">
        <v>7069</v>
      </c>
      <c r="B3184" t="s">
        <v>4246</v>
      </c>
      <c r="C3184" t="s">
        <v>4248</v>
      </c>
    </row>
    <row r="3185" spans="1:3" x14ac:dyDescent="0.25">
      <c r="A3185" s="6" t="s">
        <v>7093</v>
      </c>
      <c r="B3185" t="s">
        <v>4246</v>
      </c>
      <c r="C3185" t="s">
        <v>4248</v>
      </c>
    </row>
    <row r="3186" spans="1:3" x14ac:dyDescent="0.25">
      <c r="A3186" s="6" t="s">
        <v>9643</v>
      </c>
      <c r="B3186" t="s">
        <v>4246</v>
      </c>
      <c r="C3186" t="s">
        <v>4248</v>
      </c>
    </row>
    <row r="3187" spans="1:3" x14ac:dyDescent="0.25">
      <c r="A3187" s="6" t="s">
        <v>7101</v>
      </c>
      <c r="B3187" t="s">
        <v>4246</v>
      </c>
      <c r="C3187" t="s">
        <v>4248</v>
      </c>
    </row>
    <row r="3188" spans="1:3" x14ac:dyDescent="0.25">
      <c r="A3188" s="6" t="s">
        <v>7109</v>
      </c>
      <c r="B3188" t="s">
        <v>4246</v>
      </c>
      <c r="C3188" t="s">
        <v>4248</v>
      </c>
    </row>
    <row r="3189" spans="1:3" x14ac:dyDescent="0.25">
      <c r="A3189" s="6" t="s">
        <v>9644</v>
      </c>
      <c r="B3189" t="s">
        <v>4246</v>
      </c>
      <c r="C3189" t="s">
        <v>4248</v>
      </c>
    </row>
    <row r="3190" spans="1:3" x14ac:dyDescent="0.25">
      <c r="A3190" s="6" t="s">
        <v>9645</v>
      </c>
      <c r="B3190" t="s">
        <v>4246</v>
      </c>
      <c r="C3190" t="s">
        <v>4248</v>
      </c>
    </row>
    <row r="3191" spans="1:3" x14ac:dyDescent="0.25">
      <c r="A3191" s="6" t="s">
        <v>9646</v>
      </c>
      <c r="B3191" t="s">
        <v>4246</v>
      </c>
      <c r="C3191" t="s">
        <v>4248</v>
      </c>
    </row>
    <row r="3192" spans="1:3" x14ac:dyDescent="0.25">
      <c r="A3192" s="6" t="s">
        <v>9647</v>
      </c>
      <c r="B3192" t="s">
        <v>4246</v>
      </c>
      <c r="C3192" t="s">
        <v>4248</v>
      </c>
    </row>
    <row r="3193" spans="1:3" x14ac:dyDescent="0.25">
      <c r="A3193" s="6" t="s">
        <v>9648</v>
      </c>
      <c r="B3193" t="s">
        <v>4246</v>
      </c>
      <c r="C3193" t="s">
        <v>4248</v>
      </c>
    </row>
    <row r="3194" spans="1:3" x14ac:dyDescent="0.25">
      <c r="A3194" s="6" t="s">
        <v>9678</v>
      </c>
      <c r="B3194" t="s">
        <v>4246</v>
      </c>
      <c r="C3194" t="s">
        <v>4248</v>
      </c>
    </row>
    <row r="3195" spans="1:3" x14ac:dyDescent="0.25">
      <c r="A3195" s="6" t="s">
        <v>9649</v>
      </c>
      <c r="B3195" t="s">
        <v>4246</v>
      </c>
      <c r="C3195" t="s">
        <v>4248</v>
      </c>
    </row>
    <row r="3196" spans="1:3" x14ac:dyDescent="0.25">
      <c r="A3196" s="6" t="s">
        <v>9650</v>
      </c>
      <c r="B3196" t="s">
        <v>4246</v>
      </c>
      <c r="C3196" t="s">
        <v>4248</v>
      </c>
    </row>
    <row r="3197" spans="1:3" x14ac:dyDescent="0.25">
      <c r="A3197" s="6" t="s">
        <v>9602</v>
      </c>
      <c r="B3197" t="s">
        <v>4246</v>
      </c>
      <c r="C3197" t="s">
        <v>4248</v>
      </c>
    </row>
    <row r="3198" spans="1:3" x14ac:dyDescent="0.25">
      <c r="A3198" s="6" t="s">
        <v>7301</v>
      </c>
      <c r="B3198" t="s">
        <v>4246</v>
      </c>
      <c r="C3198" t="s">
        <v>4248</v>
      </c>
    </row>
    <row r="3199" spans="1:3" x14ac:dyDescent="0.25">
      <c r="A3199" s="6" t="s">
        <v>9651</v>
      </c>
      <c r="B3199" t="s">
        <v>4246</v>
      </c>
      <c r="C3199" t="s">
        <v>4248</v>
      </c>
    </row>
    <row r="3200" spans="1:3" x14ac:dyDescent="0.25">
      <c r="A3200" s="6" t="s">
        <v>9603</v>
      </c>
      <c r="B3200" t="s">
        <v>4246</v>
      </c>
      <c r="C3200" t="s">
        <v>4248</v>
      </c>
    </row>
    <row r="3201" spans="1:3" x14ac:dyDescent="0.25">
      <c r="A3201" s="6" t="s">
        <v>9652</v>
      </c>
      <c r="B3201" t="s">
        <v>4246</v>
      </c>
      <c r="C3201" t="s">
        <v>4248</v>
      </c>
    </row>
    <row r="3202" spans="1:3" x14ac:dyDescent="0.25">
      <c r="A3202" s="6" t="s">
        <v>9653</v>
      </c>
      <c r="B3202" t="s">
        <v>4246</v>
      </c>
      <c r="C3202" t="s">
        <v>4248</v>
      </c>
    </row>
    <row r="3203" spans="1:3" x14ac:dyDescent="0.25">
      <c r="A3203" s="6" t="s">
        <v>9679</v>
      </c>
      <c r="B3203" t="s">
        <v>4246</v>
      </c>
      <c r="C3203" t="s">
        <v>4248</v>
      </c>
    </row>
    <row r="3204" spans="1:3" x14ac:dyDescent="0.25">
      <c r="A3204" s="6" t="s">
        <v>9638</v>
      </c>
      <c r="B3204" t="s">
        <v>4246</v>
      </c>
      <c r="C3204" t="s">
        <v>4248</v>
      </c>
    </row>
    <row r="3205" spans="1:3" x14ac:dyDescent="0.25">
      <c r="A3205" s="6" t="s">
        <v>7406</v>
      </c>
      <c r="B3205" t="s">
        <v>4246</v>
      </c>
      <c r="C3205" t="s">
        <v>4248</v>
      </c>
    </row>
    <row r="3206" spans="1:3" x14ac:dyDescent="0.25">
      <c r="A3206" s="6" t="s">
        <v>7413</v>
      </c>
      <c r="B3206" t="s">
        <v>4246</v>
      </c>
      <c r="C3206" t="s">
        <v>4248</v>
      </c>
    </row>
    <row r="3207" spans="1:3" x14ac:dyDescent="0.25">
      <c r="A3207" s="6" t="s">
        <v>9604</v>
      </c>
      <c r="B3207" t="s">
        <v>4246</v>
      </c>
      <c r="C3207" t="s">
        <v>4248</v>
      </c>
    </row>
    <row r="3208" spans="1:3" x14ac:dyDescent="0.25">
      <c r="A3208" s="6" t="s">
        <v>9654</v>
      </c>
      <c r="B3208" t="s">
        <v>4246</v>
      </c>
      <c r="C3208" t="s">
        <v>4248</v>
      </c>
    </row>
    <row r="3209" spans="1:3" x14ac:dyDescent="0.25">
      <c r="A3209" s="6" t="s">
        <v>9655</v>
      </c>
      <c r="B3209" t="s">
        <v>4246</v>
      </c>
      <c r="C3209" t="s">
        <v>4248</v>
      </c>
    </row>
    <row r="3210" spans="1:3" x14ac:dyDescent="0.25">
      <c r="A3210" s="6" t="s">
        <v>9656</v>
      </c>
      <c r="B3210" t="s">
        <v>4246</v>
      </c>
      <c r="C3210" t="s">
        <v>4248</v>
      </c>
    </row>
    <row r="3211" spans="1:3" x14ac:dyDescent="0.25">
      <c r="A3211" s="6" t="s">
        <v>7431</v>
      </c>
      <c r="B3211" t="s">
        <v>4246</v>
      </c>
      <c r="C3211" t="s">
        <v>4248</v>
      </c>
    </row>
    <row r="3212" spans="1:3" x14ac:dyDescent="0.25">
      <c r="A3212" s="6" t="s">
        <v>9657</v>
      </c>
      <c r="B3212" t="s">
        <v>4246</v>
      </c>
      <c r="C3212" t="s">
        <v>4248</v>
      </c>
    </row>
    <row r="3213" spans="1:3" x14ac:dyDescent="0.25">
      <c r="A3213" s="6" t="s">
        <v>9605</v>
      </c>
      <c r="B3213" t="s">
        <v>4246</v>
      </c>
      <c r="C3213" t="s">
        <v>4248</v>
      </c>
    </row>
    <row r="3214" spans="1:3" x14ac:dyDescent="0.25">
      <c r="A3214" s="6" t="s">
        <v>7444</v>
      </c>
      <c r="B3214" t="s">
        <v>4246</v>
      </c>
      <c r="C3214" t="s">
        <v>4248</v>
      </c>
    </row>
    <row r="3215" spans="1:3" x14ac:dyDescent="0.25">
      <c r="A3215" s="6" t="s">
        <v>6729</v>
      </c>
      <c r="B3215" t="s">
        <v>4246</v>
      </c>
      <c r="C3215" t="s">
        <v>4248</v>
      </c>
    </row>
    <row r="3216" spans="1:3" x14ac:dyDescent="0.25">
      <c r="A3216" s="6" t="s">
        <v>9658</v>
      </c>
      <c r="B3216" t="s">
        <v>4246</v>
      </c>
      <c r="C3216" t="s">
        <v>4248</v>
      </c>
    </row>
    <row r="3217" spans="1:3" x14ac:dyDescent="0.25">
      <c r="A3217" s="6" t="s">
        <v>9446</v>
      </c>
      <c r="B3217" t="s">
        <v>4246</v>
      </c>
      <c r="C3217" t="s">
        <v>4248</v>
      </c>
    </row>
    <row r="3218" spans="1:3" x14ac:dyDescent="0.25">
      <c r="A3218" s="6" t="s">
        <v>9659</v>
      </c>
      <c r="B3218" t="s">
        <v>4246</v>
      </c>
      <c r="C3218" t="s">
        <v>4248</v>
      </c>
    </row>
    <row r="3219" spans="1:3" x14ac:dyDescent="0.25">
      <c r="A3219" s="6" t="s">
        <v>9680</v>
      </c>
      <c r="B3219" t="s">
        <v>4246</v>
      </c>
      <c r="C3219" t="s">
        <v>4248</v>
      </c>
    </row>
    <row r="3220" spans="1:3" x14ac:dyDescent="0.25">
      <c r="A3220" s="6" t="s">
        <v>9681</v>
      </c>
      <c r="B3220" t="s">
        <v>4246</v>
      </c>
      <c r="C3220" t="s">
        <v>4248</v>
      </c>
    </row>
    <row r="3221" spans="1:3" x14ac:dyDescent="0.25">
      <c r="A3221" s="6" t="s">
        <v>9660</v>
      </c>
      <c r="B3221" t="s">
        <v>4246</v>
      </c>
      <c r="C3221" t="s">
        <v>4248</v>
      </c>
    </row>
    <row r="3222" spans="1:3" x14ac:dyDescent="0.25">
      <c r="A3222" s="6" t="s">
        <v>9638</v>
      </c>
      <c r="B3222" t="s">
        <v>4246</v>
      </c>
      <c r="C3222" t="s">
        <v>4248</v>
      </c>
    </row>
    <row r="3223" spans="1:3" x14ac:dyDescent="0.25">
      <c r="A3223" s="6" t="s">
        <v>9682</v>
      </c>
      <c r="B3223" t="s">
        <v>4246</v>
      </c>
      <c r="C3223" t="s">
        <v>4248</v>
      </c>
    </row>
    <row r="3224" spans="1:3" x14ac:dyDescent="0.25">
      <c r="A3224" s="6" t="s">
        <v>4238</v>
      </c>
      <c r="B3224" t="s">
        <v>4246</v>
      </c>
      <c r="C3224" t="s">
        <v>4248</v>
      </c>
    </row>
    <row r="3225" spans="1:3" x14ac:dyDescent="0.25">
      <c r="A3225" s="6" t="s">
        <v>4211</v>
      </c>
      <c r="B3225" t="s">
        <v>4246</v>
      </c>
      <c r="C3225" t="s">
        <v>4248</v>
      </c>
    </row>
    <row r="3226" spans="1:3" x14ac:dyDescent="0.25">
      <c r="A3226" s="6" t="s">
        <v>7951</v>
      </c>
      <c r="B3226" t="s">
        <v>4246</v>
      </c>
      <c r="C3226" t="s">
        <v>4248</v>
      </c>
    </row>
    <row r="3227" spans="1:3" x14ac:dyDescent="0.25">
      <c r="A3227" s="6" t="s">
        <v>8026</v>
      </c>
      <c r="B3227" t="s">
        <v>4246</v>
      </c>
      <c r="C3227" t="s">
        <v>4248</v>
      </c>
    </row>
    <row r="3228" spans="1:3" x14ac:dyDescent="0.25">
      <c r="A3228" s="6" t="s">
        <v>8173</v>
      </c>
      <c r="B3228" t="s">
        <v>4246</v>
      </c>
      <c r="C3228" t="s">
        <v>4248</v>
      </c>
    </row>
    <row r="3229" spans="1:3" x14ac:dyDescent="0.25">
      <c r="A3229" s="6" t="s">
        <v>8197</v>
      </c>
      <c r="B3229" t="s">
        <v>4246</v>
      </c>
      <c r="C3229" t="s">
        <v>4248</v>
      </c>
    </row>
    <row r="3230" spans="1:3" x14ac:dyDescent="0.25">
      <c r="A3230" s="6" t="s">
        <v>8258</v>
      </c>
      <c r="B3230" t="s">
        <v>4246</v>
      </c>
      <c r="C3230" t="s">
        <v>4248</v>
      </c>
    </row>
    <row r="3231" spans="1:3" x14ac:dyDescent="0.25">
      <c r="A3231" s="6" t="s">
        <v>8315</v>
      </c>
      <c r="B3231" t="s">
        <v>4246</v>
      </c>
      <c r="C3231" t="s">
        <v>4248</v>
      </c>
    </row>
    <row r="3232" spans="1:3" x14ac:dyDescent="0.25">
      <c r="A3232" s="6" t="s">
        <v>8340</v>
      </c>
      <c r="B3232" t="s">
        <v>4246</v>
      </c>
      <c r="C3232" t="s">
        <v>4248</v>
      </c>
    </row>
    <row r="3233" spans="1:3" x14ac:dyDescent="0.25">
      <c r="A3233" s="6" t="s">
        <v>8450</v>
      </c>
      <c r="B3233" t="s">
        <v>4246</v>
      </c>
      <c r="C3233" t="s">
        <v>4248</v>
      </c>
    </row>
    <row r="3234" spans="1:3" x14ac:dyDescent="0.25">
      <c r="A3234" s="6" t="s">
        <v>8451</v>
      </c>
      <c r="B3234" t="s">
        <v>4246</v>
      </c>
      <c r="C3234" t="s">
        <v>4248</v>
      </c>
    </row>
    <row r="3235" spans="1:3" x14ac:dyDescent="0.25">
      <c r="A3235" s="6" t="s">
        <v>8455</v>
      </c>
      <c r="B3235" t="s">
        <v>4246</v>
      </c>
      <c r="C3235" t="s">
        <v>4248</v>
      </c>
    </row>
    <row r="3236" spans="1:3" x14ac:dyDescent="0.25">
      <c r="A3236" s="6" t="s">
        <v>8485</v>
      </c>
      <c r="B3236" t="s">
        <v>4246</v>
      </c>
      <c r="C3236" t="s">
        <v>4248</v>
      </c>
    </row>
    <row r="3237" spans="1:3" x14ac:dyDescent="0.25">
      <c r="A3237" s="6" t="s">
        <v>8487</v>
      </c>
      <c r="B3237" t="s">
        <v>4246</v>
      </c>
      <c r="C3237" t="s">
        <v>4248</v>
      </c>
    </row>
    <row r="3238" spans="1:3" x14ac:dyDescent="0.25">
      <c r="A3238" s="6" t="s">
        <v>8488</v>
      </c>
      <c r="B3238" t="s">
        <v>4246</v>
      </c>
      <c r="C3238" t="s">
        <v>4248</v>
      </c>
    </row>
    <row r="3239" spans="1:3" x14ac:dyDescent="0.25">
      <c r="A3239" s="6" t="s">
        <v>8495</v>
      </c>
      <c r="B3239" t="s">
        <v>4246</v>
      </c>
      <c r="C3239" t="s">
        <v>4248</v>
      </c>
    </row>
    <row r="3240" spans="1:3" x14ac:dyDescent="0.25">
      <c r="A3240" s="6" t="s">
        <v>8505</v>
      </c>
      <c r="B3240" t="s">
        <v>4246</v>
      </c>
      <c r="C3240" t="s">
        <v>4248</v>
      </c>
    </row>
    <row r="3241" spans="1:3" x14ac:dyDescent="0.25">
      <c r="A3241" s="6" t="s">
        <v>8519</v>
      </c>
      <c r="B3241" t="s">
        <v>4246</v>
      </c>
      <c r="C3241" t="s">
        <v>4248</v>
      </c>
    </row>
    <row r="3242" spans="1:3" x14ac:dyDescent="0.25">
      <c r="A3242" s="6" t="s">
        <v>8524</v>
      </c>
      <c r="B3242" t="s">
        <v>4246</v>
      </c>
      <c r="C3242" t="s">
        <v>4248</v>
      </c>
    </row>
    <row r="3243" spans="1:3" x14ac:dyDescent="0.25">
      <c r="A3243" s="6" t="s">
        <v>8524</v>
      </c>
      <c r="B3243" t="s">
        <v>4246</v>
      </c>
      <c r="C3243" t="s">
        <v>4248</v>
      </c>
    </row>
    <row r="3244" spans="1:3" x14ac:dyDescent="0.25">
      <c r="A3244" s="6" t="s">
        <v>8524</v>
      </c>
      <c r="B3244" t="s">
        <v>4246</v>
      </c>
      <c r="C3244" t="s">
        <v>4248</v>
      </c>
    </row>
    <row r="3245" spans="1:3" x14ac:dyDescent="0.25">
      <c r="A3245" s="6" t="s">
        <v>8531</v>
      </c>
      <c r="B3245" t="s">
        <v>4246</v>
      </c>
      <c r="C3245" t="s">
        <v>4248</v>
      </c>
    </row>
    <row r="3246" spans="1:3" x14ac:dyDescent="0.25">
      <c r="A3246" s="6" t="s">
        <v>8548</v>
      </c>
      <c r="B3246" t="s">
        <v>4246</v>
      </c>
      <c r="C3246" t="s">
        <v>4248</v>
      </c>
    </row>
    <row r="3247" spans="1:3" x14ac:dyDescent="0.25">
      <c r="A3247" s="6" t="s">
        <v>8552</v>
      </c>
      <c r="B3247" t="s">
        <v>4246</v>
      </c>
      <c r="C3247" t="s">
        <v>4248</v>
      </c>
    </row>
    <row r="3248" spans="1:3" x14ac:dyDescent="0.25">
      <c r="A3248" s="6" t="s">
        <v>8562</v>
      </c>
      <c r="B3248" t="s">
        <v>4246</v>
      </c>
      <c r="C3248" t="s">
        <v>4248</v>
      </c>
    </row>
    <row r="3249" spans="1:3" x14ac:dyDescent="0.25">
      <c r="A3249" s="6" t="s">
        <v>8571</v>
      </c>
      <c r="B3249" t="s">
        <v>4246</v>
      </c>
      <c r="C3249" t="s">
        <v>4248</v>
      </c>
    </row>
    <row r="3250" spans="1:3" x14ac:dyDescent="0.25">
      <c r="A3250" s="6" t="s">
        <v>8577</v>
      </c>
      <c r="B3250" t="s">
        <v>4246</v>
      </c>
      <c r="C3250" t="s">
        <v>4248</v>
      </c>
    </row>
    <row r="3251" spans="1:3" x14ac:dyDescent="0.25">
      <c r="A3251" s="6" t="s">
        <v>8581</v>
      </c>
      <c r="B3251" t="s">
        <v>4246</v>
      </c>
      <c r="C3251" t="s">
        <v>4248</v>
      </c>
    </row>
    <row r="3252" spans="1:3" x14ac:dyDescent="0.25">
      <c r="A3252" s="6" t="s">
        <v>8607</v>
      </c>
      <c r="B3252" t="s">
        <v>4246</v>
      </c>
      <c r="C3252" t="s">
        <v>4248</v>
      </c>
    </row>
    <row r="3253" spans="1:3" x14ac:dyDescent="0.25">
      <c r="A3253" s="6" t="s">
        <v>8619</v>
      </c>
      <c r="B3253" t="s">
        <v>4246</v>
      </c>
      <c r="C3253" t="s">
        <v>4248</v>
      </c>
    </row>
    <row r="3254" spans="1:3" x14ac:dyDescent="0.25">
      <c r="A3254" s="6" t="s">
        <v>8642</v>
      </c>
      <c r="B3254" t="s">
        <v>4246</v>
      </c>
      <c r="C3254" t="s">
        <v>4248</v>
      </c>
    </row>
    <row r="3255" spans="1:3" x14ac:dyDescent="0.25">
      <c r="A3255" s="6" t="s">
        <v>8658</v>
      </c>
      <c r="B3255" t="s">
        <v>4246</v>
      </c>
      <c r="C3255" t="s">
        <v>4248</v>
      </c>
    </row>
    <row r="3256" spans="1:3" x14ac:dyDescent="0.25">
      <c r="A3256" s="6" t="s">
        <v>8665</v>
      </c>
      <c r="B3256" t="s">
        <v>4246</v>
      </c>
      <c r="C3256" t="s">
        <v>4248</v>
      </c>
    </row>
    <row r="3257" spans="1:3" x14ac:dyDescent="0.25">
      <c r="A3257" s="6" t="s">
        <v>8715</v>
      </c>
      <c r="B3257" t="s">
        <v>4246</v>
      </c>
      <c r="C3257" t="s">
        <v>4248</v>
      </c>
    </row>
    <row r="3258" spans="1:3" x14ac:dyDescent="0.25">
      <c r="A3258" s="6" t="s">
        <v>8727</v>
      </c>
      <c r="B3258" t="s">
        <v>4246</v>
      </c>
      <c r="C3258" t="s">
        <v>4248</v>
      </c>
    </row>
    <row r="3259" spans="1:3" x14ac:dyDescent="0.25">
      <c r="A3259" s="6" t="s">
        <v>8761</v>
      </c>
      <c r="B3259" t="s">
        <v>4246</v>
      </c>
      <c r="C3259" t="s">
        <v>4248</v>
      </c>
    </row>
    <row r="3260" spans="1:3" x14ac:dyDescent="0.25">
      <c r="A3260" s="6" t="s">
        <v>8774</v>
      </c>
      <c r="B3260" t="s">
        <v>4246</v>
      </c>
      <c r="C3260" t="s">
        <v>4248</v>
      </c>
    </row>
    <row r="3261" spans="1:3" x14ac:dyDescent="0.25">
      <c r="A3261" s="6" t="s">
        <v>8779</v>
      </c>
      <c r="B3261" t="s">
        <v>4246</v>
      </c>
      <c r="C3261" t="s">
        <v>4248</v>
      </c>
    </row>
    <row r="3262" spans="1:3" x14ac:dyDescent="0.25">
      <c r="A3262" s="6" t="s">
        <v>8786</v>
      </c>
      <c r="B3262" t="s">
        <v>4246</v>
      </c>
      <c r="C3262" t="s">
        <v>4248</v>
      </c>
    </row>
    <row r="3263" spans="1:3" x14ac:dyDescent="0.25">
      <c r="A3263" s="6" t="s">
        <v>8830</v>
      </c>
      <c r="B3263" t="s">
        <v>4246</v>
      </c>
      <c r="C3263" t="s">
        <v>4248</v>
      </c>
    </row>
    <row r="3264" spans="1:3" x14ac:dyDescent="0.25">
      <c r="A3264" s="6" t="s">
        <v>8883</v>
      </c>
      <c r="B3264" t="s">
        <v>4246</v>
      </c>
      <c r="C3264" t="s">
        <v>4248</v>
      </c>
    </row>
    <row r="3265" spans="1:3" x14ac:dyDescent="0.25">
      <c r="A3265" s="6" t="s">
        <v>8888</v>
      </c>
      <c r="B3265" t="s">
        <v>4246</v>
      </c>
      <c r="C3265" t="s">
        <v>4248</v>
      </c>
    </row>
    <row r="3266" spans="1:3" x14ac:dyDescent="0.25">
      <c r="A3266" s="6" t="s">
        <v>8898</v>
      </c>
      <c r="B3266" t="s">
        <v>4246</v>
      </c>
      <c r="C3266" t="s">
        <v>4248</v>
      </c>
    </row>
    <row r="3267" spans="1:3" x14ac:dyDescent="0.25">
      <c r="A3267" s="6" t="s">
        <v>8903</v>
      </c>
      <c r="B3267" t="s">
        <v>4246</v>
      </c>
      <c r="C3267" t="s">
        <v>4248</v>
      </c>
    </row>
    <row r="3268" spans="1:3" x14ac:dyDescent="0.25">
      <c r="A3268" s="6" t="s">
        <v>8981</v>
      </c>
      <c r="B3268" t="s">
        <v>4246</v>
      </c>
      <c r="C3268" t="s">
        <v>4248</v>
      </c>
    </row>
    <row r="3269" spans="1:3" x14ac:dyDescent="0.25">
      <c r="A3269" s="6" t="s">
        <v>9076</v>
      </c>
      <c r="B3269" t="s">
        <v>4246</v>
      </c>
      <c r="C3269" t="s">
        <v>4248</v>
      </c>
    </row>
    <row r="3270" spans="1:3" x14ac:dyDescent="0.25">
      <c r="A3270" s="6" t="s">
        <v>9086</v>
      </c>
      <c r="B3270" t="s">
        <v>4246</v>
      </c>
      <c r="C3270" t="s">
        <v>4248</v>
      </c>
    </row>
    <row r="3271" spans="1:3" x14ac:dyDescent="0.25">
      <c r="A3271" s="6" t="s">
        <v>9096</v>
      </c>
      <c r="B3271" t="s">
        <v>4246</v>
      </c>
      <c r="C3271" t="s">
        <v>4248</v>
      </c>
    </row>
    <row r="3272" spans="1:3" x14ac:dyDescent="0.25">
      <c r="A3272" s="6" t="s">
        <v>9101</v>
      </c>
      <c r="B3272" t="s">
        <v>4246</v>
      </c>
      <c r="C3272" t="s">
        <v>4248</v>
      </c>
    </row>
    <row r="3273" spans="1:3" x14ac:dyDescent="0.25">
      <c r="A3273" s="6" t="s">
        <v>9125</v>
      </c>
      <c r="B3273" t="s">
        <v>4246</v>
      </c>
      <c r="C3273" t="s">
        <v>4248</v>
      </c>
    </row>
    <row r="3274" spans="1:3" x14ac:dyDescent="0.25">
      <c r="A3274" s="6" t="s">
        <v>9145</v>
      </c>
      <c r="B3274" t="s">
        <v>4246</v>
      </c>
      <c r="C3274" t="s">
        <v>4248</v>
      </c>
    </row>
    <row r="3275" spans="1:3" x14ac:dyDescent="0.25">
      <c r="A3275" s="6" t="s">
        <v>9147</v>
      </c>
      <c r="B3275" t="s">
        <v>4246</v>
      </c>
      <c r="C3275" t="s">
        <v>4248</v>
      </c>
    </row>
    <row r="3276" spans="1:3" x14ac:dyDescent="0.25">
      <c r="A3276" s="6" t="s">
        <v>9155</v>
      </c>
      <c r="B3276" t="s">
        <v>4246</v>
      </c>
      <c r="C3276" t="s">
        <v>4248</v>
      </c>
    </row>
    <row r="3277" spans="1:3" x14ac:dyDescent="0.25">
      <c r="A3277" s="6" t="s">
        <v>9159</v>
      </c>
      <c r="B3277" t="s">
        <v>4246</v>
      </c>
      <c r="C3277" t="s">
        <v>4248</v>
      </c>
    </row>
    <row r="3278" spans="1:3" x14ac:dyDescent="0.25">
      <c r="A3278" s="6" t="s">
        <v>9161</v>
      </c>
      <c r="B3278" t="s">
        <v>4246</v>
      </c>
      <c r="C3278" t="s">
        <v>4248</v>
      </c>
    </row>
    <row r="3279" spans="1:3" x14ac:dyDescent="0.25">
      <c r="A3279" s="6" t="s">
        <v>9164</v>
      </c>
      <c r="B3279" t="s">
        <v>4246</v>
      </c>
      <c r="C3279" t="s">
        <v>4248</v>
      </c>
    </row>
    <row r="3280" spans="1:3" x14ac:dyDescent="0.25">
      <c r="A3280" s="6" t="s">
        <v>9167</v>
      </c>
      <c r="B3280" t="s">
        <v>4246</v>
      </c>
      <c r="C3280" t="s">
        <v>4248</v>
      </c>
    </row>
    <row r="3281" spans="1:3" x14ac:dyDescent="0.25">
      <c r="A3281" s="6" t="s">
        <v>9168</v>
      </c>
      <c r="B3281" t="s">
        <v>4246</v>
      </c>
      <c r="C3281" t="s">
        <v>4248</v>
      </c>
    </row>
    <row r="3282" spans="1:3" x14ac:dyDescent="0.25">
      <c r="A3282" s="6" t="s">
        <v>9180</v>
      </c>
      <c r="B3282" t="s">
        <v>4246</v>
      </c>
      <c r="C3282" t="s">
        <v>4248</v>
      </c>
    </row>
    <row r="3283" spans="1:3" x14ac:dyDescent="0.25">
      <c r="A3283" s="6" t="s">
        <v>9188</v>
      </c>
      <c r="B3283" t="s">
        <v>4246</v>
      </c>
      <c r="C3283" t="s">
        <v>4248</v>
      </c>
    </row>
    <row r="3284" spans="1:3" x14ac:dyDescent="0.25">
      <c r="A3284" s="6" t="s">
        <v>9326</v>
      </c>
      <c r="B3284" t="s">
        <v>4246</v>
      </c>
      <c r="C3284" t="s">
        <v>4248</v>
      </c>
    </row>
    <row r="3285" spans="1:3" x14ac:dyDescent="0.25">
      <c r="A3285" s="6" t="s">
        <v>9327</v>
      </c>
      <c r="B3285" t="s">
        <v>4246</v>
      </c>
      <c r="C3285" t="s">
        <v>4248</v>
      </c>
    </row>
    <row r="3286" spans="1:3" x14ac:dyDescent="0.25">
      <c r="A3286" s="6" t="s">
        <v>9328</v>
      </c>
      <c r="B3286" t="s">
        <v>4246</v>
      </c>
      <c r="C3286" t="s">
        <v>4248</v>
      </c>
    </row>
    <row r="3287" spans="1:3" x14ac:dyDescent="0.25">
      <c r="A3287" s="6" t="s">
        <v>9332</v>
      </c>
      <c r="B3287" t="s">
        <v>4246</v>
      </c>
      <c r="C3287" t="s">
        <v>4248</v>
      </c>
    </row>
    <row r="3288" spans="1:3" x14ac:dyDescent="0.25">
      <c r="A3288" s="6" t="s">
        <v>160</v>
      </c>
      <c r="B3288" t="s">
        <v>4246</v>
      </c>
      <c r="C3288" t="s">
        <v>4248</v>
      </c>
    </row>
    <row r="3289" spans="1:3" x14ac:dyDescent="0.25">
      <c r="A3289" s="6" t="s">
        <v>184</v>
      </c>
      <c r="B3289" t="s">
        <v>4246</v>
      </c>
      <c r="C3289" t="s">
        <v>4248</v>
      </c>
    </row>
    <row r="3290" spans="1:3" x14ac:dyDescent="0.25">
      <c r="A3290" s="6" t="s">
        <v>295</v>
      </c>
      <c r="B3290" t="s">
        <v>4246</v>
      </c>
      <c r="C3290" t="s">
        <v>4248</v>
      </c>
    </row>
    <row r="3291" spans="1:3" x14ac:dyDescent="0.25">
      <c r="A3291" s="6" t="s">
        <v>323</v>
      </c>
      <c r="B3291" t="s">
        <v>4246</v>
      </c>
      <c r="C3291" t="s">
        <v>4248</v>
      </c>
    </row>
    <row r="3292" spans="1:3" x14ac:dyDescent="0.25">
      <c r="A3292" s="6" t="s">
        <v>385</v>
      </c>
      <c r="B3292" t="s">
        <v>4246</v>
      </c>
      <c r="C3292" t="s">
        <v>4248</v>
      </c>
    </row>
    <row r="3293" spans="1:3" x14ac:dyDescent="0.25">
      <c r="A3293" s="6" t="s">
        <v>395</v>
      </c>
      <c r="B3293" t="s">
        <v>4246</v>
      </c>
      <c r="C3293" t="s">
        <v>4248</v>
      </c>
    </row>
    <row r="3294" spans="1:3" x14ac:dyDescent="0.25">
      <c r="A3294" s="6" t="s">
        <v>721</v>
      </c>
      <c r="B3294" t="s">
        <v>4246</v>
      </c>
      <c r="C3294" t="s">
        <v>4248</v>
      </c>
    </row>
    <row r="3295" spans="1:3" x14ac:dyDescent="0.25">
      <c r="A3295" s="6" t="s">
        <v>734</v>
      </c>
      <c r="B3295" t="s">
        <v>4246</v>
      </c>
      <c r="C3295" t="s">
        <v>4248</v>
      </c>
    </row>
    <row r="3296" spans="1:3" x14ac:dyDescent="0.25">
      <c r="A3296" s="6" t="s">
        <v>946</v>
      </c>
      <c r="B3296" t="s">
        <v>4246</v>
      </c>
      <c r="C3296" t="s">
        <v>4248</v>
      </c>
    </row>
    <row r="3297" spans="1:3" x14ac:dyDescent="0.25">
      <c r="A3297" s="6" t="s">
        <v>966</v>
      </c>
      <c r="B3297" t="s">
        <v>4246</v>
      </c>
      <c r="C3297" t="s">
        <v>4248</v>
      </c>
    </row>
    <row r="3298" spans="1:3" x14ac:dyDescent="0.25">
      <c r="A3298" s="6" t="s">
        <v>1036</v>
      </c>
      <c r="B3298" t="s">
        <v>4246</v>
      </c>
      <c r="C3298" t="s">
        <v>4248</v>
      </c>
    </row>
    <row r="3299" spans="1:3" x14ac:dyDescent="0.25">
      <c r="A3299" s="6" t="s">
        <v>1059</v>
      </c>
      <c r="B3299" t="s">
        <v>4246</v>
      </c>
      <c r="C3299" t="s">
        <v>4248</v>
      </c>
    </row>
    <row r="3300" spans="1:3" x14ac:dyDescent="0.25">
      <c r="A3300" s="6" t="s">
        <v>1084</v>
      </c>
      <c r="B3300" t="s">
        <v>4246</v>
      </c>
      <c r="C3300" t="s">
        <v>4248</v>
      </c>
    </row>
    <row r="3301" spans="1:3" x14ac:dyDescent="0.25">
      <c r="A3301" s="6" t="s">
        <v>1137</v>
      </c>
      <c r="B3301" t="s">
        <v>4246</v>
      </c>
      <c r="C3301" t="s">
        <v>4248</v>
      </c>
    </row>
    <row r="3302" spans="1:3" x14ac:dyDescent="0.25">
      <c r="A3302" s="6" t="s">
        <v>1148</v>
      </c>
      <c r="B3302" t="s">
        <v>4246</v>
      </c>
      <c r="C3302" t="s">
        <v>4248</v>
      </c>
    </row>
    <row r="3303" spans="1:3" x14ac:dyDescent="0.25">
      <c r="A3303" s="6" t="s">
        <v>1165</v>
      </c>
      <c r="B3303" t="s">
        <v>4246</v>
      </c>
      <c r="C3303" t="s">
        <v>4248</v>
      </c>
    </row>
    <row r="3304" spans="1:3" x14ac:dyDescent="0.25">
      <c r="A3304" s="6" t="s">
        <v>1194</v>
      </c>
      <c r="B3304" t="s">
        <v>4246</v>
      </c>
      <c r="C3304" t="s">
        <v>4248</v>
      </c>
    </row>
    <row r="3305" spans="1:3" x14ac:dyDescent="0.25">
      <c r="A3305" s="6" t="s">
        <v>2282</v>
      </c>
      <c r="B3305" t="s">
        <v>4246</v>
      </c>
      <c r="C3305" t="s">
        <v>4248</v>
      </c>
    </row>
    <row r="3306" spans="1:3" x14ac:dyDescent="0.25">
      <c r="A3306" s="6" t="s">
        <v>2366</v>
      </c>
      <c r="B3306" t="s">
        <v>4246</v>
      </c>
      <c r="C3306" t="s">
        <v>4248</v>
      </c>
    </row>
    <row r="3307" spans="1:3" x14ac:dyDescent="0.25">
      <c r="A3307" s="6" t="s">
        <v>2914</v>
      </c>
      <c r="B3307" t="s">
        <v>4246</v>
      </c>
      <c r="C3307" t="s">
        <v>4248</v>
      </c>
    </row>
    <row r="3308" spans="1:3" x14ac:dyDescent="0.25">
      <c r="A3308" s="6" t="s">
        <v>4238</v>
      </c>
      <c r="B3308" t="s">
        <v>4246</v>
      </c>
      <c r="C3308" t="s">
        <v>4248</v>
      </c>
    </row>
    <row r="3309" spans="1:3" x14ac:dyDescent="0.25">
      <c r="A3309" s="6" t="s">
        <v>4211</v>
      </c>
      <c r="B3309" t="s">
        <v>4246</v>
      </c>
      <c r="C3309" t="s">
        <v>4248</v>
      </c>
    </row>
    <row r="3310" spans="1:3" x14ac:dyDescent="0.25">
      <c r="A3310" s="6" t="s">
        <v>2219</v>
      </c>
      <c r="B3310" t="s">
        <v>4247</v>
      </c>
      <c r="C3310" t="s">
        <v>4248</v>
      </c>
    </row>
    <row r="3311" spans="1:3" x14ac:dyDescent="0.25">
      <c r="A3311" s="6" t="s">
        <v>2220</v>
      </c>
      <c r="B3311" t="s">
        <v>4247</v>
      </c>
      <c r="C3311" t="s">
        <v>4248</v>
      </c>
    </row>
    <row r="3312" spans="1:3" x14ac:dyDescent="0.25">
      <c r="A3312" s="6" t="s">
        <v>2222</v>
      </c>
      <c r="B3312" t="s">
        <v>4247</v>
      </c>
      <c r="C3312" t="s">
        <v>4248</v>
      </c>
    </row>
    <row r="3313" spans="1:3" x14ac:dyDescent="0.25">
      <c r="A3313" s="6" t="s">
        <v>2224</v>
      </c>
      <c r="B3313" t="s">
        <v>4247</v>
      </c>
      <c r="C3313" t="s">
        <v>4248</v>
      </c>
    </row>
    <row r="3314" spans="1:3" x14ac:dyDescent="0.25">
      <c r="A3314" s="6" t="s">
        <v>2056</v>
      </c>
      <c r="B3314" t="s">
        <v>4247</v>
      </c>
      <c r="C3314" t="s">
        <v>4248</v>
      </c>
    </row>
    <row r="3315" spans="1:3" x14ac:dyDescent="0.25">
      <c r="A3315" s="6" t="s">
        <v>2226</v>
      </c>
      <c r="B3315" t="s">
        <v>4247</v>
      </c>
      <c r="C3315" t="s">
        <v>4248</v>
      </c>
    </row>
    <row r="3316" spans="1:3" x14ac:dyDescent="0.25">
      <c r="A3316" s="6" t="s">
        <v>2234</v>
      </c>
      <c r="B3316" t="s">
        <v>4247</v>
      </c>
      <c r="C3316" t="s">
        <v>4248</v>
      </c>
    </row>
    <row r="3317" spans="1:3" x14ac:dyDescent="0.25">
      <c r="A3317" s="6" t="s">
        <v>2235</v>
      </c>
      <c r="B3317" t="s">
        <v>4247</v>
      </c>
      <c r="C3317" t="s">
        <v>4248</v>
      </c>
    </row>
    <row r="3318" spans="1:3" x14ac:dyDescent="0.25">
      <c r="A3318" s="6" t="s">
        <v>2237</v>
      </c>
      <c r="B3318" t="s">
        <v>4247</v>
      </c>
      <c r="C3318" t="s">
        <v>4248</v>
      </c>
    </row>
    <row r="3319" spans="1:3" x14ac:dyDescent="0.25">
      <c r="A3319" s="6" t="s">
        <v>2238</v>
      </c>
      <c r="B3319" t="s">
        <v>4247</v>
      </c>
      <c r="C3319" t="s">
        <v>4248</v>
      </c>
    </row>
    <row r="3320" spans="1:3" x14ac:dyDescent="0.25">
      <c r="A3320" s="6" t="s">
        <v>2240</v>
      </c>
      <c r="B3320" t="s">
        <v>4247</v>
      </c>
      <c r="C3320" t="s">
        <v>4248</v>
      </c>
    </row>
    <row r="3321" spans="1:3" x14ac:dyDescent="0.25">
      <c r="A3321" s="6" t="s">
        <v>2241</v>
      </c>
      <c r="B3321" t="s">
        <v>4247</v>
      </c>
      <c r="C3321" t="s">
        <v>4248</v>
      </c>
    </row>
    <row r="3322" spans="1:3" x14ac:dyDescent="0.25">
      <c r="A3322" s="6" t="s">
        <v>2121</v>
      </c>
      <c r="B3322" t="s">
        <v>4247</v>
      </c>
      <c r="C3322" t="s">
        <v>4248</v>
      </c>
    </row>
    <row r="3323" spans="1:3" x14ac:dyDescent="0.25">
      <c r="A3323" s="6" t="s">
        <v>2249</v>
      </c>
      <c r="B3323" t="s">
        <v>4247</v>
      </c>
      <c r="C3323" t="s">
        <v>4248</v>
      </c>
    </row>
    <row r="3324" spans="1:3" x14ac:dyDescent="0.25">
      <c r="A3324" s="6" t="s">
        <v>2250</v>
      </c>
      <c r="B3324" t="s">
        <v>4247</v>
      </c>
      <c r="C3324" t="s">
        <v>4248</v>
      </c>
    </row>
    <row r="3325" spans="1:3" x14ac:dyDescent="0.25">
      <c r="A3325" s="6" t="s">
        <v>2251</v>
      </c>
      <c r="B3325" t="s">
        <v>4247</v>
      </c>
      <c r="C3325" t="s">
        <v>4248</v>
      </c>
    </row>
    <row r="3326" spans="1:3" x14ac:dyDescent="0.25">
      <c r="A3326" s="6" t="s">
        <v>2254</v>
      </c>
      <c r="B3326" t="s">
        <v>4247</v>
      </c>
      <c r="C3326" t="s">
        <v>4248</v>
      </c>
    </row>
    <row r="3327" spans="1:3" x14ac:dyDescent="0.25">
      <c r="A3327" s="6" t="s">
        <v>2264</v>
      </c>
      <c r="B3327" t="s">
        <v>4247</v>
      </c>
      <c r="C3327" t="s">
        <v>4248</v>
      </c>
    </row>
    <row r="3328" spans="1:3" x14ac:dyDescent="0.25">
      <c r="A3328" s="6" t="s">
        <v>4183</v>
      </c>
      <c r="B3328" t="s">
        <v>4247</v>
      </c>
      <c r="C3328" t="s">
        <v>4248</v>
      </c>
    </row>
    <row r="3329" spans="1:3" x14ac:dyDescent="0.25">
      <c r="A3329" s="6" t="s">
        <v>4186</v>
      </c>
      <c r="B3329" t="s">
        <v>4247</v>
      </c>
      <c r="C3329" t="s">
        <v>4248</v>
      </c>
    </row>
    <row r="3330" spans="1:3" x14ac:dyDescent="0.25">
      <c r="A3330" s="6" t="s">
        <v>4187</v>
      </c>
      <c r="B3330" t="s">
        <v>4247</v>
      </c>
      <c r="C3330" t="s">
        <v>4248</v>
      </c>
    </row>
    <row r="3331" spans="1:3" x14ac:dyDescent="0.25">
      <c r="A3331" s="6" t="s">
        <v>4188</v>
      </c>
      <c r="B3331" t="s">
        <v>4247</v>
      </c>
      <c r="C3331" t="s">
        <v>4248</v>
      </c>
    </row>
    <row r="3332" spans="1:3" x14ac:dyDescent="0.25">
      <c r="A3332" s="6" t="s">
        <v>4189</v>
      </c>
      <c r="B3332" t="s">
        <v>4247</v>
      </c>
      <c r="C3332" t="s">
        <v>4248</v>
      </c>
    </row>
    <row r="3333" spans="1:3" x14ac:dyDescent="0.25">
      <c r="A3333" s="6" t="s">
        <v>4190</v>
      </c>
      <c r="B3333" t="s">
        <v>4247</v>
      </c>
      <c r="C3333" t="s">
        <v>4248</v>
      </c>
    </row>
    <row r="3334" spans="1:3" x14ac:dyDescent="0.25">
      <c r="A3334" s="6" t="s">
        <v>4197</v>
      </c>
      <c r="B3334" t="s">
        <v>4247</v>
      </c>
      <c r="C3334" t="s">
        <v>4248</v>
      </c>
    </row>
    <row r="3335" spans="1:3" x14ac:dyDescent="0.25">
      <c r="A3335" s="6" t="s">
        <v>4213</v>
      </c>
      <c r="B3335" t="s">
        <v>4247</v>
      </c>
      <c r="C3335" t="s">
        <v>4248</v>
      </c>
    </row>
    <row r="3336" spans="1:3" x14ac:dyDescent="0.25">
      <c r="A3336" s="6" t="s">
        <v>4220</v>
      </c>
      <c r="B3336" t="s">
        <v>4247</v>
      </c>
      <c r="C3336" t="s">
        <v>4248</v>
      </c>
    </row>
    <row r="3337" spans="1:3" x14ac:dyDescent="0.25">
      <c r="A3337" s="6" t="s">
        <v>3</v>
      </c>
      <c r="B3337" t="s">
        <v>4247</v>
      </c>
      <c r="C3337" t="s">
        <v>4248</v>
      </c>
    </row>
    <row r="3338" spans="1:3" x14ac:dyDescent="0.25">
      <c r="A3338" s="6" t="s">
        <v>6</v>
      </c>
      <c r="B3338" t="s">
        <v>4247</v>
      </c>
      <c r="C3338" t="s">
        <v>4248</v>
      </c>
    </row>
    <row r="3339" spans="1:3" x14ac:dyDescent="0.25">
      <c r="A3339" s="6" t="s">
        <v>9</v>
      </c>
      <c r="B3339" t="s">
        <v>4247</v>
      </c>
      <c r="C3339" t="s">
        <v>4248</v>
      </c>
    </row>
    <row r="3340" spans="1:3" x14ac:dyDescent="0.25">
      <c r="A3340" s="6" t="s">
        <v>14</v>
      </c>
      <c r="B3340" t="s">
        <v>4247</v>
      </c>
      <c r="C3340" t="s">
        <v>4248</v>
      </c>
    </row>
    <row r="3341" spans="1:3" x14ac:dyDescent="0.25">
      <c r="A3341" s="6" t="s">
        <v>15</v>
      </c>
      <c r="B3341" t="s">
        <v>4247</v>
      </c>
      <c r="C3341" t="s">
        <v>4248</v>
      </c>
    </row>
    <row r="3342" spans="1:3" x14ac:dyDescent="0.25">
      <c r="A3342" s="6" t="s">
        <v>16</v>
      </c>
      <c r="B3342" t="s">
        <v>4247</v>
      </c>
      <c r="C3342" t="s">
        <v>4248</v>
      </c>
    </row>
    <row r="3343" spans="1:3" x14ac:dyDescent="0.25">
      <c r="A3343" s="6" t="s">
        <v>19</v>
      </c>
      <c r="B3343" t="s">
        <v>4247</v>
      </c>
      <c r="C3343" t="s">
        <v>4248</v>
      </c>
    </row>
    <row r="3344" spans="1:3" x14ac:dyDescent="0.25">
      <c r="A3344" s="6" t="s">
        <v>20</v>
      </c>
      <c r="B3344" t="s">
        <v>4247</v>
      </c>
      <c r="C3344" t="s">
        <v>4248</v>
      </c>
    </row>
    <row r="3345" spans="1:3" x14ac:dyDescent="0.25">
      <c r="A3345" s="6" t="s">
        <v>22</v>
      </c>
      <c r="B3345" t="s">
        <v>4247</v>
      </c>
      <c r="C3345" t="s">
        <v>4248</v>
      </c>
    </row>
    <row r="3346" spans="1:3" x14ac:dyDescent="0.25">
      <c r="A3346" s="6" t="s">
        <v>24</v>
      </c>
      <c r="B3346" t="s">
        <v>4247</v>
      </c>
      <c r="C3346" t="s">
        <v>4248</v>
      </c>
    </row>
    <row r="3347" spans="1:3" x14ac:dyDescent="0.25">
      <c r="A3347" s="6" t="s">
        <v>25</v>
      </c>
      <c r="B3347" t="s">
        <v>4247</v>
      </c>
      <c r="C3347" t="s">
        <v>4248</v>
      </c>
    </row>
    <row r="3348" spans="1:3" x14ac:dyDescent="0.25">
      <c r="A3348" s="6" t="s">
        <v>26</v>
      </c>
      <c r="B3348" t="s">
        <v>4247</v>
      </c>
      <c r="C3348" t="s">
        <v>4248</v>
      </c>
    </row>
    <row r="3349" spans="1:3" x14ac:dyDescent="0.25">
      <c r="A3349" s="6" t="s">
        <v>28</v>
      </c>
      <c r="B3349" t="s">
        <v>4247</v>
      </c>
      <c r="C3349" t="s">
        <v>4248</v>
      </c>
    </row>
    <row r="3350" spans="1:3" x14ac:dyDescent="0.25">
      <c r="A3350" s="6" t="s">
        <v>30</v>
      </c>
      <c r="B3350" t="s">
        <v>4247</v>
      </c>
      <c r="C3350" t="s">
        <v>4248</v>
      </c>
    </row>
    <row r="3351" spans="1:3" x14ac:dyDescent="0.25">
      <c r="A3351" s="6" t="s">
        <v>31</v>
      </c>
      <c r="B3351" t="s">
        <v>4247</v>
      </c>
      <c r="C3351" t="s">
        <v>4248</v>
      </c>
    </row>
    <row r="3352" spans="1:3" x14ac:dyDescent="0.25">
      <c r="A3352" s="6" t="s">
        <v>36</v>
      </c>
      <c r="B3352" t="s">
        <v>4247</v>
      </c>
      <c r="C3352" t="s">
        <v>4248</v>
      </c>
    </row>
    <row r="3353" spans="1:3" x14ac:dyDescent="0.25">
      <c r="A3353" s="6" t="s">
        <v>40</v>
      </c>
      <c r="B3353" t="s">
        <v>4247</v>
      </c>
      <c r="C3353" t="s">
        <v>4248</v>
      </c>
    </row>
    <row r="3354" spans="1:3" x14ac:dyDescent="0.25">
      <c r="A3354" s="6" t="s">
        <v>1</v>
      </c>
      <c r="B3354" t="s">
        <v>4247</v>
      </c>
      <c r="C3354" t="s">
        <v>4248</v>
      </c>
    </row>
    <row r="3355" spans="1:3" x14ac:dyDescent="0.25">
      <c r="A3355" s="6" t="s">
        <v>42</v>
      </c>
      <c r="B3355" t="s">
        <v>4247</v>
      </c>
      <c r="C3355" t="s">
        <v>4248</v>
      </c>
    </row>
    <row r="3356" spans="1:3" x14ac:dyDescent="0.25">
      <c r="A3356" s="6" t="s">
        <v>44</v>
      </c>
      <c r="B3356" t="s">
        <v>4247</v>
      </c>
      <c r="C3356" t="s">
        <v>4248</v>
      </c>
    </row>
    <row r="3357" spans="1:3" x14ac:dyDescent="0.25">
      <c r="A3357" s="6" t="s">
        <v>45</v>
      </c>
      <c r="B3357" t="s">
        <v>4247</v>
      </c>
      <c r="C3357" t="s">
        <v>4248</v>
      </c>
    </row>
    <row r="3358" spans="1:3" x14ac:dyDescent="0.25">
      <c r="A3358" s="6" t="s">
        <v>47</v>
      </c>
      <c r="B3358" t="s">
        <v>4247</v>
      </c>
      <c r="C3358" t="s">
        <v>4248</v>
      </c>
    </row>
    <row r="3359" spans="1:3" x14ac:dyDescent="0.25">
      <c r="A3359" s="6" t="s">
        <v>54</v>
      </c>
      <c r="B3359" t="s">
        <v>4247</v>
      </c>
      <c r="C3359" t="s">
        <v>4248</v>
      </c>
    </row>
    <row r="3360" spans="1:3" x14ac:dyDescent="0.25">
      <c r="A3360" s="6" t="s">
        <v>56</v>
      </c>
      <c r="B3360" t="s">
        <v>4247</v>
      </c>
      <c r="C3360" t="s">
        <v>4248</v>
      </c>
    </row>
    <row r="3361" spans="1:3" x14ac:dyDescent="0.25">
      <c r="A3361" s="6" t="s">
        <v>60</v>
      </c>
      <c r="B3361" t="s">
        <v>4247</v>
      </c>
      <c r="C3361" t="s">
        <v>4248</v>
      </c>
    </row>
    <row r="3362" spans="1:3" x14ac:dyDescent="0.25">
      <c r="A3362" s="6" t="s">
        <v>64</v>
      </c>
      <c r="B3362" t="s">
        <v>4247</v>
      </c>
      <c r="C3362" t="s">
        <v>4248</v>
      </c>
    </row>
    <row r="3363" spans="1:3" x14ac:dyDescent="0.25">
      <c r="A3363" s="6" t="s">
        <v>65</v>
      </c>
      <c r="B3363" t="s">
        <v>4247</v>
      </c>
      <c r="C3363" t="s">
        <v>4248</v>
      </c>
    </row>
    <row r="3364" spans="1:3" x14ac:dyDescent="0.25">
      <c r="A3364" s="6" t="s">
        <v>66</v>
      </c>
      <c r="B3364" t="s">
        <v>4247</v>
      </c>
      <c r="C3364" t="s">
        <v>4248</v>
      </c>
    </row>
    <row r="3365" spans="1:3" x14ac:dyDescent="0.25">
      <c r="A3365" s="6" t="s">
        <v>67</v>
      </c>
      <c r="B3365" t="s">
        <v>4247</v>
      </c>
      <c r="C3365" t="s">
        <v>4248</v>
      </c>
    </row>
    <row r="3366" spans="1:3" x14ac:dyDescent="0.25">
      <c r="A3366" s="6" t="s">
        <v>70</v>
      </c>
      <c r="B3366" t="s">
        <v>4247</v>
      </c>
      <c r="C3366" t="s">
        <v>4248</v>
      </c>
    </row>
    <row r="3367" spans="1:3" x14ac:dyDescent="0.25">
      <c r="A3367" s="6" t="s">
        <v>44</v>
      </c>
      <c r="B3367" t="s">
        <v>4247</v>
      </c>
      <c r="C3367" t="s">
        <v>4248</v>
      </c>
    </row>
    <row r="3368" spans="1:3" x14ac:dyDescent="0.25">
      <c r="A3368" s="6" t="s">
        <v>74</v>
      </c>
      <c r="B3368" t="s">
        <v>4247</v>
      </c>
      <c r="C3368" t="s">
        <v>4248</v>
      </c>
    </row>
    <row r="3369" spans="1:3" x14ac:dyDescent="0.25">
      <c r="A3369" s="6" t="s">
        <v>76</v>
      </c>
      <c r="B3369" t="s">
        <v>4247</v>
      </c>
      <c r="C3369" t="s">
        <v>4248</v>
      </c>
    </row>
    <row r="3370" spans="1:3" x14ac:dyDescent="0.25">
      <c r="A3370" s="6" t="s">
        <v>77</v>
      </c>
      <c r="B3370" t="s">
        <v>4247</v>
      </c>
      <c r="C3370" t="s">
        <v>4248</v>
      </c>
    </row>
    <row r="3371" spans="1:3" x14ac:dyDescent="0.25">
      <c r="A3371" s="6" t="s">
        <v>80</v>
      </c>
      <c r="B3371" t="s">
        <v>4247</v>
      </c>
      <c r="C3371" t="s">
        <v>4248</v>
      </c>
    </row>
    <row r="3372" spans="1:3" x14ac:dyDescent="0.25">
      <c r="A3372" s="6" t="s">
        <v>83</v>
      </c>
      <c r="B3372" t="s">
        <v>4247</v>
      </c>
      <c r="C3372" t="s">
        <v>4248</v>
      </c>
    </row>
    <row r="3373" spans="1:3" x14ac:dyDescent="0.25">
      <c r="A3373" s="6" t="s">
        <v>84</v>
      </c>
      <c r="B3373" t="s">
        <v>4247</v>
      </c>
      <c r="C3373" t="s">
        <v>4248</v>
      </c>
    </row>
    <row r="3374" spans="1:3" x14ac:dyDescent="0.25">
      <c r="A3374" s="6" t="s">
        <v>86</v>
      </c>
      <c r="B3374" t="s">
        <v>4247</v>
      </c>
      <c r="C3374" t="s">
        <v>4248</v>
      </c>
    </row>
    <row r="3375" spans="1:3" x14ac:dyDescent="0.25">
      <c r="A3375" s="6" t="s">
        <v>91</v>
      </c>
      <c r="B3375" t="s">
        <v>4247</v>
      </c>
      <c r="C3375" t="s">
        <v>4248</v>
      </c>
    </row>
    <row r="3376" spans="1:3" x14ac:dyDescent="0.25">
      <c r="A3376" s="6" t="s">
        <v>92</v>
      </c>
      <c r="B3376" t="s">
        <v>4247</v>
      </c>
      <c r="C3376" t="s">
        <v>4248</v>
      </c>
    </row>
    <row r="3377" spans="1:3" x14ac:dyDescent="0.25">
      <c r="A3377" s="6" t="s">
        <v>93</v>
      </c>
      <c r="B3377" t="s">
        <v>4247</v>
      </c>
      <c r="C3377" t="s">
        <v>4248</v>
      </c>
    </row>
    <row r="3378" spans="1:3" x14ac:dyDescent="0.25">
      <c r="A3378" s="6" t="s">
        <v>95</v>
      </c>
      <c r="B3378" t="s">
        <v>4247</v>
      </c>
      <c r="C3378" t="s">
        <v>4248</v>
      </c>
    </row>
    <row r="3379" spans="1:3" x14ac:dyDescent="0.25">
      <c r="A3379" s="6" t="s">
        <v>97</v>
      </c>
      <c r="B3379" t="s">
        <v>4247</v>
      </c>
      <c r="C3379" t="s">
        <v>4248</v>
      </c>
    </row>
    <row r="3380" spans="1:3" x14ac:dyDescent="0.25">
      <c r="A3380" s="6" t="s">
        <v>98</v>
      </c>
      <c r="B3380" t="s">
        <v>4247</v>
      </c>
      <c r="C3380" t="s">
        <v>4248</v>
      </c>
    </row>
    <row r="3381" spans="1:3" x14ac:dyDescent="0.25">
      <c r="A3381" s="6" t="s">
        <v>105</v>
      </c>
      <c r="B3381" t="s">
        <v>4247</v>
      </c>
      <c r="C3381" t="s">
        <v>4248</v>
      </c>
    </row>
    <row r="3382" spans="1:3" x14ac:dyDescent="0.25">
      <c r="A3382" s="6" t="s">
        <v>109</v>
      </c>
      <c r="B3382" t="s">
        <v>4247</v>
      </c>
      <c r="C3382" t="s">
        <v>4248</v>
      </c>
    </row>
    <row r="3383" spans="1:3" x14ac:dyDescent="0.25">
      <c r="A3383" s="6" t="s">
        <v>111</v>
      </c>
      <c r="B3383" t="s">
        <v>4247</v>
      </c>
      <c r="C3383" t="s">
        <v>4248</v>
      </c>
    </row>
    <row r="3384" spans="1:3" x14ac:dyDescent="0.25">
      <c r="A3384" s="6" t="s">
        <v>112</v>
      </c>
      <c r="B3384" t="s">
        <v>4247</v>
      </c>
      <c r="C3384" t="s">
        <v>4248</v>
      </c>
    </row>
    <row r="3385" spans="1:3" x14ac:dyDescent="0.25">
      <c r="A3385" s="6" t="s">
        <v>114</v>
      </c>
      <c r="B3385" t="s">
        <v>4247</v>
      </c>
      <c r="C3385" t="s">
        <v>4248</v>
      </c>
    </row>
    <row r="3386" spans="1:3" x14ac:dyDescent="0.25">
      <c r="A3386" s="6" t="s">
        <v>115</v>
      </c>
      <c r="B3386" t="s">
        <v>4247</v>
      </c>
      <c r="C3386" t="s">
        <v>4248</v>
      </c>
    </row>
    <row r="3387" spans="1:3" x14ac:dyDescent="0.25">
      <c r="A3387" s="6" t="s">
        <v>118</v>
      </c>
      <c r="B3387" t="s">
        <v>4247</v>
      </c>
      <c r="C3387" t="s">
        <v>4248</v>
      </c>
    </row>
    <row r="3388" spans="1:3" x14ac:dyDescent="0.25">
      <c r="A3388" s="6" t="s">
        <v>120</v>
      </c>
      <c r="B3388" t="s">
        <v>4247</v>
      </c>
      <c r="C3388" t="s">
        <v>4248</v>
      </c>
    </row>
    <row r="3389" spans="1:3" x14ac:dyDescent="0.25">
      <c r="A3389" s="6" t="s">
        <v>125</v>
      </c>
      <c r="B3389" t="s">
        <v>4247</v>
      </c>
      <c r="C3389" t="s">
        <v>4248</v>
      </c>
    </row>
    <row r="3390" spans="1:3" x14ac:dyDescent="0.25">
      <c r="A3390" s="6" t="s">
        <v>126</v>
      </c>
      <c r="B3390" t="s">
        <v>4247</v>
      </c>
      <c r="C3390" t="s">
        <v>4248</v>
      </c>
    </row>
    <row r="3391" spans="1:3" x14ac:dyDescent="0.25">
      <c r="A3391" s="6" t="s">
        <v>2</v>
      </c>
      <c r="B3391" t="s">
        <v>4247</v>
      </c>
      <c r="C3391" t="s">
        <v>4248</v>
      </c>
    </row>
    <row r="3392" spans="1:3" x14ac:dyDescent="0.25">
      <c r="A3392" s="6" t="s">
        <v>129</v>
      </c>
      <c r="B3392" t="s">
        <v>4247</v>
      </c>
      <c r="C3392" t="s">
        <v>4248</v>
      </c>
    </row>
    <row r="3393" spans="1:3" x14ac:dyDescent="0.25">
      <c r="A3393" s="6" t="s">
        <v>7727</v>
      </c>
      <c r="B3393" t="s">
        <v>4247</v>
      </c>
      <c r="C3393" t="s">
        <v>4248</v>
      </c>
    </row>
    <row r="3394" spans="1:3" x14ac:dyDescent="0.25">
      <c r="A3394" s="6" t="s">
        <v>7729</v>
      </c>
      <c r="B3394" t="s">
        <v>4247</v>
      </c>
      <c r="C3394" t="s">
        <v>4248</v>
      </c>
    </row>
    <row r="3395" spans="1:3" x14ac:dyDescent="0.25">
      <c r="A3395" s="6" t="s">
        <v>7735</v>
      </c>
      <c r="B3395" t="s">
        <v>4247</v>
      </c>
      <c r="C3395" t="s">
        <v>4248</v>
      </c>
    </row>
    <row r="3396" spans="1:3" x14ac:dyDescent="0.25">
      <c r="A3396" s="6" t="s">
        <v>7737</v>
      </c>
      <c r="B3396" t="s">
        <v>4247</v>
      </c>
      <c r="C3396" t="s">
        <v>4248</v>
      </c>
    </row>
    <row r="3397" spans="1:3" x14ac:dyDescent="0.25">
      <c r="A3397" s="6" t="s">
        <v>7746</v>
      </c>
      <c r="B3397" t="s">
        <v>4247</v>
      </c>
      <c r="C3397" t="s">
        <v>4248</v>
      </c>
    </row>
    <row r="3398" spans="1:3" x14ac:dyDescent="0.25">
      <c r="A3398" s="6" t="s">
        <v>7750</v>
      </c>
      <c r="B3398" t="s">
        <v>4247</v>
      </c>
      <c r="C3398" t="s">
        <v>4248</v>
      </c>
    </row>
    <row r="3399" spans="1:3" x14ac:dyDescent="0.25">
      <c r="A3399" s="6" t="s">
        <v>7753</v>
      </c>
      <c r="B3399" t="s">
        <v>4247</v>
      </c>
      <c r="C3399" t="s">
        <v>4248</v>
      </c>
    </row>
    <row r="3400" spans="1:3" x14ac:dyDescent="0.25">
      <c r="A3400" s="6" t="s">
        <v>7760</v>
      </c>
      <c r="B3400" t="s">
        <v>4247</v>
      </c>
      <c r="C3400" t="s">
        <v>4248</v>
      </c>
    </row>
    <row r="3401" spans="1:3" x14ac:dyDescent="0.25">
      <c r="A3401" s="6" t="s">
        <v>7761</v>
      </c>
      <c r="B3401" t="s">
        <v>4247</v>
      </c>
      <c r="C3401" t="s">
        <v>4248</v>
      </c>
    </row>
    <row r="3402" spans="1:3" x14ac:dyDescent="0.25">
      <c r="A3402" s="6" t="s">
        <v>7764</v>
      </c>
      <c r="B3402" t="s">
        <v>4247</v>
      </c>
      <c r="C3402" t="s">
        <v>4248</v>
      </c>
    </row>
    <row r="3403" spans="1:3" x14ac:dyDescent="0.25">
      <c r="A3403" s="6" t="s">
        <v>7767</v>
      </c>
      <c r="B3403" t="s">
        <v>4247</v>
      </c>
      <c r="C3403" t="s">
        <v>4248</v>
      </c>
    </row>
    <row r="3404" spans="1:3" x14ac:dyDescent="0.25">
      <c r="A3404" s="6" t="s">
        <v>7769</v>
      </c>
      <c r="B3404" t="s">
        <v>4247</v>
      </c>
      <c r="C3404" t="s">
        <v>4248</v>
      </c>
    </row>
    <row r="3405" spans="1:3" x14ac:dyDescent="0.25">
      <c r="A3405" s="6" t="s">
        <v>7773</v>
      </c>
      <c r="B3405" t="s">
        <v>4247</v>
      </c>
      <c r="C3405" t="s">
        <v>4248</v>
      </c>
    </row>
    <row r="3406" spans="1:3" x14ac:dyDescent="0.25">
      <c r="A3406" s="6" t="s">
        <v>7774</v>
      </c>
      <c r="B3406" t="s">
        <v>4247</v>
      </c>
      <c r="C3406" t="s">
        <v>4248</v>
      </c>
    </row>
    <row r="3407" spans="1:3" x14ac:dyDescent="0.25">
      <c r="A3407" s="6" t="s">
        <v>7777</v>
      </c>
      <c r="B3407" t="s">
        <v>4247</v>
      </c>
      <c r="C3407" t="s">
        <v>4248</v>
      </c>
    </row>
    <row r="3408" spans="1:3" x14ac:dyDescent="0.25">
      <c r="A3408" s="6" t="s">
        <v>7779</v>
      </c>
      <c r="B3408" t="s">
        <v>4247</v>
      </c>
      <c r="C3408" t="s">
        <v>4248</v>
      </c>
    </row>
    <row r="3409" spans="1:3" x14ac:dyDescent="0.25">
      <c r="A3409" s="6" t="s">
        <v>7782</v>
      </c>
      <c r="B3409" t="s">
        <v>4247</v>
      </c>
      <c r="C3409" t="s">
        <v>4248</v>
      </c>
    </row>
    <row r="3410" spans="1:3" x14ac:dyDescent="0.25">
      <c r="A3410" s="6" t="s">
        <v>7783</v>
      </c>
      <c r="B3410" t="s">
        <v>4247</v>
      </c>
      <c r="C3410" t="s">
        <v>4248</v>
      </c>
    </row>
    <row r="3411" spans="1:3" x14ac:dyDescent="0.25">
      <c r="A3411" s="6" t="s">
        <v>7787</v>
      </c>
      <c r="B3411" t="s">
        <v>4247</v>
      </c>
      <c r="C3411" t="s">
        <v>4248</v>
      </c>
    </row>
    <row r="3412" spans="1:3" x14ac:dyDescent="0.25">
      <c r="A3412" s="6" t="s">
        <v>7789</v>
      </c>
      <c r="B3412" t="s">
        <v>4247</v>
      </c>
      <c r="C3412" t="s">
        <v>4248</v>
      </c>
    </row>
    <row r="3413" spans="1:3" x14ac:dyDescent="0.25">
      <c r="A3413" s="6" t="s">
        <v>7790</v>
      </c>
      <c r="B3413" t="s">
        <v>4247</v>
      </c>
      <c r="C3413" t="s">
        <v>4248</v>
      </c>
    </row>
    <row r="3414" spans="1:3" x14ac:dyDescent="0.25">
      <c r="A3414" s="6" t="s">
        <v>7795</v>
      </c>
      <c r="B3414" t="s">
        <v>4247</v>
      </c>
      <c r="C3414" t="s">
        <v>4248</v>
      </c>
    </row>
    <row r="3415" spans="1:3" x14ac:dyDescent="0.25">
      <c r="A3415" s="6" t="s">
        <v>7796</v>
      </c>
      <c r="B3415" t="s">
        <v>4247</v>
      </c>
      <c r="C3415" t="s">
        <v>4248</v>
      </c>
    </row>
    <row r="3416" spans="1:3" x14ac:dyDescent="0.25">
      <c r="A3416" s="6" t="s">
        <v>7801</v>
      </c>
      <c r="B3416" t="s">
        <v>4247</v>
      </c>
      <c r="C3416" t="s">
        <v>4248</v>
      </c>
    </row>
    <row r="3417" spans="1:3" x14ac:dyDescent="0.25">
      <c r="A3417" s="6" t="s">
        <v>7806</v>
      </c>
      <c r="B3417" t="s">
        <v>4247</v>
      </c>
      <c r="C3417" t="s">
        <v>4248</v>
      </c>
    </row>
    <row r="3418" spans="1:3" x14ac:dyDescent="0.25">
      <c r="A3418" s="6" t="s">
        <v>7809</v>
      </c>
      <c r="B3418" t="s">
        <v>4247</v>
      </c>
      <c r="C3418" t="s">
        <v>4248</v>
      </c>
    </row>
    <row r="3419" spans="1:3" x14ac:dyDescent="0.25">
      <c r="A3419" s="6" t="s">
        <v>7810</v>
      </c>
      <c r="B3419" t="s">
        <v>4247</v>
      </c>
      <c r="C3419" t="s">
        <v>4248</v>
      </c>
    </row>
    <row r="3420" spans="1:3" x14ac:dyDescent="0.25">
      <c r="A3420" s="6" t="s">
        <v>7815</v>
      </c>
      <c r="B3420" t="s">
        <v>4247</v>
      </c>
      <c r="C3420" t="s">
        <v>4248</v>
      </c>
    </row>
    <row r="3421" spans="1:3" x14ac:dyDescent="0.25">
      <c r="A3421" s="6" t="s">
        <v>7816</v>
      </c>
      <c r="B3421" t="s">
        <v>4247</v>
      </c>
      <c r="C3421" t="s">
        <v>4248</v>
      </c>
    </row>
    <row r="3422" spans="1:3" x14ac:dyDescent="0.25">
      <c r="A3422" s="6" t="s">
        <v>7821</v>
      </c>
      <c r="B3422" t="s">
        <v>4247</v>
      </c>
      <c r="C3422" t="s">
        <v>4248</v>
      </c>
    </row>
    <row r="3423" spans="1:3" x14ac:dyDescent="0.25">
      <c r="A3423" s="6" t="s">
        <v>7822</v>
      </c>
      <c r="B3423" t="s">
        <v>4247</v>
      </c>
      <c r="C3423" t="s">
        <v>4248</v>
      </c>
    </row>
    <row r="3424" spans="1:3" x14ac:dyDescent="0.25">
      <c r="A3424" s="6" t="s">
        <v>7824</v>
      </c>
      <c r="B3424" t="s">
        <v>4247</v>
      </c>
      <c r="C3424" t="s">
        <v>4248</v>
      </c>
    </row>
    <row r="3425" spans="1:3" x14ac:dyDescent="0.25">
      <c r="A3425" s="6" t="s">
        <v>7826</v>
      </c>
      <c r="B3425" t="s">
        <v>4247</v>
      </c>
      <c r="C3425" t="s">
        <v>4248</v>
      </c>
    </row>
    <row r="3426" spans="1:3" x14ac:dyDescent="0.25">
      <c r="A3426" s="6" t="s">
        <v>7830</v>
      </c>
      <c r="B3426" t="s">
        <v>4247</v>
      </c>
      <c r="C3426" t="s">
        <v>4248</v>
      </c>
    </row>
    <row r="3427" spans="1:3" x14ac:dyDescent="0.25">
      <c r="A3427" s="6" t="s">
        <v>7831</v>
      </c>
      <c r="B3427" t="s">
        <v>4247</v>
      </c>
      <c r="C3427" t="s">
        <v>4248</v>
      </c>
    </row>
    <row r="3428" spans="1:3" x14ac:dyDescent="0.25">
      <c r="A3428" s="6" t="s">
        <v>7833</v>
      </c>
      <c r="B3428" t="s">
        <v>4247</v>
      </c>
      <c r="C3428" t="s">
        <v>4248</v>
      </c>
    </row>
    <row r="3429" spans="1:3" x14ac:dyDescent="0.25">
      <c r="A3429" s="6" t="s">
        <v>7838</v>
      </c>
      <c r="B3429" t="s">
        <v>4247</v>
      </c>
      <c r="C3429" t="s">
        <v>4248</v>
      </c>
    </row>
    <row r="3430" spans="1:3" x14ac:dyDescent="0.25">
      <c r="A3430" s="6" t="s">
        <v>7840</v>
      </c>
      <c r="B3430" t="s">
        <v>4247</v>
      </c>
      <c r="C3430" t="s">
        <v>4248</v>
      </c>
    </row>
    <row r="3431" spans="1:3" x14ac:dyDescent="0.25">
      <c r="A3431" s="6" t="s">
        <v>7841</v>
      </c>
      <c r="B3431" t="s">
        <v>4247</v>
      </c>
      <c r="C3431" t="s">
        <v>4248</v>
      </c>
    </row>
    <row r="3432" spans="1:3" x14ac:dyDescent="0.25">
      <c r="A3432" s="6" t="s">
        <v>7842</v>
      </c>
      <c r="B3432" t="s">
        <v>4247</v>
      </c>
      <c r="C3432" t="s">
        <v>4248</v>
      </c>
    </row>
    <row r="3433" spans="1:3" x14ac:dyDescent="0.25">
      <c r="A3433" s="6" t="s">
        <v>7844</v>
      </c>
      <c r="B3433" t="s">
        <v>4247</v>
      </c>
      <c r="C3433" t="s">
        <v>4248</v>
      </c>
    </row>
    <row r="3434" spans="1:3" x14ac:dyDescent="0.25">
      <c r="A3434" s="6" t="s">
        <v>7846</v>
      </c>
      <c r="B3434" t="s">
        <v>4247</v>
      </c>
      <c r="C3434" t="s">
        <v>4248</v>
      </c>
    </row>
    <row r="3435" spans="1:3" x14ac:dyDescent="0.25">
      <c r="A3435" s="6" t="s">
        <v>7847</v>
      </c>
      <c r="B3435" t="s">
        <v>4247</v>
      </c>
      <c r="C3435" t="s">
        <v>4248</v>
      </c>
    </row>
    <row r="3436" spans="1:3" x14ac:dyDescent="0.25">
      <c r="A3436" s="6" t="s">
        <v>7848</v>
      </c>
      <c r="B3436" t="s">
        <v>4247</v>
      </c>
      <c r="C3436" t="s">
        <v>4248</v>
      </c>
    </row>
    <row r="3437" spans="1:3" x14ac:dyDescent="0.25">
      <c r="A3437" s="6" t="s">
        <v>7849</v>
      </c>
      <c r="B3437" t="s">
        <v>4247</v>
      </c>
      <c r="C3437" t="s">
        <v>4248</v>
      </c>
    </row>
    <row r="3438" spans="1:3" x14ac:dyDescent="0.25">
      <c r="A3438" s="6" t="s">
        <v>7851</v>
      </c>
      <c r="B3438" t="s">
        <v>4247</v>
      </c>
      <c r="C3438" t="s">
        <v>4248</v>
      </c>
    </row>
    <row r="3439" spans="1:3" x14ac:dyDescent="0.25">
      <c r="A3439" s="6" t="s">
        <v>7852</v>
      </c>
      <c r="B3439" t="s">
        <v>4247</v>
      </c>
      <c r="C3439" t="s">
        <v>4248</v>
      </c>
    </row>
    <row r="3440" spans="1:3" x14ac:dyDescent="0.25">
      <c r="A3440" s="6" t="s">
        <v>7854</v>
      </c>
      <c r="B3440" t="s">
        <v>4247</v>
      </c>
      <c r="C3440" t="s">
        <v>4248</v>
      </c>
    </row>
    <row r="3441" spans="1:3" x14ac:dyDescent="0.25">
      <c r="A3441" s="6" t="s">
        <v>7855</v>
      </c>
      <c r="B3441" t="s">
        <v>4247</v>
      </c>
      <c r="C3441" t="s">
        <v>4248</v>
      </c>
    </row>
    <row r="3442" spans="1:3" x14ac:dyDescent="0.25">
      <c r="A3442" s="6" t="s">
        <v>7858</v>
      </c>
      <c r="B3442" t="s">
        <v>4247</v>
      </c>
      <c r="C3442" t="s">
        <v>4248</v>
      </c>
    </row>
    <row r="3443" spans="1:3" x14ac:dyDescent="0.25">
      <c r="A3443" s="6" t="s">
        <v>7862</v>
      </c>
      <c r="B3443" t="s">
        <v>4247</v>
      </c>
      <c r="C3443" t="s">
        <v>4248</v>
      </c>
    </row>
    <row r="3444" spans="1:3" x14ac:dyDescent="0.25">
      <c r="A3444" s="6" t="s">
        <v>7864</v>
      </c>
      <c r="B3444" t="s">
        <v>4247</v>
      </c>
      <c r="C3444" t="s">
        <v>4248</v>
      </c>
    </row>
    <row r="3445" spans="1:3" x14ac:dyDescent="0.25">
      <c r="A3445" s="6" t="s">
        <v>7867</v>
      </c>
      <c r="B3445" t="s">
        <v>4247</v>
      </c>
      <c r="C3445" t="s">
        <v>4248</v>
      </c>
    </row>
    <row r="3446" spans="1:3" x14ac:dyDescent="0.25">
      <c r="A3446" s="6" t="s">
        <v>7874</v>
      </c>
      <c r="B3446" t="s">
        <v>4247</v>
      </c>
      <c r="C3446" t="s">
        <v>4248</v>
      </c>
    </row>
    <row r="3447" spans="1:3" x14ac:dyDescent="0.25">
      <c r="A3447" s="6" t="s">
        <v>7875</v>
      </c>
      <c r="B3447" t="s">
        <v>4247</v>
      </c>
      <c r="C3447" t="s">
        <v>4248</v>
      </c>
    </row>
    <row r="3448" spans="1:3" x14ac:dyDescent="0.25">
      <c r="A3448" s="6" t="s">
        <v>7876</v>
      </c>
      <c r="B3448" t="s">
        <v>4247</v>
      </c>
      <c r="C3448" t="s">
        <v>4248</v>
      </c>
    </row>
    <row r="3449" spans="1:3" x14ac:dyDescent="0.25">
      <c r="A3449" s="6" t="s">
        <v>7877</v>
      </c>
      <c r="B3449" t="s">
        <v>4247</v>
      </c>
      <c r="C3449" t="s">
        <v>4248</v>
      </c>
    </row>
    <row r="3450" spans="1:3" x14ac:dyDescent="0.25">
      <c r="A3450" s="6" t="s">
        <v>7880</v>
      </c>
      <c r="B3450" t="s">
        <v>4247</v>
      </c>
      <c r="C3450" t="s">
        <v>4248</v>
      </c>
    </row>
    <row r="3451" spans="1:3" x14ac:dyDescent="0.25">
      <c r="A3451" s="6" t="s">
        <v>7881</v>
      </c>
      <c r="B3451" t="s">
        <v>4247</v>
      </c>
      <c r="C3451" t="s">
        <v>4248</v>
      </c>
    </row>
    <row r="3452" spans="1:3" x14ac:dyDescent="0.25">
      <c r="A3452" s="6" t="s">
        <v>7889</v>
      </c>
      <c r="B3452" t="s">
        <v>4247</v>
      </c>
      <c r="C3452" t="s">
        <v>4248</v>
      </c>
    </row>
    <row r="3453" spans="1:3" x14ac:dyDescent="0.25">
      <c r="A3453" s="6" t="s">
        <v>7893</v>
      </c>
      <c r="B3453" t="s">
        <v>4247</v>
      </c>
      <c r="C3453" t="s">
        <v>4248</v>
      </c>
    </row>
    <row r="3454" spans="1:3" x14ac:dyDescent="0.25">
      <c r="A3454" s="6" t="s">
        <v>7895</v>
      </c>
      <c r="B3454" t="s">
        <v>4247</v>
      </c>
      <c r="C3454" t="s">
        <v>4248</v>
      </c>
    </row>
    <row r="3455" spans="1:3" x14ac:dyDescent="0.25">
      <c r="A3455" s="6" t="s">
        <v>7898</v>
      </c>
      <c r="B3455" t="s">
        <v>4247</v>
      </c>
      <c r="C3455" t="s">
        <v>4248</v>
      </c>
    </row>
    <row r="3456" spans="1:3" x14ac:dyDescent="0.25">
      <c r="A3456" s="6" t="s">
        <v>7899</v>
      </c>
      <c r="B3456" t="s">
        <v>4247</v>
      </c>
      <c r="C3456" t="s">
        <v>4248</v>
      </c>
    </row>
    <row r="3457" spans="1:3" x14ac:dyDescent="0.25">
      <c r="A3457" s="6" t="s">
        <v>7900</v>
      </c>
      <c r="B3457" t="s">
        <v>4247</v>
      </c>
      <c r="C3457" t="s">
        <v>4248</v>
      </c>
    </row>
    <row r="3458" spans="1:3" x14ac:dyDescent="0.25">
      <c r="A3458" s="6" t="s">
        <v>7905</v>
      </c>
      <c r="B3458" t="s">
        <v>4247</v>
      </c>
      <c r="C3458" t="s">
        <v>4248</v>
      </c>
    </row>
    <row r="3459" spans="1:3" x14ac:dyDescent="0.25">
      <c r="A3459" s="6" t="s">
        <v>7906</v>
      </c>
      <c r="B3459" t="s">
        <v>4247</v>
      </c>
      <c r="C3459" t="s">
        <v>4248</v>
      </c>
    </row>
    <row r="3460" spans="1:3" x14ac:dyDescent="0.25">
      <c r="A3460" s="6" t="s">
        <v>7908</v>
      </c>
      <c r="B3460" t="s">
        <v>4247</v>
      </c>
      <c r="C3460" t="s">
        <v>4248</v>
      </c>
    </row>
    <row r="3461" spans="1:3" x14ac:dyDescent="0.25">
      <c r="A3461" s="6" t="s">
        <v>7914</v>
      </c>
      <c r="B3461" t="s">
        <v>4247</v>
      </c>
      <c r="C3461" t="s">
        <v>4248</v>
      </c>
    </row>
    <row r="3462" spans="1:3" x14ac:dyDescent="0.25">
      <c r="A3462" s="6" t="s">
        <v>7915</v>
      </c>
      <c r="B3462" t="s">
        <v>4247</v>
      </c>
      <c r="C3462" t="s">
        <v>4248</v>
      </c>
    </row>
    <row r="3463" spans="1:3" ht="30" x14ac:dyDescent="0.25">
      <c r="A3463" s="7" t="s">
        <v>7916</v>
      </c>
      <c r="B3463" t="s">
        <v>4247</v>
      </c>
      <c r="C3463" t="s">
        <v>4248</v>
      </c>
    </row>
    <row r="3464" spans="1:3" x14ac:dyDescent="0.25">
      <c r="A3464" s="6" t="s">
        <v>7917</v>
      </c>
      <c r="B3464" t="s">
        <v>4247</v>
      </c>
      <c r="C3464" t="s">
        <v>4248</v>
      </c>
    </row>
    <row r="3465" spans="1:3" x14ac:dyDescent="0.25">
      <c r="A3465" s="6" t="s">
        <v>7921</v>
      </c>
      <c r="B3465" t="s">
        <v>4247</v>
      </c>
      <c r="C3465" t="s">
        <v>4248</v>
      </c>
    </row>
    <row r="3466" spans="1:3" x14ac:dyDescent="0.25">
      <c r="A3466" s="6" t="s">
        <v>7927</v>
      </c>
      <c r="B3466" t="s">
        <v>4247</v>
      </c>
      <c r="C3466" t="s">
        <v>4248</v>
      </c>
    </row>
    <row r="3467" spans="1:3" x14ac:dyDescent="0.25">
      <c r="A3467" s="6" t="s">
        <v>7928</v>
      </c>
      <c r="B3467" t="s">
        <v>4247</v>
      </c>
      <c r="C3467" t="s">
        <v>4248</v>
      </c>
    </row>
    <row r="3468" spans="1:3" x14ac:dyDescent="0.25">
      <c r="A3468" s="6" t="s">
        <v>7929</v>
      </c>
      <c r="B3468" t="s">
        <v>4247</v>
      </c>
      <c r="C3468" t="s">
        <v>4248</v>
      </c>
    </row>
    <row r="3469" spans="1:3" x14ac:dyDescent="0.25">
      <c r="A3469" s="6" t="s">
        <v>7933</v>
      </c>
      <c r="B3469" t="s">
        <v>4247</v>
      </c>
      <c r="C3469" t="s">
        <v>4248</v>
      </c>
    </row>
    <row r="3470" spans="1:3" x14ac:dyDescent="0.25">
      <c r="A3470" s="6" t="s">
        <v>7934</v>
      </c>
      <c r="B3470" t="s">
        <v>4247</v>
      </c>
      <c r="C3470" t="s">
        <v>4248</v>
      </c>
    </row>
    <row r="3471" spans="1:3" x14ac:dyDescent="0.25">
      <c r="A3471" s="6" t="s">
        <v>7938</v>
      </c>
      <c r="B3471" t="s">
        <v>4247</v>
      </c>
      <c r="C3471" t="s">
        <v>4248</v>
      </c>
    </row>
    <row r="3472" spans="1:3" x14ac:dyDescent="0.25">
      <c r="A3472" s="6" t="s">
        <v>7940</v>
      </c>
      <c r="B3472" t="s">
        <v>4247</v>
      </c>
      <c r="C3472" t="s">
        <v>4248</v>
      </c>
    </row>
    <row r="3473" spans="1:3" x14ac:dyDescent="0.25">
      <c r="A3473" s="6" t="s">
        <v>7941</v>
      </c>
      <c r="B3473" t="s">
        <v>4247</v>
      </c>
      <c r="C3473" t="s">
        <v>4248</v>
      </c>
    </row>
    <row r="3474" spans="1:3" x14ac:dyDescent="0.25">
      <c r="A3474" s="6" t="s">
        <v>7945</v>
      </c>
      <c r="B3474" t="s">
        <v>4247</v>
      </c>
      <c r="C3474" t="s">
        <v>4248</v>
      </c>
    </row>
    <row r="3475" spans="1:3" x14ac:dyDescent="0.25">
      <c r="A3475" s="6" t="s">
        <v>7949</v>
      </c>
      <c r="B3475" t="s">
        <v>4247</v>
      </c>
      <c r="C3475" t="s">
        <v>4248</v>
      </c>
    </row>
    <row r="3476" spans="1:3" x14ac:dyDescent="0.25">
      <c r="A3476" s="6" t="s">
        <v>7952</v>
      </c>
      <c r="B3476" t="s">
        <v>4247</v>
      </c>
      <c r="C3476" t="s">
        <v>4248</v>
      </c>
    </row>
    <row r="3477" spans="1:3" x14ac:dyDescent="0.25">
      <c r="A3477" s="6" t="s">
        <v>7954</v>
      </c>
      <c r="B3477" t="s">
        <v>4247</v>
      </c>
      <c r="C3477" t="s">
        <v>4248</v>
      </c>
    </row>
    <row r="3478" spans="1:3" x14ac:dyDescent="0.25">
      <c r="A3478" s="6" t="s">
        <v>7955</v>
      </c>
      <c r="B3478" t="s">
        <v>4247</v>
      </c>
      <c r="C3478" t="s">
        <v>4248</v>
      </c>
    </row>
    <row r="3479" spans="1:3" x14ac:dyDescent="0.25">
      <c r="A3479" s="6" t="s">
        <v>7958</v>
      </c>
      <c r="B3479" t="s">
        <v>4247</v>
      </c>
      <c r="C3479" t="s">
        <v>4248</v>
      </c>
    </row>
    <row r="3480" spans="1:3" x14ac:dyDescent="0.25">
      <c r="A3480" s="6" t="s">
        <v>7965</v>
      </c>
      <c r="B3480" t="s">
        <v>4247</v>
      </c>
      <c r="C3480" t="s">
        <v>4248</v>
      </c>
    </row>
    <row r="3481" spans="1:3" x14ac:dyDescent="0.25">
      <c r="A3481" s="6" t="s">
        <v>7969</v>
      </c>
      <c r="B3481" t="s">
        <v>4247</v>
      </c>
      <c r="C3481" t="s">
        <v>4248</v>
      </c>
    </row>
    <row r="3482" spans="1:3" x14ac:dyDescent="0.25">
      <c r="A3482" s="6" t="s">
        <v>7975</v>
      </c>
      <c r="B3482" t="s">
        <v>4247</v>
      </c>
      <c r="C3482" t="s">
        <v>4248</v>
      </c>
    </row>
    <row r="3483" spans="1:3" x14ac:dyDescent="0.25">
      <c r="A3483" s="6" t="s">
        <v>7977</v>
      </c>
      <c r="B3483" t="s">
        <v>4247</v>
      </c>
      <c r="C3483" t="s">
        <v>4248</v>
      </c>
    </row>
    <row r="3484" spans="1:3" x14ac:dyDescent="0.25">
      <c r="A3484" s="6" t="s">
        <v>7984</v>
      </c>
      <c r="B3484" t="s">
        <v>4247</v>
      </c>
      <c r="C3484" t="s">
        <v>4248</v>
      </c>
    </row>
    <row r="3485" spans="1:3" x14ac:dyDescent="0.25">
      <c r="A3485" s="6" t="s">
        <v>7987</v>
      </c>
      <c r="B3485" t="s">
        <v>4247</v>
      </c>
      <c r="C3485" t="s">
        <v>4248</v>
      </c>
    </row>
    <row r="3486" spans="1:3" x14ac:dyDescent="0.25">
      <c r="A3486" s="6" t="s">
        <v>7988</v>
      </c>
      <c r="B3486" t="s">
        <v>4247</v>
      </c>
      <c r="C3486" t="s">
        <v>4248</v>
      </c>
    </row>
    <row r="3487" spans="1:3" x14ac:dyDescent="0.25">
      <c r="A3487" s="6" t="s">
        <v>7989</v>
      </c>
      <c r="B3487" t="s">
        <v>4247</v>
      </c>
      <c r="C3487" t="s">
        <v>4248</v>
      </c>
    </row>
    <row r="3488" spans="1:3" x14ac:dyDescent="0.25">
      <c r="A3488" s="6" t="s">
        <v>7990</v>
      </c>
      <c r="B3488" t="s">
        <v>4247</v>
      </c>
      <c r="C3488" t="s">
        <v>4248</v>
      </c>
    </row>
    <row r="3489" spans="1:3" x14ac:dyDescent="0.25">
      <c r="A3489" s="6" t="s">
        <v>7992</v>
      </c>
      <c r="B3489" t="s">
        <v>4247</v>
      </c>
      <c r="C3489" t="s">
        <v>4248</v>
      </c>
    </row>
    <row r="3490" spans="1:3" x14ac:dyDescent="0.25">
      <c r="A3490" s="6" t="s">
        <v>7997</v>
      </c>
      <c r="B3490" t="s">
        <v>4247</v>
      </c>
      <c r="C3490" t="s">
        <v>4248</v>
      </c>
    </row>
    <row r="3491" spans="1:3" x14ac:dyDescent="0.25">
      <c r="A3491" s="6" t="s">
        <v>8002</v>
      </c>
      <c r="B3491" t="s">
        <v>4247</v>
      </c>
      <c r="C3491" t="s">
        <v>4248</v>
      </c>
    </row>
    <row r="3492" spans="1:3" x14ac:dyDescent="0.25">
      <c r="A3492" s="3" t="s">
        <v>8003</v>
      </c>
      <c r="B3492" t="s">
        <v>4247</v>
      </c>
      <c r="C3492" t="s">
        <v>4248</v>
      </c>
    </row>
    <row r="3493" spans="1:3" x14ac:dyDescent="0.25">
      <c r="A3493" s="3" t="s">
        <v>8004</v>
      </c>
      <c r="B3493" t="s">
        <v>4247</v>
      </c>
      <c r="C3493" t="s">
        <v>4248</v>
      </c>
    </row>
    <row r="3494" spans="1:3" x14ac:dyDescent="0.25">
      <c r="A3494" s="3" t="s">
        <v>8005</v>
      </c>
      <c r="B3494" t="s">
        <v>4247</v>
      </c>
      <c r="C3494" t="s">
        <v>4248</v>
      </c>
    </row>
    <row r="3495" spans="1:3" x14ac:dyDescent="0.25">
      <c r="A3495" s="3" t="s">
        <v>8007</v>
      </c>
      <c r="B3495" t="s">
        <v>4247</v>
      </c>
      <c r="C3495" t="s">
        <v>4248</v>
      </c>
    </row>
    <row r="3496" spans="1:3" x14ac:dyDescent="0.25">
      <c r="A3496" s="3" t="s">
        <v>8008</v>
      </c>
      <c r="B3496" t="s">
        <v>4247</v>
      </c>
      <c r="C3496" t="s">
        <v>4248</v>
      </c>
    </row>
    <row r="3497" spans="1:3" x14ac:dyDescent="0.25">
      <c r="A3497" s="3" t="s">
        <v>8009</v>
      </c>
      <c r="B3497" t="s">
        <v>4247</v>
      </c>
      <c r="C3497" t="s">
        <v>4248</v>
      </c>
    </row>
    <row r="3498" spans="1:3" x14ac:dyDescent="0.25">
      <c r="A3498" s="3" t="s">
        <v>8011</v>
      </c>
      <c r="B3498" t="s">
        <v>4247</v>
      </c>
      <c r="C3498" t="s">
        <v>4248</v>
      </c>
    </row>
    <row r="3499" spans="1:3" x14ac:dyDescent="0.25">
      <c r="A3499" s="3" t="s">
        <v>8012</v>
      </c>
      <c r="B3499" t="s">
        <v>4247</v>
      </c>
      <c r="C3499" t="s">
        <v>4248</v>
      </c>
    </row>
    <row r="3500" spans="1:3" x14ac:dyDescent="0.25">
      <c r="A3500" s="3" t="s">
        <v>8015</v>
      </c>
      <c r="B3500" t="s">
        <v>4247</v>
      </c>
      <c r="C3500" t="s">
        <v>4248</v>
      </c>
    </row>
    <row r="3501" spans="1:3" x14ac:dyDescent="0.25">
      <c r="A3501" s="3" t="s">
        <v>8020</v>
      </c>
      <c r="B3501" t="s">
        <v>4247</v>
      </c>
      <c r="C3501" t="s">
        <v>4248</v>
      </c>
    </row>
    <row r="3502" spans="1:3" x14ac:dyDescent="0.25">
      <c r="A3502" s="3" t="s">
        <v>8023</v>
      </c>
      <c r="B3502" t="s">
        <v>4247</v>
      </c>
      <c r="C3502" t="s">
        <v>4248</v>
      </c>
    </row>
    <row r="3503" spans="1:3" x14ac:dyDescent="0.25">
      <c r="A3503" s="3" t="s">
        <v>8024</v>
      </c>
      <c r="B3503" t="s">
        <v>4247</v>
      </c>
      <c r="C3503" t="s">
        <v>4248</v>
      </c>
    </row>
    <row r="3504" spans="1:3" x14ac:dyDescent="0.25">
      <c r="A3504" s="3" t="s">
        <v>8029</v>
      </c>
      <c r="B3504" t="s">
        <v>4247</v>
      </c>
      <c r="C3504" t="s">
        <v>4248</v>
      </c>
    </row>
    <row r="3505" spans="1:3" x14ac:dyDescent="0.25">
      <c r="A3505" s="3" t="s">
        <v>8031</v>
      </c>
      <c r="B3505" t="s">
        <v>4247</v>
      </c>
      <c r="C3505" t="s">
        <v>4248</v>
      </c>
    </row>
    <row r="3506" spans="1:3" x14ac:dyDescent="0.25">
      <c r="A3506" s="3" t="s">
        <v>8032</v>
      </c>
      <c r="B3506" t="s">
        <v>4247</v>
      </c>
      <c r="C3506" t="s">
        <v>4248</v>
      </c>
    </row>
    <row r="3507" spans="1:3" x14ac:dyDescent="0.25">
      <c r="A3507" s="3" t="s">
        <v>8033</v>
      </c>
      <c r="B3507" t="s">
        <v>4247</v>
      </c>
      <c r="C3507" t="s">
        <v>4248</v>
      </c>
    </row>
    <row r="3508" spans="1:3" x14ac:dyDescent="0.25">
      <c r="A3508" s="3" t="s">
        <v>8038</v>
      </c>
      <c r="B3508" t="s">
        <v>4247</v>
      </c>
      <c r="C3508" t="s">
        <v>4248</v>
      </c>
    </row>
    <row r="3509" spans="1:3" x14ac:dyDescent="0.25">
      <c r="A3509" s="3" t="s">
        <v>8041</v>
      </c>
      <c r="B3509" t="s">
        <v>4247</v>
      </c>
      <c r="C3509" t="s">
        <v>4248</v>
      </c>
    </row>
    <row r="3510" spans="1:3" x14ac:dyDescent="0.25">
      <c r="A3510" s="3" t="s">
        <v>8042</v>
      </c>
      <c r="B3510" t="s">
        <v>4247</v>
      </c>
      <c r="C3510" t="s">
        <v>4248</v>
      </c>
    </row>
    <row r="3511" spans="1:3" x14ac:dyDescent="0.25">
      <c r="A3511" s="3" t="s">
        <v>8046</v>
      </c>
      <c r="B3511" t="s">
        <v>4247</v>
      </c>
      <c r="C3511" t="s">
        <v>4248</v>
      </c>
    </row>
    <row r="3512" spans="1:3" x14ac:dyDescent="0.25">
      <c r="A3512" s="3" t="s">
        <v>8047</v>
      </c>
      <c r="B3512" t="s">
        <v>4247</v>
      </c>
      <c r="C3512" t="s">
        <v>4248</v>
      </c>
    </row>
    <row r="3513" spans="1:3" x14ac:dyDescent="0.25">
      <c r="A3513" s="3" t="s">
        <v>8050</v>
      </c>
      <c r="B3513" t="s">
        <v>4247</v>
      </c>
      <c r="C3513" t="s">
        <v>4248</v>
      </c>
    </row>
    <row r="3514" spans="1:3" x14ac:dyDescent="0.25">
      <c r="A3514" s="3" t="s">
        <v>8052</v>
      </c>
      <c r="B3514" t="s">
        <v>4247</v>
      </c>
      <c r="C3514" t="s">
        <v>4248</v>
      </c>
    </row>
    <row r="3515" spans="1:3" x14ac:dyDescent="0.25">
      <c r="A3515" s="3" t="s">
        <v>8057</v>
      </c>
      <c r="B3515" t="s">
        <v>4247</v>
      </c>
      <c r="C3515" t="s">
        <v>4248</v>
      </c>
    </row>
    <row r="3516" spans="1:3" x14ac:dyDescent="0.25">
      <c r="A3516" s="3" t="s">
        <v>8058</v>
      </c>
      <c r="B3516" t="s">
        <v>4247</v>
      </c>
      <c r="C3516" t="s">
        <v>4248</v>
      </c>
    </row>
    <row r="3517" spans="1:3" x14ac:dyDescent="0.25">
      <c r="A3517" s="3" t="s">
        <v>8059</v>
      </c>
      <c r="B3517" t="s">
        <v>4247</v>
      </c>
      <c r="C3517" t="s">
        <v>4248</v>
      </c>
    </row>
    <row r="3518" spans="1:3" x14ac:dyDescent="0.25">
      <c r="A3518" s="3" t="s">
        <v>8060</v>
      </c>
      <c r="B3518" t="s">
        <v>4247</v>
      </c>
      <c r="C3518" t="s">
        <v>4248</v>
      </c>
    </row>
    <row r="3519" spans="1:3" x14ac:dyDescent="0.25">
      <c r="A3519" s="3" t="s">
        <v>8061</v>
      </c>
      <c r="B3519" t="s">
        <v>4247</v>
      </c>
      <c r="C3519" t="s">
        <v>4248</v>
      </c>
    </row>
    <row r="3520" spans="1:3" x14ac:dyDescent="0.25">
      <c r="A3520" s="3" t="s">
        <v>8067</v>
      </c>
      <c r="B3520" t="s">
        <v>4247</v>
      </c>
      <c r="C3520" t="s">
        <v>4248</v>
      </c>
    </row>
    <row r="3521" spans="1:3" x14ac:dyDescent="0.25">
      <c r="A3521" s="3" t="s">
        <v>8072</v>
      </c>
      <c r="B3521" t="s">
        <v>4247</v>
      </c>
      <c r="C3521" t="s">
        <v>4248</v>
      </c>
    </row>
    <row r="3522" spans="1:3" x14ac:dyDescent="0.25">
      <c r="A3522" s="3" t="s">
        <v>8077</v>
      </c>
      <c r="B3522" t="s">
        <v>4247</v>
      </c>
      <c r="C3522" t="s">
        <v>4248</v>
      </c>
    </row>
    <row r="3523" spans="1:3" x14ac:dyDescent="0.25">
      <c r="A3523" s="3" t="s">
        <v>8083</v>
      </c>
      <c r="B3523" t="s">
        <v>4247</v>
      </c>
      <c r="C3523" t="s">
        <v>4248</v>
      </c>
    </row>
    <row r="3524" spans="1:3" x14ac:dyDescent="0.25">
      <c r="A3524" s="3" t="s">
        <v>8086</v>
      </c>
      <c r="B3524" t="s">
        <v>4247</v>
      </c>
      <c r="C3524" t="s">
        <v>4248</v>
      </c>
    </row>
    <row r="3525" spans="1:3" x14ac:dyDescent="0.25">
      <c r="A3525" s="3" t="s">
        <v>8087</v>
      </c>
      <c r="B3525" t="s">
        <v>4247</v>
      </c>
      <c r="C3525" t="s">
        <v>4248</v>
      </c>
    </row>
    <row r="3526" spans="1:3" x14ac:dyDescent="0.25">
      <c r="A3526" s="3" t="s">
        <v>8088</v>
      </c>
      <c r="B3526" t="s">
        <v>4247</v>
      </c>
      <c r="C3526" t="s">
        <v>4248</v>
      </c>
    </row>
    <row r="3527" spans="1:3" x14ac:dyDescent="0.25">
      <c r="A3527" s="3" t="s">
        <v>8089</v>
      </c>
      <c r="B3527" t="s">
        <v>4247</v>
      </c>
      <c r="C3527" t="s">
        <v>4248</v>
      </c>
    </row>
    <row r="3528" spans="1:3" x14ac:dyDescent="0.25">
      <c r="A3528" s="3" t="s">
        <v>8090</v>
      </c>
      <c r="B3528" t="s">
        <v>4247</v>
      </c>
      <c r="C3528" t="s">
        <v>4248</v>
      </c>
    </row>
    <row r="3529" spans="1:3" x14ac:dyDescent="0.25">
      <c r="A3529" s="3" t="s">
        <v>8091</v>
      </c>
      <c r="B3529" t="s">
        <v>4247</v>
      </c>
      <c r="C3529" t="s">
        <v>4248</v>
      </c>
    </row>
    <row r="3530" spans="1:3" x14ac:dyDescent="0.25">
      <c r="A3530" s="3" t="s">
        <v>8096</v>
      </c>
      <c r="B3530" t="s">
        <v>4247</v>
      </c>
      <c r="C3530" t="s">
        <v>4248</v>
      </c>
    </row>
    <row r="3531" spans="1:3" x14ac:dyDescent="0.25">
      <c r="A3531" s="3" t="s">
        <v>8097</v>
      </c>
      <c r="B3531" t="s">
        <v>4247</v>
      </c>
      <c r="C3531" t="s">
        <v>4248</v>
      </c>
    </row>
    <row r="3532" spans="1:3" x14ac:dyDescent="0.25">
      <c r="A3532" s="3" t="s">
        <v>8102</v>
      </c>
      <c r="B3532" t="s">
        <v>4247</v>
      </c>
      <c r="C3532" t="s">
        <v>4248</v>
      </c>
    </row>
    <row r="3533" spans="1:3" x14ac:dyDescent="0.25">
      <c r="A3533" s="3" t="s">
        <v>8104</v>
      </c>
      <c r="B3533" t="s">
        <v>4247</v>
      </c>
      <c r="C3533" t="s">
        <v>4248</v>
      </c>
    </row>
    <row r="3534" spans="1:3" x14ac:dyDescent="0.25">
      <c r="A3534" s="3" t="s">
        <v>8102</v>
      </c>
      <c r="B3534" t="s">
        <v>4247</v>
      </c>
      <c r="C3534" t="s">
        <v>4248</v>
      </c>
    </row>
    <row r="3535" spans="1:3" x14ac:dyDescent="0.25">
      <c r="A3535" s="3" t="s">
        <v>8108</v>
      </c>
      <c r="B3535" t="s">
        <v>4247</v>
      </c>
      <c r="C3535" t="s">
        <v>4248</v>
      </c>
    </row>
    <row r="3536" spans="1:3" x14ac:dyDescent="0.25">
      <c r="A3536" s="3" t="s">
        <v>8117</v>
      </c>
      <c r="B3536" t="s">
        <v>4247</v>
      </c>
      <c r="C3536" t="s">
        <v>4248</v>
      </c>
    </row>
    <row r="3537" spans="1:3" x14ac:dyDescent="0.25">
      <c r="A3537" s="3" t="s">
        <v>8118</v>
      </c>
      <c r="B3537" t="s">
        <v>4247</v>
      </c>
      <c r="C3537" t="s">
        <v>4248</v>
      </c>
    </row>
    <row r="3538" spans="1:3" x14ac:dyDescent="0.25">
      <c r="A3538" s="3" t="s">
        <v>8119</v>
      </c>
      <c r="B3538" t="s">
        <v>4247</v>
      </c>
      <c r="C3538" t="s">
        <v>4248</v>
      </c>
    </row>
    <row r="3539" spans="1:3" x14ac:dyDescent="0.25">
      <c r="A3539" s="3" t="s">
        <v>8120</v>
      </c>
      <c r="B3539" t="s">
        <v>4247</v>
      </c>
      <c r="C3539" t="s">
        <v>4248</v>
      </c>
    </row>
    <row r="3540" spans="1:3" x14ac:dyDescent="0.25">
      <c r="A3540" s="3" t="s">
        <v>8122</v>
      </c>
      <c r="B3540" t="s">
        <v>4247</v>
      </c>
      <c r="C3540" t="s">
        <v>4248</v>
      </c>
    </row>
    <row r="3541" spans="1:3" x14ac:dyDescent="0.25">
      <c r="A3541" s="3" t="s">
        <v>8123</v>
      </c>
      <c r="B3541" t="s">
        <v>4247</v>
      </c>
      <c r="C3541" t="s">
        <v>4248</v>
      </c>
    </row>
    <row r="3542" spans="1:3" x14ac:dyDescent="0.25">
      <c r="A3542" s="3" t="s">
        <v>8124</v>
      </c>
      <c r="B3542" t="s">
        <v>4247</v>
      </c>
      <c r="C3542" t="s">
        <v>4248</v>
      </c>
    </row>
    <row r="3543" spans="1:3" x14ac:dyDescent="0.25">
      <c r="A3543" s="3" t="s">
        <v>8125</v>
      </c>
      <c r="B3543" t="s">
        <v>4247</v>
      </c>
      <c r="C3543" t="s">
        <v>4248</v>
      </c>
    </row>
    <row r="3544" spans="1:3" x14ac:dyDescent="0.25">
      <c r="A3544" s="3" t="s">
        <v>8126</v>
      </c>
      <c r="B3544" t="s">
        <v>4247</v>
      </c>
      <c r="C3544" t="s">
        <v>4248</v>
      </c>
    </row>
    <row r="3545" spans="1:3" x14ac:dyDescent="0.25">
      <c r="A3545" s="3" t="s">
        <v>8132</v>
      </c>
      <c r="B3545" t="s">
        <v>4247</v>
      </c>
      <c r="C3545" t="s">
        <v>4248</v>
      </c>
    </row>
    <row r="3546" spans="1:3" x14ac:dyDescent="0.25">
      <c r="A3546" s="3" t="s">
        <v>8136</v>
      </c>
      <c r="B3546" t="s">
        <v>4247</v>
      </c>
      <c r="C3546" t="s">
        <v>4248</v>
      </c>
    </row>
    <row r="3547" spans="1:3" x14ac:dyDescent="0.25">
      <c r="A3547" s="3" t="s">
        <v>8139</v>
      </c>
      <c r="B3547" t="s">
        <v>4247</v>
      </c>
      <c r="C3547" t="s">
        <v>4248</v>
      </c>
    </row>
    <row r="3548" spans="1:3" x14ac:dyDescent="0.25">
      <c r="A3548" s="3" t="s">
        <v>8143</v>
      </c>
      <c r="B3548" t="s">
        <v>4247</v>
      </c>
      <c r="C3548" t="s">
        <v>4248</v>
      </c>
    </row>
    <row r="3549" spans="1:3" x14ac:dyDescent="0.25">
      <c r="A3549" s="3" t="s">
        <v>8144</v>
      </c>
      <c r="B3549" t="s">
        <v>4247</v>
      </c>
      <c r="C3549" t="s">
        <v>4248</v>
      </c>
    </row>
    <row r="3550" spans="1:3" x14ac:dyDescent="0.25">
      <c r="A3550" s="3" t="s">
        <v>8145</v>
      </c>
      <c r="B3550" t="s">
        <v>4247</v>
      </c>
      <c r="C3550" t="s">
        <v>4248</v>
      </c>
    </row>
    <row r="3551" spans="1:3" x14ac:dyDescent="0.25">
      <c r="A3551" s="3" t="s">
        <v>8146</v>
      </c>
      <c r="B3551" t="s">
        <v>4247</v>
      </c>
      <c r="C3551" t="s">
        <v>4248</v>
      </c>
    </row>
    <row r="3552" spans="1:3" x14ac:dyDescent="0.25">
      <c r="A3552" s="3" t="s">
        <v>8147</v>
      </c>
      <c r="B3552" t="s">
        <v>4247</v>
      </c>
      <c r="C3552" t="s">
        <v>4248</v>
      </c>
    </row>
    <row r="3553" spans="1:3" x14ac:dyDescent="0.25">
      <c r="A3553" s="3" t="s">
        <v>8148</v>
      </c>
      <c r="B3553" t="s">
        <v>4247</v>
      </c>
      <c r="C3553" t="s">
        <v>4248</v>
      </c>
    </row>
    <row r="3554" spans="1:3" x14ac:dyDescent="0.25">
      <c r="A3554" s="3" t="s">
        <v>8151</v>
      </c>
      <c r="B3554" t="s">
        <v>4247</v>
      </c>
      <c r="C3554" t="s">
        <v>4248</v>
      </c>
    </row>
    <row r="3555" spans="1:3" x14ac:dyDescent="0.25">
      <c r="A3555" s="3" t="s">
        <v>8154</v>
      </c>
      <c r="B3555" t="s">
        <v>4247</v>
      </c>
      <c r="C3555" t="s">
        <v>4248</v>
      </c>
    </row>
    <row r="3556" spans="1:3" x14ac:dyDescent="0.25">
      <c r="A3556" s="3" t="s">
        <v>8155</v>
      </c>
      <c r="B3556" t="s">
        <v>4247</v>
      </c>
      <c r="C3556" t="s">
        <v>4248</v>
      </c>
    </row>
    <row r="3557" spans="1:3" x14ac:dyDescent="0.25">
      <c r="A3557" s="3" t="s">
        <v>8156</v>
      </c>
      <c r="B3557" t="s">
        <v>4247</v>
      </c>
      <c r="C3557" t="s">
        <v>4248</v>
      </c>
    </row>
    <row r="3558" spans="1:3" x14ac:dyDescent="0.25">
      <c r="A3558" s="3" t="s">
        <v>8157</v>
      </c>
      <c r="B3558" t="s">
        <v>4247</v>
      </c>
      <c r="C3558" t="s">
        <v>4248</v>
      </c>
    </row>
    <row r="3559" spans="1:3" x14ac:dyDescent="0.25">
      <c r="A3559" s="3" t="s">
        <v>8158</v>
      </c>
      <c r="B3559" t="s">
        <v>4247</v>
      </c>
      <c r="C3559" t="s">
        <v>4248</v>
      </c>
    </row>
    <row r="3560" spans="1:3" x14ac:dyDescent="0.25">
      <c r="A3560" s="3" t="s">
        <v>8159</v>
      </c>
      <c r="B3560" t="s">
        <v>4247</v>
      </c>
      <c r="C3560" t="s">
        <v>4248</v>
      </c>
    </row>
    <row r="3561" spans="1:3" x14ac:dyDescent="0.25">
      <c r="A3561" s="3" t="s">
        <v>8160</v>
      </c>
      <c r="B3561" t="s">
        <v>4247</v>
      </c>
      <c r="C3561" t="s">
        <v>4248</v>
      </c>
    </row>
    <row r="3562" spans="1:3" x14ac:dyDescent="0.25">
      <c r="A3562" s="3" t="s">
        <v>8162</v>
      </c>
      <c r="B3562" t="s">
        <v>4247</v>
      </c>
      <c r="C3562" t="s">
        <v>4248</v>
      </c>
    </row>
    <row r="3563" spans="1:3" x14ac:dyDescent="0.25">
      <c r="A3563" s="3" t="s">
        <v>8163</v>
      </c>
      <c r="B3563" t="s">
        <v>4247</v>
      </c>
      <c r="C3563" t="s">
        <v>4248</v>
      </c>
    </row>
    <row r="3564" spans="1:3" x14ac:dyDescent="0.25">
      <c r="A3564" s="3" t="s">
        <v>8164</v>
      </c>
      <c r="B3564" t="s">
        <v>4247</v>
      </c>
      <c r="C3564" t="s">
        <v>4248</v>
      </c>
    </row>
    <row r="3565" spans="1:3" x14ac:dyDescent="0.25">
      <c r="A3565" s="3" t="s">
        <v>8165</v>
      </c>
      <c r="B3565" t="s">
        <v>4247</v>
      </c>
      <c r="C3565" t="s">
        <v>4248</v>
      </c>
    </row>
    <row r="3566" spans="1:3" x14ac:dyDescent="0.25">
      <c r="A3566" s="3" t="s">
        <v>8168</v>
      </c>
      <c r="B3566" t="s">
        <v>4247</v>
      </c>
      <c r="C3566" t="s">
        <v>4248</v>
      </c>
    </row>
    <row r="3567" spans="1:3" x14ac:dyDescent="0.25">
      <c r="A3567" s="3" t="s">
        <v>8170</v>
      </c>
      <c r="B3567" t="s">
        <v>4247</v>
      </c>
      <c r="C3567" t="s">
        <v>4248</v>
      </c>
    </row>
    <row r="3568" spans="1:3" x14ac:dyDescent="0.25">
      <c r="A3568" s="3" t="s">
        <v>8174</v>
      </c>
      <c r="B3568" t="s">
        <v>4247</v>
      </c>
      <c r="C3568" t="s">
        <v>4248</v>
      </c>
    </row>
    <row r="3569" spans="1:3" x14ac:dyDescent="0.25">
      <c r="A3569" s="3" t="s">
        <v>8175</v>
      </c>
      <c r="B3569" t="s">
        <v>4247</v>
      </c>
      <c r="C3569" t="s">
        <v>4248</v>
      </c>
    </row>
    <row r="3570" spans="1:3" x14ac:dyDescent="0.25">
      <c r="A3570" s="3" t="s">
        <v>8177</v>
      </c>
      <c r="B3570" t="s">
        <v>4247</v>
      </c>
      <c r="C3570" t="s">
        <v>4248</v>
      </c>
    </row>
    <row r="3571" spans="1:3" x14ac:dyDescent="0.25">
      <c r="A3571" s="3" t="s">
        <v>8178</v>
      </c>
      <c r="B3571" t="s">
        <v>4247</v>
      </c>
      <c r="C3571" t="s">
        <v>4248</v>
      </c>
    </row>
    <row r="3572" spans="1:3" x14ac:dyDescent="0.25">
      <c r="A3572" s="3" t="s">
        <v>8179</v>
      </c>
      <c r="B3572" t="s">
        <v>4247</v>
      </c>
      <c r="C3572" t="s">
        <v>4248</v>
      </c>
    </row>
    <row r="3573" spans="1:3" x14ac:dyDescent="0.25">
      <c r="A3573" s="3" t="s">
        <v>8180</v>
      </c>
      <c r="B3573" t="s">
        <v>4247</v>
      </c>
      <c r="C3573" t="s">
        <v>4248</v>
      </c>
    </row>
    <row r="3574" spans="1:3" x14ac:dyDescent="0.25">
      <c r="A3574" s="3" t="s">
        <v>8187</v>
      </c>
      <c r="B3574" t="s">
        <v>4247</v>
      </c>
      <c r="C3574" t="s">
        <v>4248</v>
      </c>
    </row>
    <row r="3575" spans="1:3" x14ac:dyDescent="0.25">
      <c r="A3575" s="3" t="s">
        <v>8191</v>
      </c>
      <c r="B3575" t="s">
        <v>4247</v>
      </c>
      <c r="C3575" t="s">
        <v>4248</v>
      </c>
    </row>
    <row r="3576" spans="1:3" x14ac:dyDescent="0.25">
      <c r="A3576" s="3" t="s">
        <v>8192</v>
      </c>
      <c r="B3576" t="s">
        <v>4247</v>
      </c>
      <c r="C3576" t="s">
        <v>4248</v>
      </c>
    </row>
    <row r="3577" spans="1:3" x14ac:dyDescent="0.25">
      <c r="A3577" s="3" t="s">
        <v>8193</v>
      </c>
      <c r="B3577" t="s">
        <v>4247</v>
      </c>
      <c r="C3577" t="s">
        <v>4248</v>
      </c>
    </row>
    <row r="3578" spans="1:3" x14ac:dyDescent="0.25">
      <c r="A3578" s="3" t="s">
        <v>8198</v>
      </c>
      <c r="B3578" t="s">
        <v>4247</v>
      </c>
      <c r="C3578" t="s">
        <v>4248</v>
      </c>
    </row>
    <row r="3579" spans="1:3" x14ac:dyDescent="0.25">
      <c r="A3579" s="3" t="s">
        <v>8200</v>
      </c>
      <c r="B3579" t="s">
        <v>4247</v>
      </c>
      <c r="C3579" t="s">
        <v>4248</v>
      </c>
    </row>
    <row r="3580" spans="1:3" x14ac:dyDescent="0.25">
      <c r="A3580" s="3" t="s">
        <v>8210</v>
      </c>
      <c r="B3580" t="s">
        <v>4247</v>
      </c>
      <c r="C3580" t="s">
        <v>4248</v>
      </c>
    </row>
    <row r="3581" spans="1:3" x14ac:dyDescent="0.25">
      <c r="A3581" s="3" t="s">
        <v>8213</v>
      </c>
      <c r="B3581" t="s">
        <v>4247</v>
      </c>
      <c r="C3581" t="s">
        <v>4248</v>
      </c>
    </row>
    <row r="3582" spans="1:3" x14ac:dyDescent="0.25">
      <c r="A3582" s="3" t="s">
        <v>8214</v>
      </c>
      <c r="B3582" t="s">
        <v>4247</v>
      </c>
      <c r="C3582" t="s">
        <v>4248</v>
      </c>
    </row>
    <row r="3583" spans="1:3" x14ac:dyDescent="0.25">
      <c r="A3583" s="3" t="s">
        <v>8218</v>
      </c>
      <c r="B3583" t="s">
        <v>4247</v>
      </c>
      <c r="C3583" t="s">
        <v>4248</v>
      </c>
    </row>
    <row r="3584" spans="1:3" x14ac:dyDescent="0.25">
      <c r="A3584" s="3" t="s">
        <v>8219</v>
      </c>
      <c r="B3584" t="s">
        <v>4247</v>
      </c>
      <c r="C3584" t="s">
        <v>4248</v>
      </c>
    </row>
    <row r="3585" spans="1:3" x14ac:dyDescent="0.25">
      <c r="A3585" s="3" t="s">
        <v>8225</v>
      </c>
      <c r="B3585" t="s">
        <v>4247</v>
      </c>
      <c r="C3585" t="s">
        <v>4248</v>
      </c>
    </row>
    <row r="3586" spans="1:3" x14ac:dyDescent="0.25">
      <c r="A3586" s="3" t="s">
        <v>8226</v>
      </c>
      <c r="B3586" t="s">
        <v>4247</v>
      </c>
      <c r="C3586" t="s">
        <v>4248</v>
      </c>
    </row>
    <row r="3587" spans="1:3" x14ac:dyDescent="0.25">
      <c r="A3587" s="3" t="s">
        <v>8227</v>
      </c>
      <c r="B3587" t="s">
        <v>4247</v>
      </c>
      <c r="C3587" t="s">
        <v>4248</v>
      </c>
    </row>
    <row r="3588" spans="1:3" x14ac:dyDescent="0.25">
      <c r="A3588" s="3" t="s">
        <v>8228</v>
      </c>
      <c r="B3588" t="s">
        <v>4247</v>
      </c>
      <c r="C3588" t="s">
        <v>4248</v>
      </c>
    </row>
    <row r="3589" spans="1:3" x14ac:dyDescent="0.25">
      <c r="A3589" s="3" t="s">
        <v>8229</v>
      </c>
      <c r="B3589" t="s">
        <v>4247</v>
      </c>
      <c r="C3589" t="s">
        <v>4248</v>
      </c>
    </row>
    <row r="3590" spans="1:3" x14ac:dyDescent="0.25">
      <c r="A3590" s="3" t="s">
        <v>8231</v>
      </c>
      <c r="B3590" t="s">
        <v>4247</v>
      </c>
      <c r="C3590" t="s">
        <v>4248</v>
      </c>
    </row>
    <row r="3591" spans="1:3" x14ac:dyDescent="0.25">
      <c r="A3591" s="3" t="s">
        <v>8233</v>
      </c>
      <c r="B3591" t="s">
        <v>4247</v>
      </c>
      <c r="C3591" t="s">
        <v>4248</v>
      </c>
    </row>
    <row r="3592" spans="1:3" x14ac:dyDescent="0.25">
      <c r="A3592" s="3" t="s">
        <v>8234</v>
      </c>
      <c r="B3592" t="s">
        <v>4247</v>
      </c>
      <c r="C3592" t="s">
        <v>4248</v>
      </c>
    </row>
    <row r="3593" spans="1:3" x14ac:dyDescent="0.25">
      <c r="A3593" s="3" t="s">
        <v>8235</v>
      </c>
      <c r="B3593" t="s">
        <v>4247</v>
      </c>
      <c r="C3593" t="s">
        <v>4248</v>
      </c>
    </row>
    <row r="3594" spans="1:3" x14ac:dyDescent="0.25">
      <c r="A3594" s="3" t="s">
        <v>8236</v>
      </c>
      <c r="B3594" t="s">
        <v>4247</v>
      </c>
      <c r="C3594" t="s">
        <v>4248</v>
      </c>
    </row>
    <row r="3595" spans="1:3" x14ac:dyDescent="0.25">
      <c r="A3595" s="3" t="s">
        <v>8237</v>
      </c>
      <c r="B3595" t="s">
        <v>4247</v>
      </c>
      <c r="C3595" t="s">
        <v>4248</v>
      </c>
    </row>
    <row r="3596" spans="1:3" x14ac:dyDescent="0.25">
      <c r="A3596" s="3" t="s">
        <v>8238</v>
      </c>
      <c r="B3596" t="s">
        <v>4247</v>
      </c>
      <c r="C3596" t="s">
        <v>4248</v>
      </c>
    </row>
    <row r="3597" spans="1:3" x14ac:dyDescent="0.25">
      <c r="A3597" s="3" t="s">
        <v>8239</v>
      </c>
      <c r="B3597" t="s">
        <v>4247</v>
      </c>
      <c r="C3597" t="s">
        <v>4248</v>
      </c>
    </row>
    <row r="3598" spans="1:3" x14ac:dyDescent="0.25">
      <c r="A3598" s="3" t="s">
        <v>8241</v>
      </c>
      <c r="B3598" t="s">
        <v>4247</v>
      </c>
      <c r="C3598" t="s">
        <v>4248</v>
      </c>
    </row>
    <row r="3599" spans="1:3" x14ac:dyDescent="0.25">
      <c r="A3599" s="3" t="s">
        <v>8242</v>
      </c>
      <c r="B3599" t="s">
        <v>4247</v>
      </c>
      <c r="C3599" t="s">
        <v>4248</v>
      </c>
    </row>
    <row r="3600" spans="1:3" x14ac:dyDescent="0.25">
      <c r="A3600" s="3" t="s">
        <v>8249</v>
      </c>
      <c r="B3600" t="s">
        <v>4247</v>
      </c>
      <c r="C3600" t="s">
        <v>4248</v>
      </c>
    </row>
    <row r="3601" spans="1:3" x14ac:dyDescent="0.25">
      <c r="A3601" s="3" t="s">
        <v>8250</v>
      </c>
      <c r="B3601" t="s">
        <v>4247</v>
      </c>
      <c r="C3601" t="s">
        <v>4248</v>
      </c>
    </row>
    <row r="3602" spans="1:3" x14ac:dyDescent="0.25">
      <c r="A3602" s="3" t="s">
        <v>8254</v>
      </c>
      <c r="B3602" t="s">
        <v>4247</v>
      </c>
      <c r="C3602" t="s">
        <v>4248</v>
      </c>
    </row>
    <row r="3603" spans="1:3" x14ac:dyDescent="0.25">
      <c r="A3603" s="3" t="s">
        <v>8255</v>
      </c>
      <c r="B3603" t="s">
        <v>4247</v>
      </c>
      <c r="C3603" t="s">
        <v>4248</v>
      </c>
    </row>
    <row r="3604" spans="1:3" x14ac:dyDescent="0.25">
      <c r="A3604" s="3" t="s">
        <v>8256</v>
      </c>
      <c r="B3604" t="s">
        <v>4247</v>
      </c>
      <c r="C3604" t="s">
        <v>4248</v>
      </c>
    </row>
    <row r="3605" spans="1:3" x14ac:dyDescent="0.25">
      <c r="A3605" s="3" t="s">
        <v>8257</v>
      </c>
      <c r="B3605" t="s">
        <v>4247</v>
      </c>
      <c r="C3605" t="s">
        <v>4248</v>
      </c>
    </row>
    <row r="3606" spans="1:3" x14ac:dyDescent="0.25">
      <c r="A3606" s="3" t="s">
        <v>8260</v>
      </c>
      <c r="B3606" t="s">
        <v>4247</v>
      </c>
      <c r="C3606" t="s">
        <v>4248</v>
      </c>
    </row>
    <row r="3607" spans="1:3" x14ac:dyDescent="0.25">
      <c r="A3607" s="3" t="s">
        <v>8262</v>
      </c>
      <c r="B3607" t="s">
        <v>4247</v>
      </c>
      <c r="C3607" t="s">
        <v>4248</v>
      </c>
    </row>
    <row r="3608" spans="1:3" x14ac:dyDescent="0.25">
      <c r="A3608" s="3" t="s">
        <v>8263</v>
      </c>
      <c r="B3608" t="s">
        <v>4247</v>
      </c>
      <c r="C3608" t="s">
        <v>4248</v>
      </c>
    </row>
    <row r="3609" spans="1:3" x14ac:dyDescent="0.25">
      <c r="A3609" s="3" t="s">
        <v>8264</v>
      </c>
      <c r="B3609" t="s">
        <v>4247</v>
      </c>
      <c r="C3609" t="s">
        <v>4248</v>
      </c>
    </row>
    <row r="3610" spans="1:3" x14ac:dyDescent="0.25">
      <c r="A3610" s="3" t="s">
        <v>8266</v>
      </c>
      <c r="B3610" t="s">
        <v>4247</v>
      </c>
      <c r="C3610" t="s">
        <v>4248</v>
      </c>
    </row>
    <row r="3611" spans="1:3" x14ac:dyDescent="0.25">
      <c r="A3611" s="3" t="s">
        <v>8267</v>
      </c>
      <c r="B3611" t="s">
        <v>4247</v>
      </c>
      <c r="C3611" t="s">
        <v>4248</v>
      </c>
    </row>
    <row r="3612" spans="1:3" x14ac:dyDescent="0.25">
      <c r="A3612" s="3" t="s">
        <v>8268</v>
      </c>
      <c r="B3612" t="s">
        <v>4247</v>
      </c>
      <c r="C3612" t="s">
        <v>4248</v>
      </c>
    </row>
    <row r="3613" spans="1:3" x14ac:dyDescent="0.25">
      <c r="A3613" s="3" t="s">
        <v>8269</v>
      </c>
      <c r="B3613" t="s">
        <v>4247</v>
      </c>
      <c r="C3613" t="s">
        <v>4248</v>
      </c>
    </row>
    <row r="3614" spans="1:3" x14ac:dyDescent="0.25">
      <c r="A3614" s="3" t="s">
        <v>8270</v>
      </c>
      <c r="B3614" t="s">
        <v>4247</v>
      </c>
      <c r="C3614" t="s">
        <v>4248</v>
      </c>
    </row>
    <row r="3615" spans="1:3" x14ac:dyDescent="0.25">
      <c r="A3615" s="3" t="s">
        <v>8274</v>
      </c>
      <c r="B3615" t="s">
        <v>4247</v>
      </c>
      <c r="C3615" t="s">
        <v>4248</v>
      </c>
    </row>
    <row r="3616" spans="1:3" x14ac:dyDescent="0.25">
      <c r="A3616" s="3" t="s">
        <v>8275</v>
      </c>
      <c r="B3616" t="s">
        <v>4247</v>
      </c>
      <c r="C3616" t="s">
        <v>4248</v>
      </c>
    </row>
    <row r="3617" spans="1:3" x14ac:dyDescent="0.25">
      <c r="A3617" s="3" t="s">
        <v>8276</v>
      </c>
      <c r="B3617" t="s">
        <v>4247</v>
      </c>
      <c r="C3617" t="s">
        <v>4248</v>
      </c>
    </row>
    <row r="3618" spans="1:3" x14ac:dyDescent="0.25">
      <c r="A3618" s="3" t="s">
        <v>8278</v>
      </c>
      <c r="B3618" t="s">
        <v>4247</v>
      </c>
      <c r="C3618" t="s">
        <v>4248</v>
      </c>
    </row>
    <row r="3619" spans="1:3" x14ac:dyDescent="0.25">
      <c r="A3619" s="3" t="s">
        <v>8282</v>
      </c>
      <c r="B3619" t="s">
        <v>4247</v>
      </c>
      <c r="C3619" t="s">
        <v>4248</v>
      </c>
    </row>
    <row r="3620" spans="1:3" x14ac:dyDescent="0.25">
      <c r="A3620" s="3" t="s">
        <v>8284</v>
      </c>
      <c r="B3620" t="s">
        <v>4247</v>
      </c>
      <c r="C3620" t="s">
        <v>4248</v>
      </c>
    </row>
    <row r="3621" spans="1:3" x14ac:dyDescent="0.25">
      <c r="A3621" s="3" t="s">
        <v>8291</v>
      </c>
      <c r="B3621" t="s">
        <v>4247</v>
      </c>
      <c r="C3621" t="s">
        <v>4248</v>
      </c>
    </row>
    <row r="3622" spans="1:3" x14ac:dyDescent="0.25">
      <c r="A3622" s="3" t="s">
        <v>8292</v>
      </c>
      <c r="B3622" t="s">
        <v>4247</v>
      </c>
      <c r="C3622" t="s">
        <v>4248</v>
      </c>
    </row>
    <row r="3623" spans="1:3" x14ac:dyDescent="0.25">
      <c r="A3623" s="3" t="s">
        <v>8293</v>
      </c>
      <c r="B3623" t="s">
        <v>4247</v>
      </c>
      <c r="C3623" t="s">
        <v>4248</v>
      </c>
    </row>
    <row r="3624" spans="1:3" x14ac:dyDescent="0.25">
      <c r="A3624" s="3" t="s">
        <v>8295</v>
      </c>
      <c r="B3624" t="s">
        <v>4247</v>
      </c>
      <c r="C3624" t="s">
        <v>4248</v>
      </c>
    </row>
    <row r="3625" spans="1:3" x14ac:dyDescent="0.25">
      <c r="A3625" s="3" t="s">
        <v>8296</v>
      </c>
      <c r="B3625" t="s">
        <v>4247</v>
      </c>
      <c r="C3625" t="s">
        <v>4248</v>
      </c>
    </row>
    <row r="3626" spans="1:3" x14ac:dyDescent="0.25">
      <c r="A3626" s="3" t="s">
        <v>8297</v>
      </c>
      <c r="B3626" t="s">
        <v>4247</v>
      </c>
      <c r="C3626" t="s">
        <v>4248</v>
      </c>
    </row>
    <row r="3627" spans="1:3" x14ac:dyDescent="0.25">
      <c r="A3627" s="3" t="s">
        <v>8300</v>
      </c>
      <c r="B3627" t="s">
        <v>4247</v>
      </c>
      <c r="C3627" t="s">
        <v>4248</v>
      </c>
    </row>
    <row r="3628" spans="1:3" x14ac:dyDescent="0.25">
      <c r="A3628" s="3" t="s">
        <v>8301</v>
      </c>
      <c r="B3628" t="s">
        <v>4247</v>
      </c>
      <c r="C3628" t="s">
        <v>4248</v>
      </c>
    </row>
    <row r="3629" spans="1:3" x14ac:dyDescent="0.25">
      <c r="A3629" s="3" t="s">
        <v>8305</v>
      </c>
      <c r="B3629" t="s">
        <v>4247</v>
      </c>
      <c r="C3629" t="s">
        <v>4248</v>
      </c>
    </row>
    <row r="3630" spans="1:3" x14ac:dyDescent="0.25">
      <c r="A3630" s="3" t="s">
        <v>8307</v>
      </c>
      <c r="B3630" t="s">
        <v>4247</v>
      </c>
      <c r="C3630" t="s">
        <v>4248</v>
      </c>
    </row>
    <row r="3631" spans="1:3" x14ac:dyDescent="0.25">
      <c r="A3631" s="3" t="s">
        <v>8308</v>
      </c>
      <c r="B3631" t="s">
        <v>4247</v>
      </c>
      <c r="C3631" t="s">
        <v>4248</v>
      </c>
    </row>
    <row r="3632" spans="1:3" x14ac:dyDescent="0.25">
      <c r="A3632" s="3" t="s">
        <v>8309</v>
      </c>
      <c r="B3632" t="s">
        <v>4247</v>
      </c>
      <c r="C3632" t="s">
        <v>4248</v>
      </c>
    </row>
    <row r="3633" spans="1:3" x14ac:dyDescent="0.25">
      <c r="A3633" s="3" t="s">
        <v>8310</v>
      </c>
      <c r="B3633" s="4" t="s">
        <v>4247</v>
      </c>
      <c r="C3633" t="s">
        <v>4248</v>
      </c>
    </row>
    <row r="3634" spans="1:3" x14ac:dyDescent="0.25">
      <c r="A3634" s="3" t="s">
        <v>8311</v>
      </c>
      <c r="B3634" t="s">
        <v>4247</v>
      </c>
      <c r="C3634" t="s">
        <v>4248</v>
      </c>
    </row>
    <row r="3635" spans="1:3" x14ac:dyDescent="0.25">
      <c r="A3635" t="s">
        <v>8314</v>
      </c>
      <c r="B3635" t="s">
        <v>4247</v>
      </c>
      <c r="C3635" t="s">
        <v>4248</v>
      </c>
    </row>
    <row r="3636" spans="1:3" x14ac:dyDescent="0.25">
      <c r="A3636" t="s">
        <v>8317</v>
      </c>
      <c r="B3636" t="s">
        <v>4247</v>
      </c>
      <c r="C3636" t="s">
        <v>4248</v>
      </c>
    </row>
    <row r="3637" spans="1:3" x14ac:dyDescent="0.25">
      <c r="A3637" t="s">
        <v>8318</v>
      </c>
      <c r="B3637" t="s">
        <v>4247</v>
      </c>
      <c r="C3637" t="s">
        <v>4248</v>
      </c>
    </row>
    <row r="3638" spans="1:3" x14ac:dyDescent="0.25">
      <c r="A3638" t="s">
        <v>8321</v>
      </c>
      <c r="B3638" t="s">
        <v>4247</v>
      </c>
      <c r="C3638" t="s">
        <v>4248</v>
      </c>
    </row>
    <row r="3639" spans="1:3" x14ac:dyDescent="0.25">
      <c r="A3639" t="s">
        <v>8322</v>
      </c>
      <c r="B3639" t="s">
        <v>4247</v>
      </c>
      <c r="C3639" t="s">
        <v>4248</v>
      </c>
    </row>
    <row r="3640" spans="1:3" x14ac:dyDescent="0.25">
      <c r="A3640" t="s">
        <v>8324</v>
      </c>
      <c r="B3640" t="s">
        <v>4247</v>
      </c>
      <c r="C3640" t="s">
        <v>4248</v>
      </c>
    </row>
    <row r="3641" spans="1:3" x14ac:dyDescent="0.25">
      <c r="A3641" t="s">
        <v>8327</v>
      </c>
      <c r="B3641" t="s">
        <v>4247</v>
      </c>
      <c r="C3641" t="s">
        <v>4248</v>
      </c>
    </row>
    <row r="3642" spans="1:3" x14ac:dyDescent="0.25">
      <c r="A3642" t="s">
        <v>8330</v>
      </c>
      <c r="B3642" t="s">
        <v>4247</v>
      </c>
      <c r="C3642" t="s">
        <v>4248</v>
      </c>
    </row>
    <row r="3643" spans="1:3" x14ac:dyDescent="0.25">
      <c r="A3643" t="s">
        <v>8331</v>
      </c>
      <c r="B3643" t="s">
        <v>4247</v>
      </c>
      <c r="C3643" t="s">
        <v>4248</v>
      </c>
    </row>
    <row r="3644" spans="1:3" x14ac:dyDescent="0.25">
      <c r="A3644" t="s">
        <v>8334</v>
      </c>
      <c r="B3644" t="s">
        <v>4247</v>
      </c>
      <c r="C3644" t="s">
        <v>4248</v>
      </c>
    </row>
    <row r="3645" spans="1:3" x14ac:dyDescent="0.25">
      <c r="A3645" t="s">
        <v>8335</v>
      </c>
      <c r="B3645" t="s">
        <v>4247</v>
      </c>
      <c r="C3645" t="s">
        <v>4248</v>
      </c>
    </row>
    <row r="3646" spans="1:3" x14ac:dyDescent="0.25">
      <c r="A3646" t="s">
        <v>8336</v>
      </c>
      <c r="B3646" t="s">
        <v>4247</v>
      </c>
      <c r="C3646" t="s">
        <v>4248</v>
      </c>
    </row>
    <row r="3647" spans="1:3" x14ac:dyDescent="0.25">
      <c r="A3647" t="s">
        <v>8337</v>
      </c>
      <c r="B3647" t="s">
        <v>4247</v>
      </c>
      <c r="C3647" t="s">
        <v>4248</v>
      </c>
    </row>
    <row r="3648" spans="1:3" x14ac:dyDescent="0.25">
      <c r="A3648" t="s">
        <v>8338</v>
      </c>
      <c r="B3648" t="s">
        <v>4247</v>
      </c>
      <c r="C3648" t="s">
        <v>4248</v>
      </c>
    </row>
    <row r="3649" spans="1:3" x14ac:dyDescent="0.25">
      <c r="A3649" t="s">
        <v>8339</v>
      </c>
      <c r="B3649" t="s">
        <v>4247</v>
      </c>
      <c r="C3649" t="s">
        <v>4248</v>
      </c>
    </row>
    <row r="3650" spans="1:3" x14ac:dyDescent="0.25">
      <c r="A3650" t="s">
        <v>8344</v>
      </c>
      <c r="B3650" t="s">
        <v>4247</v>
      </c>
      <c r="C3650" t="s">
        <v>4248</v>
      </c>
    </row>
    <row r="3651" spans="1:3" x14ac:dyDescent="0.25">
      <c r="A3651" t="s">
        <v>8345</v>
      </c>
      <c r="B3651" t="s">
        <v>4247</v>
      </c>
      <c r="C3651" t="s">
        <v>4248</v>
      </c>
    </row>
    <row r="3652" spans="1:3" x14ac:dyDescent="0.25">
      <c r="A3652" t="s">
        <v>8346</v>
      </c>
      <c r="B3652" t="s">
        <v>4247</v>
      </c>
      <c r="C3652" t="s">
        <v>4248</v>
      </c>
    </row>
    <row r="3653" spans="1:3" x14ac:dyDescent="0.25">
      <c r="A3653" t="s">
        <v>8347</v>
      </c>
      <c r="B3653" t="s">
        <v>4247</v>
      </c>
      <c r="C3653" t="s">
        <v>4248</v>
      </c>
    </row>
    <row r="3654" spans="1:3" x14ac:dyDescent="0.25">
      <c r="A3654" t="s">
        <v>8349</v>
      </c>
      <c r="B3654" t="s">
        <v>4247</v>
      </c>
      <c r="C3654" t="s">
        <v>4248</v>
      </c>
    </row>
    <row r="3655" spans="1:3" x14ac:dyDescent="0.25">
      <c r="A3655" t="s">
        <v>8351</v>
      </c>
      <c r="B3655" t="s">
        <v>4247</v>
      </c>
      <c r="C3655" t="s">
        <v>4248</v>
      </c>
    </row>
    <row r="3656" spans="1:3" x14ac:dyDescent="0.25">
      <c r="A3656" t="s">
        <v>8353</v>
      </c>
      <c r="B3656" t="s">
        <v>4247</v>
      </c>
      <c r="C3656" t="s">
        <v>4248</v>
      </c>
    </row>
    <row r="3657" spans="1:3" x14ac:dyDescent="0.25">
      <c r="A3657" t="s">
        <v>8354</v>
      </c>
      <c r="B3657" t="s">
        <v>4247</v>
      </c>
      <c r="C3657" t="s">
        <v>4248</v>
      </c>
    </row>
    <row r="3658" spans="1:3" x14ac:dyDescent="0.25">
      <c r="A3658" t="s">
        <v>8356</v>
      </c>
      <c r="B3658" t="s">
        <v>4247</v>
      </c>
      <c r="C3658" t="s">
        <v>4248</v>
      </c>
    </row>
    <row r="3659" spans="1:3" x14ac:dyDescent="0.25">
      <c r="A3659" t="s">
        <v>8359</v>
      </c>
      <c r="B3659" t="s">
        <v>4247</v>
      </c>
      <c r="C3659" t="s">
        <v>4248</v>
      </c>
    </row>
    <row r="3660" spans="1:3" x14ac:dyDescent="0.25">
      <c r="A3660" t="s">
        <v>8361</v>
      </c>
      <c r="B3660" t="s">
        <v>4247</v>
      </c>
      <c r="C3660" t="s">
        <v>4248</v>
      </c>
    </row>
    <row r="3661" spans="1:3" x14ac:dyDescent="0.25">
      <c r="A3661" t="s">
        <v>8363</v>
      </c>
      <c r="B3661" t="s">
        <v>4247</v>
      </c>
      <c r="C3661" t="s">
        <v>4248</v>
      </c>
    </row>
    <row r="3662" spans="1:3" x14ac:dyDescent="0.25">
      <c r="A3662" t="s">
        <v>8364</v>
      </c>
      <c r="B3662" t="s">
        <v>4247</v>
      </c>
      <c r="C3662" t="s">
        <v>4248</v>
      </c>
    </row>
    <row r="3663" spans="1:3" x14ac:dyDescent="0.25">
      <c r="A3663" t="s">
        <v>8366</v>
      </c>
      <c r="B3663" t="s">
        <v>4247</v>
      </c>
      <c r="C3663" t="s">
        <v>4248</v>
      </c>
    </row>
    <row r="3664" spans="1:3" x14ac:dyDescent="0.25">
      <c r="A3664" t="s">
        <v>8367</v>
      </c>
      <c r="B3664" t="s">
        <v>4247</v>
      </c>
      <c r="C3664" t="s">
        <v>4248</v>
      </c>
    </row>
    <row r="3665" spans="1:3" x14ac:dyDescent="0.25">
      <c r="A3665" t="s">
        <v>8372</v>
      </c>
      <c r="B3665" t="s">
        <v>4247</v>
      </c>
      <c r="C3665" t="s">
        <v>4248</v>
      </c>
    </row>
    <row r="3666" spans="1:3" x14ac:dyDescent="0.25">
      <c r="A3666" t="s">
        <v>8374</v>
      </c>
      <c r="B3666" t="s">
        <v>4247</v>
      </c>
      <c r="C3666" t="s">
        <v>4248</v>
      </c>
    </row>
    <row r="3667" spans="1:3" x14ac:dyDescent="0.25">
      <c r="A3667" t="s">
        <v>8377</v>
      </c>
      <c r="B3667" t="s">
        <v>4247</v>
      </c>
      <c r="C3667" t="s">
        <v>4248</v>
      </c>
    </row>
    <row r="3668" spans="1:3" x14ac:dyDescent="0.25">
      <c r="A3668" t="s">
        <v>8378</v>
      </c>
      <c r="B3668" t="s">
        <v>4247</v>
      </c>
      <c r="C3668" t="s">
        <v>4248</v>
      </c>
    </row>
    <row r="3669" spans="1:3" x14ac:dyDescent="0.25">
      <c r="A3669" t="s">
        <v>8379</v>
      </c>
      <c r="B3669" t="s">
        <v>4247</v>
      </c>
      <c r="C3669" t="s">
        <v>4248</v>
      </c>
    </row>
    <row r="3670" spans="1:3" x14ac:dyDescent="0.25">
      <c r="A3670" t="s">
        <v>8381</v>
      </c>
      <c r="B3670" t="s">
        <v>4247</v>
      </c>
      <c r="C3670" t="s">
        <v>4248</v>
      </c>
    </row>
    <row r="3671" spans="1:3" x14ac:dyDescent="0.25">
      <c r="A3671" t="s">
        <v>8382</v>
      </c>
      <c r="B3671" t="s">
        <v>4247</v>
      </c>
      <c r="C3671" t="s">
        <v>4248</v>
      </c>
    </row>
    <row r="3672" spans="1:3" x14ac:dyDescent="0.25">
      <c r="A3672" t="s">
        <v>8383</v>
      </c>
      <c r="B3672" t="s">
        <v>4247</v>
      </c>
      <c r="C3672" t="s">
        <v>4248</v>
      </c>
    </row>
    <row r="3673" spans="1:3" x14ac:dyDescent="0.25">
      <c r="A3673" t="s">
        <v>8384</v>
      </c>
      <c r="B3673" t="s">
        <v>4247</v>
      </c>
      <c r="C3673" t="s">
        <v>4248</v>
      </c>
    </row>
    <row r="3674" spans="1:3" x14ac:dyDescent="0.25">
      <c r="A3674" t="s">
        <v>8386</v>
      </c>
      <c r="B3674" t="s">
        <v>4247</v>
      </c>
      <c r="C3674" t="s">
        <v>4248</v>
      </c>
    </row>
    <row r="3675" spans="1:3" x14ac:dyDescent="0.25">
      <c r="A3675" t="s">
        <v>8389</v>
      </c>
      <c r="B3675" t="s">
        <v>4247</v>
      </c>
      <c r="C3675" t="s">
        <v>4248</v>
      </c>
    </row>
    <row r="3676" spans="1:3" x14ac:dyDescent="0.25">
      <c r="A3676" t="s">
        <v>8392</v>
      </c>
      <c r="B3676" t="s">
        <v>4247</v>
      </c>
      <c r="C3676" t="s">
        <v>4248</v>
      </c>
    </row>
    <row r="3677" spans="1:3" x14ac:dyDescent="0.25">
      <c r="A3677" t="s">
        <v>8393</v>
      </c>
      <c r="B3677" t="s">
        <v>4247</v>
      </c>
      <c r="C3677" t="s">
        <v>4248</v>
      </c>
    </row>
    <row r="3678" spans="1:3" x14ac:dyDescent="0.25">
      <c r="A3678" t="s">
        <v>8394</v>
      </c>
      <c r="B3678" t="s">
        <v>4247</v>
      </c>
      <c r="C3678" t="s">
        <v>4248</v>
      </c>
    </row>
    <row r="3679" spans="1:3" x14ac:dyDescent="0.25">
      <c r="A3679" t="s">
        <v>8396</v>
      </c>
      <c r="B3679" t="s">
        <v>4247</v>
      </c>
      <c r="C3679" t="s">
        <v>4248</v>
      </c>
    </row>
    <row r="3680" spans="1:3" x14ac:dyDescent="0.25">
      <c r="A3680" t="s">
        <v>8397</v>
      </c>
      <c r="B3680" t="s">
        <v>4247</v>
      </c>
      <c r="C3680" t="s">
        <v>4248</v>
      </c>
    </row>
    <row r="3681" spans="1:3" x14ac:dyDescent="0.25">
      <c r="A3681" t="s">
        <v>8398</v>
      </c>
      <c r="B3681" t="s">
        <v>4247</v>
      </c>
      <c r="C3681" t="s">
        <v>4248</v>
      </c>
    </row>
    <row r="3682" spans="1:3" x14ac:dyDescent="0.25">
      <c r="A3682" t="s">
        <v>8403</v>
      </c>
      <c r="B3682" t="s">
        <v>4247</v>
      </c>
      <c r="C3682" t="s">
        <v>4248</v>
      </c>
    </row>
    <row r="3683" spans="1:3" x14ac:dyDescent="0.25">
      <c r="A3683" t="s">
        <v>8404</v>
      </c>
      <c r="B3683" t="s">
        <v>4247</v>
      </c>
      <c r="C3683" t="s">
        <v>4248</v>
      </c>
    </row>
    <row r="3684" spans="1:3" x14ac:dyDescent="0.25">
      <c r="A3684" t="s">
        <v>8407</v>
      </c>
      <c r="B3684" t="s">
        <v>4247</v>
      </c>
      <c r="C3684" t="s">
        <v>4248</v>
      </c>
    </row>
    <row r="3685" spans="1:3" x14ac:dyDescent="0.25">
      <c r="A3685" t="s">
        <v>8410</v>
      </c>
      <c r="B3685" t="s">
        <v>4247</v>
      </c>
      <c r="C3685" t="s">
        <v>4248</v>
      </c>
    </row>
    <row r="3686" spans="1:3" x14ac:dyDescent="0.25">
      <c r="A3686" t="s">
        <v>8411</v>
      </c>
      <c r="B3686" t="s">
        <v>4247</v>
      </c>
      <c r="C3686" t="s">
        <v>4248</v>
      </c>
    </row>
    <row r="3687" spans="1:3" x14ac:dyDescent="0.25">
      <c r="A3687" t="s">
        <v>8412</v>
      </c>
      <c r="B3687" t="s">
        <v>4247</v>
      </c>
      <c r="C3687" t="s">
        <v>4248</v>
      </c>
    </row>
    <row r="3688" spans="1:3" x14ac:dyDescent="0.25">
      <c r="A3688" t="s">
        <v>8415</v>
      </c>
      <c r="B3688" t="s">
        <v>4247</v>
      </c>
      <c r="C3688" t="s">
        <v>4248</v>
      </c>
    </row>
    <row r="3689" spans="1:3" x14ac:dyDescent="0.25">
      <c r="A3689" t="s">
        <v>8418</v>
      </c>
      <c r="B3689" t="s">
        <v>4247</v>
      </c>
      <c r="C3689" t="s">
        <v>4248</v>
      </c>
    </row>
    <row r="3690" spans="1:3" x14ac:dyDescent="0.25">
      <c r="A3690" t="s">
        <v>8419</v>
      </c>
      <c r="B3690" t="s">
        <v>4247</v>
      </c>
      <c r="C3690" t="s">
        <v>4248</v>
      </c>
    </row>
    <row r="3691" spans="1:3" x14ac:dyDescent="0.25">
      <c r="A3691" t="s">
        <v>8421</v>
      </c>
      <c r="B3691" t="s">
        <v>4247</v>
      </c>
      <c r="C3691" t="s">
        <v>4248</v>
      </c>
    </row>
    <row r="3692" spans="1:3" x14ac:dyDescent="0.25">
      <c r="A3692" t="s">
        <v>8423</v>
      </c>
      <c r="B3692" t="s">
        <v>4247</v>
      </c>
      <c r="C3692" t="s">
        <v>4248</v>
      </c>
    </row>
    <row r="3693" spans="1:3" x14ac:dyDescent="0.25">
      <c r="A3693" t="s">
        <v>8426</v>
      </c>
      <c r="B3693" t="s">
        <v>4247</v>
      </c>
      <c r="C3693" t="s">
        <v>4248</v>
      </c>
    </row>
    <row r="3694" spans="1:3" x14ac:dyDescent="0.25">
      <c r="A3694" t="s">
        <v>8427</v>
      </c>
      <c r="B3694" t="s">
        <v>4247</v>
      </c>
      <c r="C3694" t="s">
        <v>4248</v>
      </c>
    </row>
    <row r="3695" spans="1:3" x14ac:dyDescent="0.25">
      <c r="A3695" t="s">
        <v>8428</v>
      </c>
      <c r="B3695" t="s">
        <v>4247</v>
      </c>
      <c r="C3695" t="s">
        <v>4248</v>
      </c>
    </row>
    <row r="3696" spans="1:3" x14ac:dyDescent="0.25">
      <c r="A3696" s="3" t="s">
        <v>8429</v>
      </c>
      <c r="B3696" s="4" t="s">
        <v>4247</v>
      </c>
      <c r="C3696" t="s">
        <v>4248</v>
      </c>
    </row>
    <row r="3697" spans="1:3" x14ac:dyDescent="0.25">
      <c r="A3697" s="3" t="s">
        <v>8430</v>
      </c>
      <c r="B3697" s="4" t="s">
        <v>4247</v>
      </c>
      <c r="C3697" t="s">
        <v>4248</v>
      </c>
    </row>
    <row r="3698" spans="1:3" x14ac:dyDescent="0.25">
      <c r="A3698" s="3" t="s">
        <v>8434</v>
      </c>
      <c r="B3698" t="s">
        <v>4247</v>
      </c>
      <c r="C3698" t="s">
        <v>4248</v>
      </c>
    </row>
    <row r="3699" spans="1:3" x14ac:dyDescent="0.25">
      <c r="A3699" s="3" t="s">
        <v>8436</v>
      </c>
      <c r="B3699" t="s">
        <v>4247</v>
      </c>
      <c r="C3699" t="s">
        <v>4248</v>
      </c>
    </row>
    <row r="3700" spans="1:3" x14ac:dyDescent="0.25">
      <c r="A3700" s="3" t="s">
        <v>8437</v>
      </c>
      <c r="B3700" t="s">
        <v>4247</v>
      </c>
      <c r="C3700" t="s">
        <v>4248</v>
      </c>
    </row>
    <row r="3701" spans="1:3" x14ac:dyDescent="0.25">
      <c r="A3701" s="3" t="s">
        <v>8439</v>
      </c>
      <c r="B3701" t="s">
        <v>4247</v>
      </c>
      <c r="C3701" t="s">
        <v>4248</v>
      </c>
    </row>
    <row r="3702" spans="1:3" x14ac:dyDescent="0.25">
      <c r="A3702" s="3" t="s">
        <v>8440</v>
      </c>
      <c r="B3702" t="s">
        <v>4247</v>
      </c>
      <c r="C3702" t="s">
        <v>4248</v>
      </c>
    </row>
    <row r="3703" spans="1:3" x14ac:dyDescent="0.25">
      <c r="A3703" s="3" t="s">
        <v>8442</v>
      </c>
      <c r="B3703" t="s">
        <v>4247</v>
      </c>
      <c r="C3703" t="s">
        <v>4248</v>
      </c>
    </row>
    <row r="3704" spans="1:3" x14ac:dyDescent="0.25">
      <c r="A3704" s="3" t="s">
        <v>8443</v>
      </c>
      <c r="B3704" t="s">
        <v>4247</v>
      </c>
      <c r="C3704" t="s">
        <v>4248</v>
      </c>
    </row>
    <row r="3705" spans="1:3" x14ac:dyDescent="0.25">
      <c r="A3705" s="3" t="s">
        <v>8444</v>
      </c>
      <c r="B3705" t="s">
        <v>4247</v>
      </c>
      <c r="C3705" t="s">
        <v>4248</v>
      </c>
    </row>
    <row r="3706" spans="1:3" x14ac:dyDescent="0.25">
      <c r="A3706" s="3" t="s">
        <v>8446</v>
      </c>
      <c r="B3706" t="s">
        <v>4247</v>
      </c>
      <c r="C3706" t="s">
        <v>4248</v>
      </c>
    </row>
    <row r="3707" spans="1:3" x14ac:dyDescent="0.25">
      <c r="A3707" s="3" t="s">
        <v>8447</v>
      </c>
      <c r="B3707" t="s">
        <v>4247</v>
      </c>
      <c r="C3707" t="s">
        <v>4248</v>
      </c>
    </row>
    <row r="3708" spans="1:3" x14ac:dyDescent="0.25">
      <c r="A3708" s="3" t="s">
        <v>8449</v>
      </c>
      <c r="B3708" t="s">
        <v>4247</v>
      </c>
      <c r="C3708" t="s">
        <v>4248</v>
      </c>
    </row>
    <row r="3709" spans="1:3" x14ac:dyDescent="0.25">
      <c r="A3709" s="3" t="s">
        <v>8454</v>
      </c>
      <c r="B3709" t="s">
        <v>4247</v>
      </c>
      <c r="C3709" t="s">
        <v>4248</v>
      </c>
    </row>
    <row r="3710" spans="1:3" x14ac:dyDescent="0.25">
      <c r="A3710" s="3" t="s">
        <v>8458</v>
      </c>
      <c r="B3710" t="s">
        <v>4247</v>
      </c>
      <c r="C3710" t="s">
        <v>4248</v>
      </c>
    </row>
    <row r="3711" spans="1:3" x14ac:dyDescent="0.25">
      <c r="A3711" s="3" t="s">
        <v>8460</v>
      </c>
      <c r="B3711" t="s">
        <v>4247</v>
      </c>
      <c r="C3711" t="s">
        <v>4248</v>
      </c>
    </row>
    <row r="3712" spans="1:3" x14ac:dyDescent="0.25">
      <c r="A3712" s="3" t="s">
        <v>8464</v>
      </c>
      <c r="B3712" t="s">
        <v>4247</v>
      </c>
      <c r="C3712" t="s">
        <v>4248</v>
      </c>
    </row>
    <row r="3713" spans="1:3" x14ac:dyDescent="0.25">
      <c r="A3713" s="6" t="s">
        <v>8466</v>
      </c>
      <c r="B3713" s="4" t="s">
        <v>4247</v>
      </c>
      <c r="C3713" t="s">
        <v>4248</v>
      </c>
    </row>
    <row r="3714" spans="1:3" x14ac:dyDescent="0.25">
      <c r="A3714" s="6" t="s">
        <v>8467</v>
      </c>
      <c r="B3714" t="s">
        <v>4247</v>
      </c>
      <c r="C3714" t="s">
        <v>4248</v>
      </c>
    </row>
    <row r="3715" spans="1:3" x14ac:dyDescent="0.25">
      <c r="A3715" s="3" t="s">
        <v>8473</v>
      </c>
      <c r="B3715" t="s">
        <v>4247</v>
      </c>
      <c r="C3715" t="s">
        <v>4248</v>
      </c>
    </row>
    <row r="3716" spans="1:3" x14ac:dyDescent="0.25">
      <c r="A3716" s="3" t="s">
        <v>8477</v>
      </c>
      <c r="B3716" t="s">
        <v>4247</v>
      </c>
      <c r="C3716" t="s">
        <v>4248</v>
      </c>
    </row>
    <row r="3717" spans="1:3" x14ac:dyDescent="0.25">
      <c r="A3717" s="3" t="s">
        <v>8480</v>
      </c>
      <c r="B3717" s="4" t="s">
        <v>4247</v>
      </c>
      <c r="C3717" t="s">
        <v>4248</v>
      </c>
    </row>
    <row r="3718" spans="1:3" x14ac:dyDescent="0.25">
      <c r="A3718" s="3" t="s">
        <v>8481</v>
      </c>
      <c r="B3718" s="4" t="s">
        <v>4247</v>
      </c>
      <c r="C3718" t="s">
        <v>4248</v>
      </c>
    </row>
    <row r="3719" spans="1:3" x14ac:dyDescent="0.25">
      <c r="A3719" s="3" t="s">
        <v>8483</v>
      </c>
      <c r="B3719" s="4" t="s">
        <v>4247</v>
      </c>
      <c r="C3719" t="s">
        <v>4248</v>
      </c>
    </row>
    <row r="3720" spans="1:3" x14ac:dyDescent="0.25">
      <c r="A3720" s="3" t="s">
        <v>8484</v>
      </c>
      <c r="B3720" s="4" t="s">
        <v>4247</v>
      </c>
      <c r="C3720" t="s">
        <v>4248</v>
      </c>
    </row>
    <row r="3721" spans="1:3" x14ac:dyDescent="0.25">
      <c r="A3721" s="3" t="s">
        <v>8489</v>
      </c>
      <c r="B3721" s="4" t="s">
        <v>4247</v>
      </c>
      <c r="C3721" t="s">
        <v>4248</v>
      </c>
    </row>
    <row r="3722" spans="1:3" x14ac:dyDescent="0.25">
      <c r="A3722" s="3" t="s">
        <v>8490</v>
      </c>
      <c r="B3722" s="4" t="s">
        <v>4247</v>
      </c>
      <c r="C3722" t="s">
        <v>4248</v>
      </c>
    </row>
    <row r="3723" spans="1:3" x14ac:dyDescent="0.25">
      <c r="A3723" s="3" t="s">
        <v>8493</v>
      </c>
      <c r="B3723" s="4" t="s">
        <v>4247</v>
      </c>
      <c r="C3723" t="s">
        <v>4248</v>
      </c>
    </row>
    <row r="3724" spans="1:3" x14ac:dyDescent="0.25">
      <c r="A3724" s="3" t="s">
        <v>8496</v>
      </c>
      <c r="B3724" s="4" t="s">
        <v>4247</v>
      </c>
      <c r="C3724" t="s">
        <v>4248</v>
      </c>
    </row>
    <row r="3725" spans="1:3" x14ac:dyDescent="0.25">
      <c r="A3725" s="3" t="s">
        <v>8500</v>
      </c>
      <c r="B3725" s="4" t="s">
        <v>4247</v>
      </c>
      <c r="C3725" t="s">
        <v>4248</v>
      </c>
    </row>
    <row r="3726" spans="1:3" x14ac:dyDescent="0.25">
      <c r="A3726" s="3" t="s">
        <v>8502</v>
      </c>
      <c r="B3726" s="4" t="s">
        <v>4247</v>
      </c>
      <c r="C3726" t="s">
        <v>4248</v>
      </c>
    </row>
    <row r="3727" spans="1:3" x14ac:dyDescent="0.25">
      <c r="A3727" s="3" t="s">
        <v>8503</v>
      </c>
      <c r="B3727" s="4" t="s">
        <v>4247</v>
      </c>
      <c r="C3727" t="s">
        <v>4248</v>
      </c>
    </row>
    <row r="3728" spans="1:3" x14ac:dyDescent="0.25">
      <c r="A3728" s="3" t="s">
        <v>8509</v>
      </c>
      <c r="B3728" s="4" t="s">
        <v>4247</v>
      </c>
      <c r="C3728" t="s">
        <v>4248</v>
      </c>
    </row>
    <row r="3729" spans="1:3" x14ac:dyDescent="0.25">
      <c r="A3729" s="3" t="s">
        <v>8510</v>
      </c>
      <c r="B3729" s="4" t="s">
        <v>4247</v>
      </c>
      <c r="C3729" t="s">
        <v>4248</v>
      </c>
    </row>
    <row r="3730" spans="1:3" x14ac:dyDescent="0.25">
      <c r="A3730" s="3" t="s">
        <v>8515</v>
      </c>
      <c r="B3730" s="4" t="s">
        <v>4247</v>
      </c>
      <c r="C3730" t="s">
        <v>4248</v>
      </c>
    </row>
    <row r="3731" spans="1:3" x14ac:dyDescent="0.25">
      <c r="A3731" s="3" t="s">
        <v>8516</v>
      </c>
      <c r="B3731" s="4" t="s">
        <v>4247</v>
      </c>
      <c r="C3731" t="s">
        <v>4248</v>
      </c>
    </row>
    <row r="3732" spans="1:3" x14ac:dyDescent="0.25">
      <c r="A3732" s="3" t="s">
        <v>8517</v>
      </c>
      <c r="B3732" s="4" t="s">
        <v>4247</v>
      </c>
      <c r="C3732" t="s">
        <v>4248</v>
      </c>
    </row>
    <row r="3733" spans="1:3" x14ac:dyDescent="0.25">
      <c r="A3733" s="3" t="s">
        <v>8523</v>
      </c>
      <c r="B3733" s="4" t="s">
        <v>4247</v>
      </c>
      <c r="C3733" t="s">
        <v>4248</v>
      </c>
    </row>
    <row r="3734" spans="1:3" x14ac:dyDescent="0.25">
      <c r="A3734" s="3" t="s">
        <v>8525</v>
      </c>
      <c r="B3734" s="4" t="s">
        <v>4247</v>
      </c>
      <c r="C3734" t="s">
        <v>4248</v>
      </c>
    </row>
    <row r="3735" spans="1:3" x14ac:dyDescent="0.25">
      <c r="A3735" s="3" t="s">
        <v>8526</v>
      </c>
      <c r="B3735" s="4" t="s">
        <v>4247</v>
      </c>
      <c r="C3735" t="s">
        <v>4248</v>
      </c>
    </row>
    <row r="3736" spans="1:3" x14ac:dyDescent="0.25">
      <c r="A3736" s="8" t="s">
        <v>8530</v>
      </c>
      <c r="B3736" s="4" t="s">
        <v>4247</v>
      </c>
      <c r="C3736" t="s">
        <v>4248</v>
      </c>
    </row>
    <row r="3737" spans="1:3" x14ac:dyDescent="0.25">
      <c r="A3737" s="6" t="s">
        <v>8534</v>
      </c>
      <c r="B3737" s="4" t="s">
        <v>4247</v>
      </c>
      <c r="C3737" t="s">
        <v>4248</v>
      </c>
    </row>
    <row r="3738" spans="1:3" x14ac:dyDescent="0.25">
      <c r="A3738" s="8" t="s">
        <v>8536</v>
      </c>
      <c r="B3738" s="4" t="s">
        <v>4247</v>
      </c>
      <c r="C3738" t="s">
        <v>4248</v>
      </c>
    </row>
    <row r="3739" spans="1:3" x14ac:dyDescent="0.25">
      <c r="A3739" s="6" t="s">
        <v>8537</v>
      </c>
      <c r="B3739" s="4" t="s">
        <v>4247</v>
      </c>
      <c r="C3739" t="s">
        <v>4248</v>
      </c>
    </row>
    <row r="3740" spans="1:3" x14ac:dyDescent="0.25">
      <c r="A3740" s="8" t="s">
        <v>8542</v>
      </c>
      <c r="B3740" s="4" t="s">
        <v>4247</v>
      </c>
      <c r="C3740" t="s">
        <v>4248</v>
      </c>
    </row>
    <row r="3741" spans="1:3" x14ac:dyDescent="0.25">
      <c r="A3741" s="6" t="s">
        <v>8545</v>
      </c>
      <c r="B3741" s="4" t="s">
        <v>4247</v>
      </c>
      <c r="C3741" t="s">
        <v>4248</v>
      </c>
    </row>
    <row r="3742" spans="1:3" x14ac:dyDescent="0.25">
      <c r="A3742" s="3" t="s">
        <v>8547</v>
      </c>
      <c r="B3742" s="4" t="s">
        <v>4247</v>
      </c>
      <c r="C3742" t="s">
        <v>4248</v>
      </c>
    </row>
    <row r="3743" spans="1:3" x14ac:dyDescent="0.25">
      <c r="A3743" s="3" t="s">
        <v>8550</v>
      </c>
      <c r="B3743" s="4" t="s">
        <v>4247</v>
      </c>
      <c r="C3743" t="s">
        <v>4248</v>
      </c>
    </row>
    <row r="3744" spans="1:3" x14ac:dyDescent="0.25">
      <c r="A3744" s="3" t="s">
        <v>8553</v>
      </c>
      <c r="B3744" s="4" t="s">
        <v>4247</v>
      </c>
      <c r="C3744" t="s">
        <v>4248</v>
      </c>
    </row>
    <row r="3745" spans="1:3" x14ac:dyDescent="0.25">
      <c r="A3745" s="3" t="s">
        <v>8556</v>
      </c>
      <c r="B3745" t="s">
        <v>4247</v>
      </c>
      <c r="C3745" t="s">
        <v>4248</v>
      </c>
    </row>
    <row r="3746" spans="1:3" x14ac:dyDescent="0.25">
      <c r="A3746" s="3" t="s">
        <v>8557</v>
      </c>
      <c r="B3746" t="s">
        <v>4247</v>
      </c>
      <c r="C3746" t="s">
        <v>4248</v>
      </c>
    </row>
    <row r="3747" spans="1:3" x14ac:dyDescent="0.25">
      <c r="A3747" s="3" t="s">
        <v>8558</v>
      </c>
      <c r="B3747" t="s">
        <v>4247</v>
      </c>
      <c r="C3747" t="s">
        <v>4248</v>
      </c>
    </row>
    <row r="3748" spans="1:3" x14ac:dyDescent="0.25">
      <c r="A3748" s="3" t="s">
        <v>8559</v>
      </c>
      <c r="B3748" t="s">
        <v>4247</v>
      </c>
      <c r="C3748" t="s">
        <v>4248</v>
      </c>
    </row>
    <row r="3749" spans="1:3" x14ac:dyDescent="0.25">
      <c r="A3749" s="3" t="s">
        <v>8561</v>
      </c>
      <c r="B3749" t="s">
        <v>4247</v>
      </c>
      <c r="C3749" t="s">
        <v>4248</v>
      </c>
    </row>
    <row r="3750" spans="1:3" x14ac:dyDescent="0.25">
      <c r="A3750" s="3" t="s">
        <v>8563</v>
      </c>
      <c r="B3750" t="s">
        <v>4247</v>
      </c>
      <c r="C3750" t="s">
        <v>4248</v>
      </c>
    </row>
    <row r="3751" spans="1:3" x14ac:dyDescent="0.25">
      <c r="A3751" s="3" t="s">
        <v>8566</v>
      </c>
      <c r="B3751" t="s">
        <v>4247</v>
      </c>
      <c r="C3751" t="s">
        <v>4248</v>
      </c>
    </row>
    <row r="3752" spans="1:3" x14ac:dyDescent="0.25">
      <c r="A3752" s="3" t="s">
        <v>8572</v>
      </c>
      <c r="B3752" t="s">
        <v>4247</v>
      </c>
      <c r="C3752" t="s">
        <v>4248</v>
      </c>
    </row>
    <row r="3753" spans="1:3" x14ac:dyDescent="0.25">
      <c r="A3753" s="3" t="s">
        <v>8573</v>
      </c>
      <c r="B3753" t="s">
        <v>4247</v>
      </c>
      <c r="C3753" t="s">
        <v>4248</v>
      </c>
    </row>
    <row r="3754" spans="1:3" x14ac:dyDescent="0.25">
      <c r="A3754" s="3" t="s">
        <v>8574</v>
      </c>
      <c r="B3754" t="s">
        <v>4247</v>
      </c>
      <c r="C3754" t="s">
        <v>4248</v>
      </c>
    </row>
    <row r="3755" spans="1:3" x14ac:dyDescent="0.25">
      <c r="A3755" s="3" t="s">
        <v>8578</v>
      </c>
      <c r="B3755" t="s">
        <v>4247</v>
      </c>
      <c r="C3755" t="s">
        <v>4248</v>
      </c>
    </row>
    <row r="3756" spans="1:3" x14ac:dyDescent="0.25">
      <c r="A3756" s="3" t="s">
        <v>8582</v>
      </c>
      <c r="B3756" t="s">
        <v>4247</v>
      </c>
      <c r="C3756" t="s">
        <v>4248</v>
      </c>
    </row>
    <row r="3757" spans="1:3" x14ac:dyDescent="0.25">
      <c r="A3757" s="3" t="s">
        <v>8587</v>
      </c>
      <c r="B3757" t="s">
        <v>4247</v>
      </c>
      <c r="C3757" t="s">
        <v>4248</v>
      </c>
    </row>
    <row r="3758" spans="1:3" x14ac:dyDescent="0.25">
      <c r="A3758" s="3" t="s">
        <v>8589</v>
      </c>
      <c r="B3758" t="s">
        <v>4247</v>
      </c>
      <c r="C3758" t="s">
        <v>4248</v>
      </c>
    </row>
    <row r="3759" spans="1:3" x14ac:dyDescent="0.25">
      <c r="A3759" s="3" t="s">
        <v>8591</v>
      </c>
      <c r="B3759" t="s">
        <v>4247</v>
      </c>
      <c r="C3759" t="s">
        <v>4248</v>
      </c>
    </row>
    <row r="3760" spans="1:3" x14ac:dyDescent="0.25">
      <c r="A3760" s="3" t="s">
        <v>8592</v>
      </c>
      <c r="B3760" t="s">
        <v>4247</v>
      </c>
      <c r="C3760" t="s">
        <v>4248</v>
      </c>
    </row>
    <row r="3761" spans="1:3" x14ac:dyDescent="0.25">
      <c r="A3761" s="3" t="s">
        <v>8594</v>
      </c>
      <c r="B3761" t="s">
        <v>4247</v>
      </c>
      <c r="C3761" t="s">
        <v>4248</v>
      </c>
    </row>
    <row r="3762" spans="1:3" x14ac:dyDescent="0.25">
      <c r="A3762" s="3" t="s">
        <v>8597</v>
      </c>
      <c r="B3762" t="s">
        <v>4247</v>
      </c>
      <c r="C3762" t="s">
        <v>4248</v>
      </c>
    </row>
    <row r="3763" spans="1:3" x14ac:dyDescent="0.25">
      <c r="A3763" s="3" t="s">
        <v>8604</v>
      </c>
      <c r="B3763" t="s">
        <v>4247</v>
      </c>
      <c r="C3763" t="s">
        <v>4248</v>
      </c>
    </row>
    <row r="3764" spans="1:3" x14ac:dyDescent="0.25">
      <c r="A3764" s="3" t="s">
        <v>8605</v>
      </c>
      <c r="B3764" t="s">
        <v>4247</v>
      </c>
      <c r="C3764" t="s">
        <v>4248</v>
      </c>
    </row>
    <row r="3765" spans="1:3" x14ac:dyDescent="0.25">
      <c r="A3765" s="3" t="s">
        <v>8606</v>
      </c>
      <c r="B3765" t="s">
        <v>4247</v>
      </c>
      <c r="C3765" t="s">
        <v>4248</v>
      </c>
    </row>
    <row r="3766" spans="1:3" x14ac:dyDescent="0.25">
      <c r="A3766" s="3" t="s">
        <v>8608</v>
      </c>
      <c r="B3766" t="s">
        <v>4247</v>
      </c>
      <c r="C3766" t="s">
        <v>4248</v>
      </c>
    </row>
    <row r="3767" spans="1:3" x14ac:dyDescent="0.25">
      <c r="A3767" s="3" t="s">
        <v>8609</v>
      </c>
      <c r="B3767" t="s">
        <v>4247</v>
      </c>
      <c r="C3767" t="s">
        <v>4248</v>
      </c>
    </row>
    <row r="3768" spans="1:3" x14ac:dyDescent="0.25">
      <c r="A3768" s="3" t="s">
        <v>8611</v>
      </c>
      <c r="B3768" t="s">
        <v>4247</v>
      </c>
      <c r="C3768" t="s">
        <v>4248</v>
      </c>
    </row>
    <row r="3769" spans="1:3" x14ac:dyDescent="0.25">
      <c r="A3769" s="3" t="s">
        <v>8618</v>
      </c>
      <c r="B3769" t="s">
        <v>4247</v>
      </c>
      <c r="C3769" t="s">
        <v>4248</v>
      </c>
    </row>
    <row r="3770" spans="1:3" x14ac:dyDescent="0.25">
      <c r="A3770" s="3" t="s">
        <v>8621</v>
      </c>
      <c r="B3770" t="s">
        <v>4247</v>
      </c>
      <c r="C3770" t="s">
        <v>4248</v>
      </c>
    </row>
    <row r="3771" spans="1:3" x14ac:dyDescent="0.25">
      <c r="A3771" s="3" t="s">
        <v>8623</v>
      </c>
      <c r="B3771" t="s">
        <v>4247</v>
      </c>
      <c r="C3771" t="s">
        <v>4248</v>
      </c>
    </row>
    <row r="3772" spans="1:3" x14ac:dyDescent="0.25">
      <c r="A3772" s="3" t="s">
        <v>8625</v>
      </c>
      <c r="B3772" t="s">
        <v>4247</v>
      </c>
      <c r="C3772" t="s">
        <v>4248</v>
      </c>
    </row>
    <row r="3773" spans="1:3" x14ac:dyDescent="0.25">
      <c r="A3773" s="3" t="s">
        <v>8627</v>
      </c>
      <c r="B3773" t="s">
        <v>4247</v>
      </c>
      <c r="C3773" t="s">
        <v>4248</v>
      </c>
    </row>
    <row r="3774" spans="1:3" x14ac:dyDescent="0.25">
      <c r="A3774" s="3" t="s">
        <v>8628</v>
      </c>
      <c r="B3774" t="s">
        <v>4247</v>
      </c>
      <c r="C3774" t="s">
        <v>4248</v>
      </c>
    </row>
    <row r="3775" spans="1:3" x14ac:dyDescent="0.25">
      <c r="A3775" s="3" t="s">
        <v>8630</v>
      </c>
      <c r="B3775" t="s">
        <v>4247</v>
      </c>
      <c r="C3775" t="s">
        <v>4248</v>
      </c>
    </row>
    <row r="3776" spans="1:3" x14ac:dyDescent="0.25">
      <c r="A3776" s="3" t="s">
        <v>8631</v>
      </c>
      <c r="B3776" t="s">
        <v>4247</v>
      </c>
      <c r="C3776" t="s">
        <v>4248</v>
      </c>
    </row>
    <row r="3777" spans="1:3" x14ac:dyDescent="0.25">
      <c r="A3777" s="3" t="s">
        <v>8632</v>
      </c>
      <c r="B3777" t="s">
        <v>4247</v>
      </c>
      <c r="C3777" t="s">
        <v>4248</v>
      </c>
    </row>
    <row r="3778" spans="1:3" x14ac:dyDescent="0.25">
      <c r="A3778" s="3" t="s">
        <v>8634</v>
      </c>
      <c r="B3778" t="s">
        <v>4247</v>
      </c>
      <c r="C3778" t="s">
        <v>4248</v>
      </c>
    </row>
    <row r="3779" spans="1:3" x14ac:dyDescent="0.25">
      <c r="A3779" s="3" t="s">
        <v>8635</v>
      </c>
      <c r="B3779" t="s">
        <v>4247</v>
      </c>
      <c r="C3779" t="s">
        <v>4248</v>
      </c>
    </row>
    <row r="3780" spans="1:3" x14ac:dyDescent="0.25">
      <c r="A3780" s="3" t="s">
        <v>8636</v>
      </c>
      <c r="B3780" t="s">
        <v>4247</v>
      </c>
      <c r="C3780" t="s">
        <v>4248</v>
      </c>
    </row>
    <row r="3781" spans="1:3" x14ac:dyDescent="0.25">
      <c r="A3781" s="3" t="s">
        <v>8638</v>
      </c>
      <c r="B3781" t="s">
        <v>4247</v>
      </c>
      <c r="C3781" t="s">
        <v>4248</v>
      </c>
    </row>
    <row r="3782" spans="1:3" x14ac:dyDescent="0.25">
      <c r="A3782" s="3" t="s">
        <v>8639</v>
      </c>
      <c r="B3782" t="s">
        <v>4247</v>
      </c>
      <c r="C3782" t="s">
        <v>4248</v>
      </c>
    </row>
    <row r="3783" spans="1:3" x14ac:dyDescent="0.25">
      <c r="A3783" s="3" t="s">
        <v>8644</v>
      </c>
      <c r="B3783" t="s">
        <v>4247</v>
      </c>
      <c r="C3783" t="s">
        <v>4248</v>
      </c>
    </row>
    <row r="3784" spans="1:3" x14ac:dyDescent="0.25">
      <c r="A3784" s="3" t="s">
        <v>8648</v>
      </c>
      <c r="B3784" t="s">
        <v>4247</v>
      </c>
      <c r="C3784" t="s">
        <v>4248</v>
      </c>
    </row>
    <row r="3785" spans="1:3" x14ac:dyDescent="0.25">
      <c r="A3785" s="3" t="s">
        <v>8650</v>
      </c>
      <c r="B3785" t="s">
        <v>4247</v>
      </c>
      <c r="C3785" t="s">
        <v>4248</v>
      </c>
    </row>
    <row r="3786" spans="1:3" x14ac:dyDescent="0.25">
      <c r="A3786" s="3" t="s">
        <v>8651</v>
      </c>
      <c r="B3786" t="s">
        <v>4247</v>
      </c>
      <c r="C3786" t="s">
        <v>4248</v>
      </c>
    </row>
    <row r="3787" spans="1:3" x14ac:dyDescent="0.25">
      <c r="A3787" s="3" t="s">
        <v>8653</v>
      </c>
      <c r="B3787" t="s">
        <v>4247</v>
      </c>
      <c r="C3787" t="s">
        <v>4248</v>
      </c>
    </row>
    <row r="3788" spans="1:3" x14ac:dyDescent="0.25">
      <c r="A3788" s="3" t="s">
        <v>8659</v>
      </c>
      <c r="B3788" t="s">
        <v>4247</v>
      </c>
      <c r="C3788" t="s">
        <v>4248</v>
      </c>
    </row>
    <row r="3789" spans="1:3" x14ac:dyDescent="0.25">
      <c r="A3789" s="3" t="s">
        <v>8660</v>
      </c>
      <c r="B3789" t="s">
        <v>4247</v>
      </c>
      <c r="C3789" t="s">
        <v>4248</v>
      </c>
    </row>
    <row r="3790" spans="1:3" x14ac:dyDescent="0.25">
      <c r="A3790" s="3" t="s">
        <v>8661</v>
      </c>
      <c r="B3790" t="s">
        <v>4247</v>
      </c>
      <c r="C3790" t="s">
        <v>4248</v>
      </c>
    </row>
    <row r="3791" spans="1:3" x14ac:dyDescent="0.25">
      <c r="A3791" s="3" t="s">
        <v>8662</v>
      </c>
      <c r="B3791" t="s">
        <v>4247</v>
      </c>
      <c r="C3791" t="s">
        <v>4248</v>
      </c>
    </row>
    <row r="3792" spans="1:3" x14ac:dyDescent="0.25">
      <c r="A3792" s="3" t="s">
        <v>8664</v>
      </c>
      <c r="B3792" t="s">
        <v>4247</v>
      </c>
      <c r="C3792" t="s">
        <v>4248</v>
      </c>
    </row>
    <row r="3793" spans="1:3" x14ac:dyDescent="0.25">
      <c r="A3793" s="3" t="s">
        <v>8671</v>
      </c>
      <c r="B3793" t="s">
        <v>4247</v>
      </c>
      <c r="C3793" t="s">
        <v>4248</v>
      </c>
    </row>
    <row r="3794" spans="1:3" x14ac:dyDescent="0.25">
      <c r="A3794" s="3" t="s">
        <v>8674</v>
      </c>
      <c r="B3794" t="s">
        <v>4247</v>
      </c>
      <c r="C3794" t="s">
        <v>4248</v>
      </c>
    </row>
    <row r="3795" spans="1:3" x14ac:dyDescent="0.25">
      <c r="A3795" s="3" t="s">
        <v>8675</v>
      </c>
      <c r="B3795" t="s">
        <v>4247</v>
      </c>
      <c r="C3795" t="s">
        <v>4248</v>
      </c>
    </row>
    <row r="3796" spans="1:3" x14ac:dyDescent="0.25">
      <c r="A3796" s="3" t="s">
        <v>8677</v>
      </c>
      <c r="B3796" t="s">
        <v>4247</v>
      </c>
      <c r="C3796" t="s">
        <v>4248</v>
      </c>
    </row>
    <row r="3797" spans="1:3" x14ac:dyDescent="0.25">
      <c r="A3797" s="3" t="s">
        <v>8678</v>
      </c>
      <c r="B3797" t="s">
        <v>4247</v>
      </c>
      <c r="C3797" t="s">
        <v>4248</v>
      </c>
    </row>
    <row r="3798" spans="1:3" x14ac:dyDescent="0.25">
      <c r="A3798" s="3" t="s">
        <v>8679</v>
      </c>
      <c r="B3798" t="s">
        <v>4247</v>
      </c>
      <c r="C3798" t="s">
        <v>4248</v>
      </c>
    </row>
    <row r="3799" spans="1:3" x14ac:dyDescent="0.25">
      <c r="A3799" s="3" t="s">
        <v>8682</v>
      </c>
      <c r="B3799" t="s">
        <v>4247</v>
      </c>
      <c r="C3799" t="s">
        <v>4248</v>
      </c>
    </row>
    <row r="3800" spans="1:3" x14ac:dyDescent="0.25">
      <c r="A3800" s="3" t="s">
        <v>8683</v>
      </c>
      <c r="B3800" t="s">
        <v>4247</v>
      </c>
      <c r="C3800" t="s">
        <v>4248</v>
      </c>
    </row>
    <row r="3801" spans="1:3" x14ac:dyDescent="0.25">
      <c r="A3801" s="3" t="s">
        <v>8684</v>
      </c>
      <c r="B3801" t="s">
        <v>4247</v>
      </c>
      <c r="C3801" t="s">
        <v>4248</v>
      </c>
    </row>
    <row r="3802" spans="1:3" x14ac:dyDescent="0.25">
      <c r="A3802" s="3" t="s">
        <v>8687</v>
      </c>
      <c r="B3802" t="s">
        <v>4247</v>
      </c>
      <c r="C3802" t="s">
        <v>4248</v>
      </c>
    </row>
    <row r="3803" spans="1:3" x14ac:dyDescent="0.25">
      <c r="A3803" s="3" t="s">
        <v>8690</v>
      </c>
      <c r="B3803" t="s">
        <v>4247</v>
      </c>
      <c r="C3803" t="s">
        <v>4248</v>
      </c>
    </row>
    <row r="3804" spans="1:3" x14ac:dyDescent="0.25">
      <c r="A3804" s="3" t="s">
        <v>8691</v>
      </c>
      <c r="B3804" t="s">
        <v>4247</v>
      </c>
      <c r="C3804" t="s">
        <v>4248</v>
      </c>
    </row>
    <row r="3805" spans="1:3" x14ac:dyDescent="0.25">
      <c r="A3805" s="3" t="s">
        <v>8694</v>
      </c>
      <c r="B3805" t="s">
        <v>4247</v>
      </c>
      <c r="C3805" t="s">
        <v>4248</v>
      </c>
    </row>
    <row r="3806" spans="1:3" x14ac:dyDescent="0.25">
      <c r="A3806" s="3" t="s">
        <v>8700</v>
      </c>
      <c r="B3806" t="s">
        <v>4247</v>
      </c>
      <c r="C3806" t="s">
        <v>4248</v>
      </c>
    </row>
    <row r="3807" spans="1:3" x14ac:dyDescent="0.25">
      <c r="A3807" s="3" t="s">
        <v>8701</v>
      </c>
      <c r="B3807" t="s">
        <v>4247</v>
      </c>
      <c r="C3807" t="s">
        <v>4248</v>
      </c>
    </row>
    <row r="3808" spans="1:3" x14ac:dyDescent="0.25">
      <c r="A3808" s="3" t="s">
        <v>8702</v>
      </c>
      <c r="B3808" t="s">
        <v>4247</v>
      </c>
      <c r="C3808" t="s">
        <v>4248</v>
      </c>
    </row>
    <row r="3809" spans="1:3" x14ac:dyDescent="0.25">
      <c r="A3809" s="3" t="s">
        <v>8704</v>
      </c>
      <c r="B3809" t="s">
        <v>4247</v>
      </c>
      <c r="C3809" t="s">
        <v>4248</v>
      </c>
    </row>
    <row r="3810" spans="1:3" x14ac:dyDescent="0.25">
      <c r="A3810" s="3" t="s">
        <v>8706</v>
      </c>
      <c r="B3810" t="s">
        <v>4247</v>
      </c>
      <c r="C3810" t="s">
        <v>4248</v>
      </c>
    </row>
    <row r="3811" spans="1:3" x14ac:dyDescent="0.25">
      <c r="A3811" s="3" t="s">
        <v>8708</v>
      </c>
      <c r="B3811" t="s">
        <v>4247</v>
      </c>
      <c r="C3811" t="s">
        <v>4248</v>
      </c>
    </row>
    <row r="3812" spans="1:3" x14ac:dyDescent="0.25">
      <c r="A3812" s="3" t="s">
        <v>8714</v>
      </c>
      <c r="B3812" t="s">
        <v>4247</v>
      </c>
      <c r="C3812" t="s">
        <v>4248</v>
      </c>
    </row>
    <row r="3813" spans="1:3" x14ac:dyDescent="0.25">
      <c r="A3813" s="3" t="s">
        <v>8717</v>
      </c>
      <c r="B3813" t="s">
        <v>4247</v>
      </c>
      <c r="C3813" t="s">
        <v>4248</v>
      </c>
    </row>
    <row r="3814" spans="1:3" x14ac:dyDescent="0.25">
      <c r="A3814" s="3" t="s">
        <v>8721</v>
      </c>
      <c r="B3814" t="s">
        <v>4247</v>
      </c>
      <c r="C3814" t="s">
        <v>4248</v>
      </c>
    </row>
    <row r="3815" spans="1:3" x14ac:dyDescent="0.25">
      <c r="A3815" s="3" t="s">
        <v>8724</v>
      </c>
      <c r="B3815" t="s">
        <v>4247</v>
      </c>
      <c r="C3815" t="s">
        <v>4248</v>
      </c>
    </row>
    <row r="3816" spans="1:3" x14ac:dyDescent="0.25">
      <c r="A3816" s="3" t="s">
        <v>8732</v>
      </c>
      <c r="B3816" t="s">
        <v>4247</v>
      </c>
      <c r="C3816" t="s">
        <v>4248</v>
      </c>
    </row>
    <row r="3817" spans="1:3" x14ac:dyDescent="0.25">
      <c r="A3817" s="3" t="s">
        <v>8733</v>
      </c>
      <c r="B3817" t="s">
        <v>4247</v>
      </c>
      <c r="C3817" t="s">
        <v>4248</v>
      </c>
    </row>
    <row r="3818" spans="1:3" x14ac:dyDescent="0.25">
      <c r="A3818" s="3" t="s">
        <v>8735</v>
      </c>
      <c r="B3818" t="s">
        <v>4247</v>
      </c>
      <c r="C3818" t="s">
        <v>4248</v>
      </c>
    </row>
    <row r="3819" spans="1:3" x14ac:dyDescent="0.25">
      <c r="A3819" s="3" t="s">
        <v>8739</v>
      </c>
      <c r="B3819" t="s">
        <v>4247</v>
      </c>
      <c r="C3819" t="s">
        <v>4248</v>
      </c>
    </row>
    <row r="3820" spans="1:3" x14ac:dyDescent="0.25">
      <c r="A3820" s="3" t="s">
        <v>8740</v>
      </c>
      <c r="B3820" t="s">
        <v>4247</v>
      </c>
      <c r="C3820" t="s">
        <v>4248</v>
      </c>
    </row>
    <row r="3821" spans="1:3" x14ac:dyDescent="0.25">
      <c r="A3821" s="3" t="s">
        <v>8744</v>
      </c>
      <c r="B3821" t="s">
        <v>4247</v>
      </c>
      <c r="C3821" t="s">
        <v>4248</v>
      </c>
    </row>
    <row r="3822" spans="1:3" x14ac:dyDescent="0.25">
      <c r="A3822" s="3" t="s">
        <v>8747</v>
      </c>
      <c r="B3822" t="s">
        <v>4247</v>
      </c>
      <c r="C3822" t="s">
        <v>4248</v>
      </c>
    </row>
    <row r="3823" spans="1:3" x14ac:dyDescent="0.25">
      <c r="A3823" s="3" t="s">
        <v>8748</v>
      </c>
      <c r="B3823" t="s">
        <v>4247</v>
      </c>
      <c r="C3823" t="s">
        <v>4248</v>
      </c>
    </row>
    <row r="3824" spans="1:3" x14ac:dyDescent="0.25">
      <c r="A3824" s="3" t="s">
        <v>8751</v>
      </c>
      <c r="B3824" t="s">
        <v>4247</v>
      </c>
      <c r="C3824" t="s">
        <v>4248</v>
      </c>
    </row>
    <row r="3825" spans="1:3" x14ac:dyDescent="0.25">
      <c r="A3825" s="3" t="s">
        <v>8754</v>
      </c>
      <c r="B3825" t="s">
        <v>4247</v>
      </c>
      <c r="C3825" t="s">
        <v>4248</v>
      </c>
    </row>
    <row r="3826" spans="1:3" x14ac:dyDescent="0.25">
      <c r="A3826" s="3" t="s">
        <v>8756</v>
      </c>
      <c r="B3826" t="s">
        <v>4247</v>
      </c>
      <c r="C3826" t="s">
        <v>4248</v>
      </c>
    </row>
    <row r="3827" spans="1:3" x14ac:dyDescent="0.25">
      <c r="A3827" s="3" t="s">
        <v>8758</v>
      </c>
      <c r="B3827" t="s">
        <v>4247</v>
      </c>
      <c r="C3827" t="s">
        <v>4248</v>
      </c>
    </row>
    <row r="3828" spans="1:3" x14ac:dyDescent="0.25">
      <c r="A3828" s="3" t="s">
        <v>8759</v>
      </c>
      <c r="B3828" t="s">
        <v>4247</v>
      </c>
      <c r="C3828" t="s">
        <v>4248</v>
      </c>
    </row>
    <row r="3829" spans="1:3" x14ac:dyDescent="0.25">
      <c r="A3829" s="3" t="s">
        <v>8760</v>
      </c>
      <c r="B3829" t="s">
        <v>4247</v>
      </c>
      <c r="C3829" t="s">
        <v>4248</v>
      </c>
    </row>
    <row r="3830" spans="1:3" x14ac:dyDescent="0.25">
      <c r="A3830" s="3" t="s">
        <v>8762</v>
      </c>
      <c r="B3830" t="s">
        <v>4247</v>
      </c>
      <c r="C3830" t="s">
        <v>4248</v>
      </c>
    </row>
    <row r="3831" spans="1:3" x14ac:dyDescent="0.25">
      <c r="A3831" s="3" t="s">
        <v>8763</v>
      </c>
      <c r="B3831" t="s">
        <v>4247</v>
      </c>
      <c r="C3831" t="s">
        <v>4248</v>
      </c>
    </row>
    <row r="3832" spans="1:3" x14ac:dyDescent="0.25">
      <c r="A3832" s="3" t="s">
        <v>8764</v>
      </c>
      <c r="B3832" t="s">
        <v>4247</v>
      </c>
      <c r="C3832" t="s">
        <v>4248</v>
      </c>
    </row>
    <row r="3833" spans="1:3" x14ac:dyDescent="0.25">
      <c r="A3833" s="3" t="s">
        <v>8765</v>
      </c>
      <c r="B3833" t="s">
        <v>4247</v>
      </c>
      <c r="C3833" t="s">
        <v>4248</v>
      </c>
    </row>
    <row r="3834" spans="1:3" x14ac:dyDescent="0.25">
      <c r="A3834" s="3" t="s">
        <v>8766</v>
      </c>
      <c r="B3834" t="s">
        <v>4247</v>
      </c>
      <c r="C3834" t="s">
        <v>4248</v>
      </c>
    </row>
    <row r="3835" spans="1:3" x14ac:dyDescent="0.25">
      <c r="A3835" s="3" t="s">
        <v>8767</v>
      </c>
      <c r="B3835" t="s">
        <v>4247</v>
      </c>
      <c r="C3835" t="s">
        <v>4248</v>
      </c>
    </row>
    <row r="3836" spans="1:3" x14ac:dyDescent="0.25">
      <c r="A3836" s="3" t="s">
        <v>8768</v>
      </c>
      <c r="B3836" t="s">
        <v>4247</v>
      </c>
      <c r="C3836" t="s">
        <v>4248</v>
      </c>
    </row>
    <row r="3837" spans="1:3" x14ac:dyDescent="0.25">
      <c r="A3837" s="3" t="s">
        <v>8770</v>
      </c>
      <c r="B3837" t="s">
        <v>4247</v>
      </c>
      <c r="C3837" t="s">
        <v>4248</v>
      </c>
    </row>
    <row r="3838" spans="1:3" x14ac:dyDescent="0.25">
      <c r="A3838" s="3" t="s">
        <v>8771</v>
      </c>
      <c r="B3838" t="s">
        <v>4247</v>
      </c>
      <c r="C3838" t="s">
        <v>4248</v>
      </c>
    </row>
    <row r="3839" spans="1:3" x14ac:dyDescent="0.25">
      <c r="A3839" s="3" t="s">
        <v>8772</v>
      </c>
      <c r="B3839" t="s">
        <v>4247</v>
      </c>
      <c r="C3839" t="s">
        <v>4248</v>
      </c>
    </row>
    <row r="3840" spans="1:3" x14ac:dyDescent="0.25">
      <c r="A3840" s="3" t="s">
        <v>8773</v>
      </c>
      <c r="B3840" t="s">
        <v>4247</v>
      </c>
      <c r="C3840" t="s">
        <v>4248</v>
      </c>
    </row>
    <row r="3841" spans="1:3" x14ac:dyDescent="0.25">
      <c r="A3841" s="3" t="s">
        <v>8775</v>
      </c>
      <c r="B3841" t="s">
        <v>4247</v>
      </c>
      <c r="C3841" t="s">
        <v>4248</v>
      </c>
    </row>
    <row r="3842" spans="1:3" x14ac:dyDescent="0.25">
      <c r="A3842" s="3" t="s">
        <v>8776</v>
      </c>
      <c r="B3842" t="s">
        <v>4247</v>
      </c>
      <c r="C3842" t="s">
        <v>4248</v>
      </c>
    </row>
    <row r="3843" spans="1:3" x14ac:dyDescent="0.25">
      <c r="A3843" s="3" t="s">
        <v>8777</v>
      </c>
      <c r="B3843" t="s">
        <v>4247</v>
      </c>
      <c r="C3843" t="s">
        <v>4248</v>
      </c>
    </row>
    <row r="3844" spans="1:3" x14ac:dyDescent="0.25">
      <c r="A3844" s="3" t="s">
        <v>8784</v>
      </c>
      <c r="B3844" t="s">
        <v>4247</v>
      </c>
      <c r="C3844" t="s">
        <v>4248</v>
      </c>
    </row>
    <row r="3845" spans="1:3" x14ac:dyDescent="0.25">
      <c r="A3845" s="3" t="s">
        <v>8785</v>
      </c>
      <c r="B3845" t="s">
        <v>4247</v>
      </c>
      <c r="C3845" t="s">
        <v>4248</v>
      </c>
    </row>
    <row r="3846" spans="1:3" x14ac:dyDescent="0.25">
      <c r="A3846" s="3" t="s">
        <v>8787</v>
      </c>
      <c r="B3846" t="s">
        <v>4247</v>
      </c>
      <c r="C3846" t="s">
        <v>4248</v>
      </c>
    </row>
    <row r="3847" spans="1:3" x14ac:dyDescent="0.25">
      <c r="A3847" s="3" t="s">
        <v>8789</v>
      </c>
      <c r="B3847" t="s">
        <v>4247</v>
      </c>
      <c r="C3847" t="s">
        <v>4248</v>
      </c>
    </row>
    <row r="3848" spans="1:3" x14ac:dyDescent="0.25">
      <c r="A3848" s="3" t="s">
        <v>8791</v>
      </c>
      <c r="B3848" t="s">
        <v>4247</v>
      </c>
      <c r="C3848" t="s">
        <v>4248</v>
      </c>
    </row>
    <row r="3849" spans="1:3" x14ac:dyDescent="0.25">
      <c r="A3849" s="3" t="s">
        <v>8792</v>
      </c>
      <c r="B3849" t="s">
        <v>4247</v>
      </c>
      <c r="C3849" t="s">
        <v>4248</v>
      </c>
    </row>
    <row r="3850" spans="1:3" x14ac:dyDescent="0.25">
      <c r="A3850" s="3" t="s">
        <v>8793</v>
      </c>
      <c r="B3850" t="s">
        <v>4247</v>
      </c>
      <c r="C3850" t="s">
        <v>4248</v>
      </c>
    </row>
    <row r="3851" spans="1:3" x14ac:dyDescent="0.25">
      <c r="A3851" s="3" t="s">
        <v>8797</v>
      </c>
      <c r="B3851" t="s">
        <v>4247</v>
      </c>
      <c r="C3851" t="s">
        <v>4248</v>
      </c>
    </row>
    <row r="3852" spans="1:3" x14ac:dyDescent="0.25">
      <c r="A3852" s="3" t="s">
        <v>8799</v>
      </c>
      <c r="B3852" t="s">
        <v>4247</v>
      </c>
      <c r="C3852" t="s">
        <v>4248</v>
      </c>
    </row>
    <row r="3853" spans="1:3" x14ac:dyDescent="0.25">
      <c r="A3853" s="3" t="s">
        <v>8801</v>
      </c>
      <c r="B3853" t="s">
        <v>4247</v>
      </c>
      <c r="C3853" t="s">
        <v>4248</v>
      </c>
    </row>
    <row r="3854" spans="1:3" x14ac:dyDescent="0.25">
      <c r="A3854" s="3" t="s">
        <v>8803</v>
      </c>
      <c r="B3854" t="s">
        <v>4247</v>
      </c>
      <c r="C3854" t="s">
        <v>4248</v>
      </c>
    </row>
    <row r="3855" spans="1:3" x14ac:dyDescent="0.25">
      <c r="A3855" s="3" t="s">
        <v>8804</v>
      </c>
      <c r="B3855" t="s">
        <v>4247</v>
      </c>
      <c r="C3855" t="s">
        <v>4248</v>
      </c>
    </row>
    <row r="3856" spans="1:3" x14ac:dyDescent="0.25">
      <c r="A3856" s="3" t="s">
        <v>8806</v>
      </c>
      <c r="B3856" t="s">
        <v>4247</v>
      </c>
      <c r="C3856" t="s">
        <v>4248</v>
      </c>
    </row>
    <row r="3857" spans="1:3" x14ac:dyDescent="0.25">
      <c r="A3857" s="3" t="s">
        <v>8807</v>
      </c>
      <c r="B3857" t="s">
        <v>4247</v>
      </c>
      <c r="C3857" t="s">
        <v>4248</v>
      </c>
    </row>
    <row r="3858" spans="1:3" x14ac:dyDescent="0.25">
      <c r="A3858" s="3" t="s">
        <v>8811</v>
      </c>
      <c r="B3858" t="s">
        <v>4247</v>
      </c>
      <c r="C3858" t="s">
        <v>4248</v>
      </c>
    </row>
    <row r="3859" spans="1:3" x14ac:dyDescent="0.25">
      <c r="A3859" s="3" t="s">
        <v>8812</v>
      </c>
      <c r="B3859" t="s">
        <v>4247</v>
      </c>
      <c r="C3859" t="s">
        <v>4248</v>
      </c>
    </row>
    <row r="3860" spans="1:3" x14ac:dyDescent="0.25">
      <c r="A3860" s="3" t="s">
        <v>8814</v>
      </c>
      <c r="B3860" t="s">
        <v>4247</v>
      </c>
      <c r="C3860" t="s">
        <v>4248</v>
      </c>
    </row>
    <row r="3861" spans="1:3" x14ac:dyDescent="0.25">
      <c r="A3861" s="3" t="s">
        <v>8815</v>
      </c>
      <c r="B3861" t="s">
        <v>4247</v>
      </c>
      <c r="C3861" t="s">
        <v>4248</v>
      </c>
    </row>
    <row r="3862" spans="1:3" x14ac:dyDescent="0.25">
      <c r="A3862" s="3" t="s">
        <v>8819</v>
      </c>
      <c r="B3862" t="s">
        <v>4247</v>
      </c>
      <c r="C3862" t="s">
        <v>4248</v>
      </c>
    </row>
    <row r="3863" spans="1:3" x14ac:dyDescent="0.25">
      <c r="A3863" s="3" t="s">
        <v>8822</v>
      </c>
      <c r="B3863" t="s">
        <v>4247</v>
      </c>
      <c r="C3863" t="s">
        <v>4248</v>
      </c>
    </row>
    <row r="3864" spans="1:3" x14ac:dyDescent="0.25">
      <c r="A3864" s="3" t="s">
        <v>8823</v>
      </c>
      <c r="B3864" t="s">
        <v>4247</v>
      </c>
      <c r="C3864" t="s">
        <v>4248</v>
      </c>
    </row>
    <row r="3865" spans="1:3" x14ac:dyDescent="0.25">
      <c r="A3865" s="3" t="s">
        <v>8826</v>
      </c>
      <c r="B3865" t="s">
        <v>4247</v>
      </c>
      <c r="C3865" t="s">
        <v>4248</v>
      </c>
    </row>
    <row r="3866" spans="1:3" x14ac:dyDescent="0.25">
      <c r="A3866" s="3" t="s">
        <v>8829</v>
      </c>
      <c r="B3866" t="s">
        <v>4247</v>
      </c>
      <c r="C3866" t="s">
        <v>4248</v>
      </c>
    </row>
    <row r="3867" spans="1:3" x14ac:dyDescent="0.25">
      <c r="A3867" s="3" t="s">
        <v>8831</v>
      </c>
      <c r="B3867" t="s">
        <v>4247</v>
      </c>
      <c r="C3867" t="s">
        <v>4248</v>
      </c>
    </row>
    <row r="3868" spans="1:3" x14ac:dyDescent="0.25">
      <c r="A3868" s="3" t="s">
        <v>8832</v>
      </c>
      <c r="B3868" t="s">
        <v>4247</v>
      </c>
      <c r="C3868" t="s">
        <v>4248</v>
      </c>
    </row>
    <row r="3869" spans="1:3" x14ac:dyDescent="0.25">
      <c r="A3869" s="3" t="s">
        <v>8837</v>
      </c>
      <c r="B3869" t="s">
        <v>4247</v>
      </c>
      <c r="C3869" t="s">
        <v>4248</v>
      </c>
    </row>
    <row r="3870" spans="1:3" x14ac:dyDescent="0.25">
      <c r="A3870" s="3" t="s">
        <v>8843</v>
      </c>
      <c r="B3870" t="s">
        <v>4247</v>
      </c>
      <c r="C3870" t="s">
        <v>4248</v>
      </c>
    </row>
    <row r="3871" spans="1:3" x14ac:dyDescent="0.25">
      <c r="A3871" s="3" t="s">
        <v>8844</v>
      </c>
      <c r="B3871" t="s">
        <v>4247</v>
      </c>
      <c r="C3871" t="s">
        <v>4248</v>
      </c>
    </row>
    <row r="3872" spans="1:3" x14ac:dyDescent="0.25">
      <c r="A3872" s="3" t="s">
        <v>8847</v>
      </c>
      <c r="B3872" t="s">
        <v>4247</v>
      </c>
      <c r="C3872" t="s">
        <v>4248</v>
      </c>
    </row>
    <row r="3873" spans="1:3" x14ac:dyDescent="0.25">
      <c r="A3873" s="3" t="s">
        <v>8850</v>
      </c>
      <c r="B3873" t="s">
        <v>4247</v>
      </c>
      <c r="C3873" t="s">
        <v>4248</v>
      </c>
    </row>
    <row r="3874" spans="1:3" x14ac:dyDescent="0.25">
      <c r="A3874" s="3" t="s">
        <v>8851</v>
      </c>
      <c r="B3874" t="s">
        <v>4247</v>
      </c>
      <c r="C3874" t="s">
        <v>4248</v>
      </c>
    </row>
    <row r="3875" spans="1:3" x14ac:dyDescent="0.25">
      <c r="A3875" s="3" t="s">
        <v>8852</v>
      </c>
      <c r="B3875" t="s">
        <v>4247</v>
      </c>
      <c r="C3875" t="s">
        <v>4248</v>
      </c>
    </row>
    <row r="3876" spans="1:3" x14ac:dyDescent="0.25">
      <c r="A3876" s="3" t="s">
        <v>8856</v>
      </c>
      <c r="B3876" t="s">
        <v>4247</v>
      </c>
      <c r="C3876" t="s">
        <v>4248</v>
      </c>
    </row>
    <row r="3877" spans="1:3" x14ac:dyDescent="0.25">
      <c r="A3877" s="3" t="s">
        <v>8860</v>
      </c>
      <c r="B3877" t="s">
        <v>4247</v>
      </c>
      <c r="C3877" t="s">
        <v>4248</v>
      </c>
    </row>
    <row r="3878" spans="1:3" x14ac:dyDescent="0.25">
      <c r="A3878" s="3" t="s">
        <v>8863</v>
      </c>
      <c r="B3878" t="s">
        <v>4247</v>
      </c>
      <c r="C3878" t="s">
        <v>4248</v>
      </c>
    </row>
    <row r="3879" spans="1:3" x14ac:dyDescent="0.25">
      <c r="A3879" s="3" t="s">
        <v>8869</v>
      </c>
      <c r="B3879" t="s">
        <v>4247</v>
      </c>
      <c r="C3879" t="s">
        <v>4248</v>
      </c>
    </row>
    <row r="3880" spans="1:3" x14ac:dyDescent="0.25">
      <c r="A3880" s="3" t="s">
        <v>8870</v>
      </c>
      <c r="B3880" t="s">
        <v>4247</v>
      </c>
      <c r="C3880" t="s">
        <v>4248</v>
      </c>
    </row>
    <row r="3881" spans="1:3" x14ac:dyDescent="0.25">
      <c r="A3881" s="3" t="s">
        <v>8871</v>
      </c>
      <c r="B3881" t="s">
        <v>4247</v>
      </c>
      <c r="C3881" t="s">
        <v>4248</v>
      </c>
    </row>
    <row r="3882" spans="1:3" x14ac:dyDescent="0.25">
      <c r="A3882" s="3" t="s">
        <v>8873</v>
      </c>
      <c r="B3882" t="s">
        <v>4247</v>
      </c>
      <c r="C3882" t="s">
        <v>4248</v>
      </c>
    </row>
    <row r="3883" spans="1:3" x14ac:dyDescent="0.25">
      <c r="A3883" s="3" t="s">
        <v>8874</v>
      </c>
      <c r="B3883" t="s">
        <v>4247</v>
      </c>
      <c r="C3883" t="s">
        <v>4248</v>
      </c>
    </row>
    <row r="3884" spans="1:3" x14ac:dyDescent="0.25">
      <c r="A3884" s="3" t="s">
        <v>8875</v>
      </c>
      <c r="B3884" t="s">
        <v>4247</v>
      </c>
      <c r="C3884" t="s">
        <v>4248</v>
      </c>
    </row>
    <row r="3885" spans="1:3" x14ac:dyDescent="0.25">
      <c r="A3885" s="3" t="s">
        <v>8876</v>
      </c>
      <c r="B3885" t="s">
        <v>4247</v>
      </c>
      <c r="C3885" t="s">
        <v>4248</v>
      </c>
    </row>
    <row r="3886" spans="1:3" x14ac:dyDescent="0.25">
      <c r="A3886" s="3" t="s">
        <v>8877</v>
      </c>
      <c r="B3886" t="s">
        <v>4247</v>
      </c>
      <c r="C3886" t="s">
        <v>4248</v>
      </c>
    </row>
    <row r="3887" spans="1:3" x14ac:dyDescent="0.25">
      <c r="A3887" s="3" t="s">
        <v>8879</v>
      </c>
      <c r="B3887" t="s">
        <v>4247</v>
      </c>
      <c r="C3887" t="s">
        <v>4248</v>
      </c>
    </row>
    <row r="3888" spans="1:3" x14ac:dyDescent="0.25">
      <c r="A3888" s="3" t="s">
        <v>8880</v>
      </c>
      <c r="B3888" t="s">
        <v>4247</v>
      </c>
      <c r="C3888" t="s">
        <v>4248</v>
      </c>
    </row>
    <row r="3889" spans="1:3" x14ac:dyDescent="0.25">
      <c r="A3889" s="3" t="s">
        <v>8891</v>
      </c>
      <c r="B3889" t="s">
        <v>4247</v>
      </c>
      <c r="C3889" t="s">
        <v>4248</v>
      </c>
    </row>
    <row r="3890" spans="1:3" x14ac:dyDescent="0.25">
      <c r="A3890" s="3" t="s">
        <v>8894</v>
      </c>
      <c r="B3890" t="s">
        <v>4247</v>
      </c>
      <c r="C3890" t="s">
        <v>4248</v>
      </c>
    </row>
    <row r="3891" spans="1:3" x14ac:dyDescent="0.25">
      <c r="A3891" s="3" t="s">
        <v>8897</v>
      </c>
      <c r="B3891" t="s">
        <v>4247</v>
      </c>
      <c r="C3891" t="s">
        <v>4248</v>
      </c>
    </row>
    <row r="3892" spans="1:3" x14ac:dyDescent="0.25">
      <c r="A3892" s="3" t="s">
        <v>8900</v>
      </c>
      <c r="B3892" t="s">
        <v>4247</v>
      </c>
      <c r="C3892" t="s">
        <v>4248</v>
      </c>
    </row>
    <row r="3893" spans="1:3" x14ac:dyDescent="0.25">
      <c r="A3893" s="3" t="s">
        <v>8904</v>
      </c>
      <c r="B3893" t="s">
        <v>4247</v>
      </c>
      <c r="C3893" t="s">
        <v>4248</v>
      </c>
    </row>
    <row r="3894" spans="1:3" x14ac:dyDescent="0.25">
      <c r="A3894" s="3" t="s">
        <v>8919</v>
      </c>
      <c r="B3894" t="s">
        <v>4247</v>
      </c>
      <c r="C3894" t="s">
        <v>4248</v>
      </c>
    </row>
    <row r="3895" spans="1:3" x14ac:dyDescent="0.25">
      <c r="A3895" s="3" t="s">
        <v>8923</v>
      </c>
      <c r="B3895" t="s">
        <v>4247</v>
      </c>
      <c r="C3895" t="s">
        <v>4248</v>
      </c>
    </row>
    <row r="3896" spans="1:3" x14ac:dyDescent="0.25">
      <c r="A3896" s="3" t="s">
        <v>8925</v>
      </c>
      <c r="B3896" t="s">
        <v>4247</v>
      </c>
      <c r="C3896" t="s">
        <v>4248</v>
      </c>
    </row>
    <row r="3897" spans="1:3" x14ac:dyDescent="0.25">
      <c r="A3897" s="3" t="s">
        <v>8926</v>
      </c>
      <c r="B3897" t="s">
        <v>4247</v>
      </c>
      <c r="C3897" t="s">
        <v>4248</v>
      </c>
    </row>
    <row r="3898" spans="1:3" x14ac:dyDescent="0.25">
      <c r="A3898" s="3" t="s">
        <v>8927</v>
      </c>
      <c r="B3898" t="s">
        <v>4247</v>
      </c>
      <c r="C3898" t="s">
        <v>4248</v>
      </c>
    </row>
    <row r="3899" spans="1:3" x14ac:dyDescent="0.25">
      <c r="A3899" s="3" t="s">
        <v>8930</v>
      </c>
      <c r="B3899" t="s">
        <v>4247</v>
      </c>
      <c r="C3899" t="s">
        <v>4248</v>
      </c>
    </row>
    <row r="3900" spans="1:3" x14ac:dyDescent="0.25">
      <c r="A3900" s="3" t="s">
        <v>8931</v>
      </c>
      <c r="B3900" t="s">
        <v>4247</v>
      </c>
      <c r="C3900" t="s">
        <v>4248</v>
      </c>
    </row>
    <row r="3901" spans="1:3" x14ac:dyDescent="0.25">
      <c r="A3901" s="3" t="s">
        <v>8934</v>
      </c>
      <c r="B3901" t="s">
        <v>4247</v>
      </c>
      <c r="C3901" t="s">
        <v>4248</v>
      </c>
    </row>
    <row r="3902" spans="1:3" x14ac:dyDescent="0.25">
      <c r="A3902" s="3" t="s">
        <v>8935</v>
      </c>
      <c r="B3902" t="s">
        <v>4247</v>
      </c>
      <c r="C3902" t="s">
        <v>4248</v>
      </c>
    </row>
    <row r="3903" spans="1:3" x14ac:dyDescent="0.25">
      <c r="A3903" s="3" t="s">
        <v>8938</v>
      </c>
      <c r="B3903" t="s">
        <v>4247</v>
      </c>
      <c r="C3903" t="s">
        <v>4248</v>
      </c>
    </row>
    <row r="3904" spans="1:3" x14ac:dyDescent="0.25">
      <c r="A3904" s="3" t="s">
        <v>8939</v>
      </c>
      <c r="B3904" t="s">
        <v>4247</v>
      </c>
      <c r="C3904" t="s">
        <v>4248</v>
      </c>
    </row>
    <row r="3905" spans="1:3" x14ac:dyDescent="0.25">
      <c r="A3905" s="3" t="s">
        <v>8940</v>
      </c>
      <c r="B3905" t="s">
        <v>4247</v>
      </c>
      <c r="C3905" t="s">
        <v>4248</v>
      </c>
    </row>
    <row r="3906" spans="1:3" x14ac:dyDescent="0.25">
      <c r="A3906" s="3" t="s">
        <v>8941</v>
      </c>
      <c r="B3906" t="s">
        <v>4247</v>
      </c>
      <c r="C3906" t="s">
        <v>4248</v>
      </c>
    </row>
    <row r="3907" spans="1:3" x14ac:dyDescent="0.25">
      <c r="A3907" s="3" t="s">
        <v>8943</v>
      </c>
      <c r="B3907" t="s">
        <v>4247</v>
      </c>
      <c r="C3907" t="s">
        <v>4248</v>
      </c>
    </row>
    <row r="3908" spans="1:3" x14ac:dyDescent="0.25">
      <c r="A3908" s="3" t="s">
        <v>8944</v>
      </c>
      <c r="B3908" t="s">
        <v>4247</v>
      </c>
      <c r="C3908" t="s">
        <v>4248</v>
      </c>
    </row>
    <row r="3909" spans="1:3" x14ac:dyDescent="0.25">
      <c r="A3909" t="s">
        <v>8949</v>
      </c>
      <c r="B3909" t="s">
        <v>4247</v>
      </c>
      <c r="C3909" t="s">
        <v>4248</v>
      </c>
    </row>
    <row r="3910" spans="1:3" x14ac:dyDescent="0.25">
      <c r="A3910" t="s">
        <v>8951</v>
      </c>
      <c r="B3910" t="s">
        <v>4247</v>
      </c>
      <c r="C3910" t="s">
        <v>4248</v>
      </c>
    </row>
    <row r="3911" spans="1:3" x14ac:dyDescent="0.25">
      <c r="A3911" t="s">
        <v>8952</v>
      </c>
      <c r="B3911" t="s">
        <v>4247</v>
      </c>
      <c r="C3911" t="s">
        <v>4248</v>
      </c>
    </row>
    <row r="3912" spans="1:3" x14ac:dyDescent="0.25">
      <c r="A3912" t="s">
        <v>8954</v>
      </c>
      <c r="B3912" t="s">
        <v>4247</v>
      </c>
      <c r="C3912" t="s">
        <v>4248</v>
      </c>
    </row>
    <row r="3913" spans="1:3" x14ac:dyDescent="0.25">
      <c r="A3913" t="s">
        <v>8957</v>
      </c>
      <c r="B3913" t="s">
        <v>4247</v>
      </c>
      <c r="C3913" t="s">
        <v>4248</v>
      </c>
    </row>
    <row r="3914" spans="1:3" x14ac:dyDescent="0.25">
      <c r="A3914" t="s">
        <v>8958</v>
      </c>
      <c r="B3914" t="s">
        <v>4247</v>
      </c>
      <c r="C3914" t="s">
        <v>4248</v>
      </c>
    </row>
    <row r="3915" spans="1:3" x14ac:dyDescent="0.25">
      <c r="A3915" t="s">
        <v>8960</v>
      </c>
      <c r="B3915" t="s">
        <v>4247</v>
      </c>
      <c r="C3915" t="s">
        <v>4248</v>
      </c>
    </row>
    <row r="3916" spans="1:3" x14ac:dyDescent="0.25">
      <c r="A3916" t="s">
        <v>8961</v>
      </c>
      <c r="B3916" t="s">
        <v>4247</v>
      </c>
      <c r="C3916" t="s">
        <v>4248</v>
      </c>
    </row>
    <row r="3917" spans="1:3" x14ac:dyDescent="0.25">
      <c r="A3917" t="s">
        <v>8962</v>
      </c>
      <c r="B3917" t="s">
        <v>4247</v>
      </c>
      <c r="C3917" t="s">
        <v>4248</v>
      </c>
    </row>
    <row r="3918" spans="1:3" x14ac:dyDescent="0.25">
      <c r="A3918" t="s">
        <v>8964</v>
      </c>
      <c r="B3918" t="s">
        <v>4247</v>
      </c>
      <c r="C3918" t="s">
        <v>4248</v>
      </c>
    </row>
    <row r="3919" spans="1:3" x14ac:dyDescent="0.25">
      <c r="A3919" t="s">
        <v>8967</v>
      </c>
      <c r="B3919" t="s">
        <v>4247</v>
      </c>
      <c r="C3919" t="s">
        <v>4248</v>
      </c>
    </row>
    <row r="3920" spans="1:3" x14ac:dyDescent="0.25">
      <c r="A3920" t="s">
        <v>8968</v>
      </c>
      <c r="B3920" t="s">
        <v>4247</v>
      </c>
      <c r="C3920" t="s">
        <v>4248</v>
      </c>
    </row>
    <row r="3921" spans="1:3" x14ac:dyDescent="0.25">
      <c r="A3921" t="s">
        <v>8969</v>
      </c>
      <c r="B3921" t="s">
        <v>4247</v>
      </c>
      <c r="C3921" t="s">
        <v>4248</v>
      </c>
    </row>
    <row r="3922" spans="1:3" x14ac:dyDescent="0.25">
      <c r="A3922" t="s">
        <v>8971</v>
      </c>
      <c r="B3922" t="s">
        <v>4247</v>
      </c>
      <c r="C3922" t="s">
        <v>4248</v>
      </c>
    </row>
    <row r="3923" spans="1:3" x14ac:dyDescent="0.25">
      <c r="A3923" t="s">
        <v>8975</v>
      </c>
      <c r="B3923" t="s">
        <v>4247</v>
      </c>
      <c r="C3923" t="s">
        <v>4248</v>
      </c>
    </row>
    <row r="3924" spans="1:3" x14ac:dyDescent="0.25">
      <c r="A3924" t="s">
        <v>8977</v>
      </c>
      <c r="B3924" t="s">
        <v>4247</v>
      </c>
      <c r="C3924" t="s">
        <v>4248</v>
      </c>
    </row>
    <row r="3925" spans="1:3" x14ac:dyDescent="0.25">
      <c r="A3925" t="s">
        <v>8983</v>
      </c>
      <c r="B3925" t="s">
        <v>4247</v>
      </c>
      <c r="C3925" t="s">
        <v>4248</v>
      </c>
    </row>
    <row r="3926" spans="1:3" x14ac:dyDescent="0.25">
      <c r="A3926" t="s">
        <v>8989</v>
      </c>
      <c r="B3926" t="s">
        <v>4247</v>
      </c>
      <c r="C3926" t="s">
        <v>4248</v>
      </c>
    </row>
    <row r="3927" spans="1:3" x14ac:dyDescent="0.25">
      <c r="A3927" t="s">
        <v>8990</v>
      </c>
      <c r="B3927" t="s">
        <v>4247</v>
      </c>
      <c r="C3927" t="s">
        <v>4248</v>
      </c>
    </row>
    <row r="3928" spans="1:3" x14ac:dyDescent="0.25">
      <c r="A3928" t="s">
        <v>8992</v>
      </c>
      <c r="B3928" t="s">
        <v>4247</v>
      </c>
      <c r="C3928" t="s">
        <v>4248</v>
      </c>
    </row>
    <row r="3929" spans="1:3" x14ac:dyDescent="0.25">
      <c r="A3929" t="s">
        <v>8994</v>
      </c>
      <c r="B3929" t="s">
        <v>4247</v>
      </c>
      <c r="C3929" t="s">
        <v>4248</v>
      </c>
    </row>
    <row r="3930" spans="1:3" x14ac:dyDescent="0.25">
      <c r="A3930" t="s">
        <v>8995</v>
      </c>
      <c r="B3930" t="s">
        <v>4247</v>
      </c>
      <c r="C3930" t="s">
        <v>4248</v>
      </c>
    </row>
    <row r="3931" spans="1:3" x14ac:dyDescent="0.25">
      <c r="A3931" t="s">
        <v>8999</v>
      </c>
      <c r="B3931" t="s">
        <v>4247</v>
      </c>
      <c r="C3931" t="s">
        <v>4248</v>
      </c>
    </row>
    <row r="3932" spans="1:3" x14ac:dyDescent="0.25">
      <c r="A3932" t="s">
        <v>9000</v>
      </c>
      <c r="B3932" t="s">
        <v>4247</v>
      </c>
      <c r="C3932" t="s">
        <v>4248</v>
      </c>
    </row>
    <row r="3933" spans="1:3" x14ac:dyDescent="0.25">
      <c r="A3933" t="s">
        <v>9002</v>
      </c>
      <c r="B3933" t="s">
        <v>4247</v>
      </c>
      <c r="C3933" t="s">
        <v>4248</v>
      </c>
    </row>
    <row r="3934" spans="1:3" x14ac:dyDescent="0.25">
      <c r="A3934" t="s">
        <v>9008</v>
      </c>
      <c r="B3934" t="s">
        <v>4247</v>
      </c>
      <c r="C3934" t="s">
        <v>4248</v>
      </c>
    </row>
    <row r="3935" spans="1:3" x14ac:dyDescent="0.25">
      <c r="A3935" t="s">
        <v>9009</v>
      </c>
      <c r="B3935" t="s">
        <v>4247</v>
      </c>
      <c r="C3935" t="s">
        <v>4248</v>
      </c>
    </row>
    <row r="3936" spans="1:3" x14ac:dyDescent="0.25">
      <c r="A3936" t="s">
        <v>9011</v>
      </c>
      <c r="B3936" t="s">
        <v>4247</v>
      </c>
      <c r="C3936" t="s">
        <v>4248</v>
      </c>
    </row>
    <row r="3937" spans="1:3" x14ac:dyDescent="0.25">
      <c r="A3937" t="s">
        <v>9017</v>
      </c>
      <c r="B3937" t="s">
        <v>4247</v>
      </c>
      <c r="C3937" t="s">
        <v>4248</v>
      </c>
    </row>
    <row r="3938" spans="1:3" x14ac:dyDescent="0.25">
      <c r="A3938" t="s">
        <v>9018</v>
      </c>
      <c r="B3938" t="s">
        <v>4247</v>
      </c>
      <c r="C3938" t="s">
        <v>4248</v>
      </c>
    </row>
    <row r="3939" spans="1:3" x14ac:dyDescent="0.25">
      <c r="A3939" t="s">
        <v>9021</v>
      </c>
      <c r="B3939" t="s">
        <v>4247</v>
      </c>
      <c r="C3939" t="s">
        <v>4248</v>
      </c>
    </row>
    <row r="3940" spans="1:3" x14ac:dyDescent="0.25">
      <c r="A3940" t="s">
        <v>9022</v>
      </c>
      <c r="B3940" t="s">
        <v>4247</v>
      </c>
      <c r="C3940" t="s">
        <v>4248</v>
      </c>
    </row>
    <row r="3941" spans="1:3" x14ac:dyDescent="0.25">
      <c r="A3941" t="s">
        <v>9023</v>
      </c>
      <c r="B3941" t="s">
        <v>4247</v>
      </c>
      <c r="C3941" t="s">
        <v>4248</v>
      </c>
    </row>
    <row r="3942" spans="1:3" x14ac:dyDescent="0.25">
      <c r="A3942" t="s">
        <v>9026</v>
      </c>
      <c r="B3942" t="s">
        <v>4247</v>
      </c>
      <c r="C3942" t="s">
        <v>4248</v>
      </c>
    </row>
    <row r="3943" spans="1:3" x14ac:dyDescent="0.25">
      <c r="A3943" t="s">
        <v>9027</v>
      </c>
      <c r="B3943" t="s">
        <v>4247</v>
      </c>
      <c r="C3943" t="s">
        <v>4248</v>
      </c>
    </row>
    <row r="3944" spans="1:3" x14ac:dyDescent="0.25">
      <c r="A3944" t="s">
        <v>9029</v>
      </c>
      <c r="B3944" t="s">
        <v>4247</v>
      </c>
      <c r="C3944" t="s">
        <v>4248</v>
      </c>
    </row>
    <row r="3945" spans="1:3" x14ac:dyDescent="0.25">
      <c r="A3945" t="s">
        <v>9030</v>
      </c>
      <c r="B3945" t="s">
        <v>4247</v>
      </c>
      <c r="C3945" t="s">
        <v>4248</v>
      </c>
    </row>
    <row r="3946" spans="1:3" x14ac:dyDescent="0.25">
      <c r="A3946" t="s">
        <v>9032</v>
      </c>
      <c r="B3946" t="s">
        <v>4247</v>
      </c>
      <c r="C3946" t="s">
        <v>4248</v>
      </c>
    </row>
    <row r="3947" spans="1:3" x14ac:dyDescent="0.25">
      <c r="A3947" t="s">
        <v>9033</v>
      </c>
      <c r="B3947" t="s">
        <v>4247</v>
      </c>
      <c r="C3947" t="s">
        <v>4248</v>
      </c>
    </row>
    <row r="3948" spans="1:3" x14ac:dyDescent="0.25">
      <c r="A3948" t="s">
        <v>9037</v>
      </c>
      <c r="B3948" t="s">
        <v>4247</v>
      </c>
      <c r="C3948" t="s">
        <v>4248</v>
      </c>
    </row>
    <row r="3949" spans="1:3" x14ac:dyDescent="0.25">
      <c r="A3949" t="s">
        <v>9038</v>
      </c>
      <c r="B3949" t="s">
        <v>4247</v>
      </c>
      <c r="C3949" t="s">
        <v>4248</v>
      </c>
    </row>
    <row r="3950" spans="1:3" x14ac:dyDescent="0.25">
      <c r="A3950" t="s">
        <v>9041</v>
      </c>
      <c r="B3950" t="s">
        <v>4247</v>
      </c>
      <c r="C3950" t="s">
        <v>4248</v>
      </c>
    </row>
    <row r="3951" spans="1:3" x14ac:dyDescent="0.25">
      <c r="A3951" t="s">
        <v>9044</v>
      </c>
      <c r="B3951" t="s">
        <v>4247</v>
      </c>
      <c r="C3951" t="s">
        <v>4248</v>
      </c>
    </row>
    <row r="3952" spans="1:3" x14ac:dyDescent="0.25">
      <c r="A3952" t="s">
        <v>9049</v>
      </c>
      <c r="B3952" t="s">
        <v>4247</v>
      </c>
      <c r="C3952" t="s">
        <v>4248</v>
      </c>
    </row>
    <row r="3953" spans="1:3" x14ac:dyDescent="0.25">
      <c r="A3953" t="s">
        <v>9051</v>
      </c>
      <c r="B3953" t="s">
        <v>4247</v>
      </c>
      <c r="C3953" t="s">
        <v>4248</v>
      </c>
    </row>
    <row r="3954" spans="1:3" x14ac:dyDescent="0.25">
      <c r="A3954" t="s">
        <v>9052</v>
      </c>
      <c r="B3954" t="s">
        <v>4247</v>
      </c>
      <c r="C3954" t="s">
        <v>4248</v>
      </c>
    </row>
    <row r="3955" spans="1:3" x14ac:dyDescent="0.25">
      <c r="A3955" t="s">
        <v>9056</v>
      </c>
      <c r="B3955" t="s">
        <v>4247</v>
      </c>
      <c r="C3955" t="s">
        <v>4248</v>
      </c>
    </row>
    <row r="3956" spans="1:3" x14ac:dyDescent="0.25">
      <c r="A3956" t="s">
        <v>9057</v>
      </c>
      <c r="B3956" t="s">
        <v>4247</v>
      </c>
      <c r="C3956" t="s">
        <v>4248</v>
      </c>
    </row>
    <row r="3957" spans="1:3" x14ac:dyDescent="0.25">
      <c r="A3957" t="s">
        <v>9059</v>
      </c>
      <c r="B3957" t="s">
        <v>4247</v>
      </c>
      <c r="C3957" t="s">
        <v>4248</v>
      </c>
    </row>
    <row r="3958" spans="1:3" x14ac:dyDescent="0.25">
      <c r="A3958" t="s">
        <v>9060</v>
      </c>
      <c r="B3958" t="s">
        <v>4247</v>
      </c>
      <c r="C3958" t="s">
        <v>4248</v>
      </c>
    </row>
    <row r="3959" spans="1:3" x14ac:dyDescent="0.25">
      <c r="A3959" t="s">
        <v>9062</v>
      </c>
      <c r="B3959" t="s">
        <v>4247</v>
      </c>
      <c r="C3959" t="s">
        <v>4248</v>
      </c>
    </row>
    <row r="3960" spans="1:3" x14ac:dyDescent="0.25">
      <c r="A3960" t="s">
        <v>9065</v>
      </c>
      <c r="B3960" t="s">
        <v>4247</v>
      </c>
      <c r="C3960" t="s">
        <v>4248</v>
      </c>
    </row>
    <row r="3961" spans="1:3" x14ac:dyDescent="0.25">
      <c r="A3961" t="s">
        <v>9066</v>
      </c>
      <c r="B3961" t="s">
        <v>4247</v>
      </c>
      <c r="C3961" t="s">
        <v>4248</v>
      </c>
    </row>
    <row r="3962" spans="1:3" x14ac:dyDescent="0.25">
      <c r="A3962" t="s">
        <v>9067</v>
      </c>
      <c r="B3962" t="s">
        <v>4247</v>
      </c>
      <c r="C3962" t="s">
        <v>4248</v>
      </c>
    </row>
    <row r="3963" spans="1:3" x14ac:dyDescent="0.25">
      <c r="A3963" t="s">
        <v>9068</v>
      </c>
      <c r="B3963" t="s">
        <v>4247</v>
      </c>
      <c r="C3963" t="s">
        <v>4248</v>
      </c>
    </row>
    <row r="3964" spans="1:3" x14ac:dyDescent="0.25">
      <c r="A3964" t="s">
        <v>9069</v>
      </c>
      <c r="B3964" t="s">
        <v>4247</v>
      </c>
      <c r="C3964" t="s">
        <v>4248</v>
      </c>
    </row>
    <row r="3965" spans="1:3" x14ac:dyDescent="0.25">
      <c r="A3965" t="s">
        <v>9070</v>
      </c>
      <c r="B3965" t="s">
        <v>4247</v>
      </c>
      <c r="C3965" t="s">
        <v>4248</v>
      </c>
    </row>
    <row r="3966" spans="1:3" x14ac:dyDescent="0.25">
      <c r="A3966" t="s">
        <v>9072</v>
      </c>
      <c r="B3966" t="s">
        <v>4247</v>
      </c>
      <c r="C3966" t="s">
        <v>4248</v>
      </c>
    </row>
    <row r="3967" spans="1:3" x14ac:dyDescent="0.25">
      <c r="A3967" t="s">
        <v>9075</v>
      </c>
      <c r="B3967" t="s">
        <v>4247</v>
      </c>
      <c r="C3967" t="s">
        <v>4248</v>
      </c>
    </row>
    <row r="3968" spans="1:3" x14ac:dyDescent="0.25">
      <c r="A3968" t="s">
        <v>9079</v>
      </c>
      <c r="B3968" t="s">
        <v>4247</v>
      </c>
      <c r="C3968" t="s">
        <v>4248</v>
      </c>
    </row>
    <row r="3969" spans="1:3" x14ac:dyDescent="0.25">
      <c r="A3969" t="s">
        <v>9082</v>
      </c>
      <c r="B3969" t="s">
        <v>4247</v>
      </c>
      <c r="C3969" t="s">
        <v>4248</v>
      </c>
    </row>
    <row r="3970" spans="1:3" x14ac:dyDescent="0.25">
      <c r="A3970" t="s">
        <v>9090</v>
      </c>
      <c r="B3970" t="s">
        <v>4247</v>
      </c>
      <c r="C3970" t="s">
        <v>4248</v>
      </c>
    </row>
    <row r="3971" spans="1:3" x14ac:dyDescent="0.25">
      <c r="A3971" t="s">
        <v>9091</v>
      </c>
      <c r="B3971" t="s">
        <v>4247</v>
      </c>
      <c r="C3971" t="s">
        <v>4248</v>
      </c>
    </row>
    <row r="3972" spans="1:3" x14ac:dyDescent="0.25">
      <c r="A3972" t="s">
        <v>9094</v>
      </c>
      <c r="B3972" t="s">
        <v>4247</v>
      </c>
      <c r="C3972" t="s">
        <v>4248</v>
      </c>
    </row>
    <row r="3973" spans="1:3" x14ac:dyDescent="0.25">
      <c r="A3973" t="s">
        <v>9095</v>
      </c>
      <c r="B3973" t="s">
        <v>4247</v>
      </c>
      <c r="C3973" t="s">
        <v>4248</v>
      </c>
    </row>
    <row r="3974" spans="1:3" x14ac:dyDescent="0.25">
      <c r="A3974" t="s">
        <v>9104</v>
      </c>
      <c r="B3974" t="s">
        <v>4247</v>
      </c>
      <c r="C3974" t="s">
        <v>4248</v>
      </c>
    </row>
    <row r="3975" spans="1:3" x14ac:dyDescent="0.25">
      <c r="A3975" t="s">
        <v>9105</v>
      </c>
      <c r="B3975" t="s">
        <v>4247</v>
      </c>
      <c r="C3975" t="s">
        <v>4248</v>
      </c>
    </row>
    <row r="3976" spans="1:3" x14ac:dyDescent="0.25">
      <c r="A3976" t="s">
        <v>9107</v>
      </c>
      <c r="B3976" t="s">
        <v>4247</v>
      </c>
      <c r="C3976" t="s">
        <v>4248</v>
      </c>
    </row>
    <row r="3977" spans="1:3" x14ac:dyDescent="0.25">
      <c r="A3977" t="s">
        <v>9110</v>
      </c>
      <c r="B3977" t="s">
        <v>4247</v>
      </c>
      <c r="C3977" t="s">
        <v>4248</v>
      </c>
    </row>
    <row r="3978" spans="1:3" x14ac:dyDescent="0.25">
      <c r="A3978" t="s">
        <v>9114</v>
      </c>
      <c r="B3978" t="s">
        <v>4247</v>
      </c>
      <c r="C3978" t="s">
        <v>4248</v>
      </c>
    </row>
    <row r="3979" spans="1:3" x14ac:dyDescent="0.25">
      <c r="A3979" t="s">
        <v>9116</v>
      </c>
      <c r="B3979" t="s">
        <v>4247</v>
      </c>
      <c r="C3979" t="s">
        <v>4248</v>
      </c>
    </row>
    <row r="3980" spans="1:3" x14ac:dyDescent="0.25">
      <c r="A3980" t="s">
        <v>9117</v>
      </c>
      <c r="B3980" t="s">
        <v>4247</v>
      </c>
      <c r="C3980" t="s">
        <v>4248</v>
      </c>
    </row>
    <row r="3981" spans="1:3" x14ac:dyDescent="0.25">
      <c r="A3981" t="s">
        <v>9105</v>
      </c>
      <c r="B3981" t="s">
        <v>4247</v>
      </c>
      <c r="C3981" t="s">
        <v>4248</v>
      </c>
    </row>
    <row r="3982" spans="1:3" x14ac:dyDescent="0.25">
      <c r="A3982" t="s">
        <v>9118</v>
      </c>
      <c r="B3982" t="s">
        <v>4247</v>
      </c>
      <c r="C3982" t="s">
        <v>4248</v>
      </c>
    </row>
    <row r="3983" spans="1:3" x14ac:dyDescent="0.25">
      <c r="A3983" t="s">
        <v>9124</v>
      </c>
      <c r="B3983" t="s">
        <v>4247</v>
      </c>
      <c r="C3983" t="s">
        <v>4248</v>
      </c>
    </row>
    <row r="3984" spans="1:3" x14ac:dyDescent="0.25">
      <c r="A3984" t="s">
        <v>9126</v>
      </c>
      <c r="B3984" t="s">
        <v>4247</v>
      </c>
      <c r="C3984" t="s">
        <v>4248</v>
      </c>
    </row>
    <row r="3985" spans="1:3" x14ac:dyDescent="0.25">
      <c r="A3985" t="s">
        <v>9130</v>
      </c>
      <c r="B3985" t="s">
        <v>4247</v>
      </c>
      <c r="C3985" t="s">
        <v>4248</v>
      </c>
    </row>
    <row r="3986" spans="1:3" x14ac:dyDescent="0.25">
      <c r="A3986" t="s">
        <v>9132</v>
      </c>
      <c r="B3986" t="s">
        <v>4247</v>
      </c>
      <c r="C3986" t="s">
        <v>4248</v>
      </c>
    </row>
    <row r="3987" spans="1:3" x14ac:dyDescent="0.25">
      <c r="A3987" t="s">
        <v>9141</v>
      </c>
      <c r="B3987" t="s">
        <v>4247</v>
      </c>
      <c r="C3987" t="s">
        <v>4248</v>
      </c>
    </row>
    <row r="3988" spans="1:3" x14ac:dyDescent="0.25">
      <c r="A3988" t="s">
        <v>9144</v>
      </c>
      <c r="B3988" t="s">
        <v>4247</v>
      </c>
      <c r="C3988" t="s">
        <v>4248</v>
      </c>
    </row>
    <row r="3989" spans="1:3" x14ac:dyDescent="0.25">
      <c r="A3989" t="s">
        <v>9148</v>
      </c>
      <c r="B3989" t="s">
        <v>4247</v>
      </c>
      <c r="C3989" t="s">
        <v>4248</v>
      </c>
    </row>
    <row r="3990" spans="1:3" x14ac:dyDescent="0.25">
      <c r="A3990" t="s">
        <v>9165</v>
      </c>
      <c r="B3990" t="s">
        <v>4247</v>
      </c>
      <c r="C3990" t="s">
        <v>4248</v>
      </c>
    </row>
    <row r="3991" spans="1:3" x14ac:dyDescent="0.25">
      <c r="A3991" t="s">
        <v>9170</v>
      </c>
      <c r="B3991" t="s">
        <v>4247</v>
      </c>
      <c r="C3991" t="s">
        <v>4248</v>
      </c>
    </row>
    <row r="3992" spans="1:3" x14ac:dyDescent="0.25">
      <c r="A3992" t="s">
        <v>9171</v>
      </c>
      <c r="B3992" t="s">
        <v>4247</v>
      </c>
      <c r="C3992" t="s">
        <v>4248</v>
      </c>
    </row>
    <row r="3993" spans="1:3" x14ac:dyDescent="0.25">
      <c r="A3993" t="s">
        <v>9174</v>
      </c>
      <c r="B3993" t="s">
        <v>4247</v>
      </c>
      <c r="C3993" t="s">
        <v>4248</v>
      </c>
    </row>
    <row r="3994" spans="1:3" x14ac:dyDescent="0.25">
      <c r="A3994" t="s">
        <v>9176</v>
      </c>
      <c r="B3994" t="s">
        <v>4247</v>
      </c>
      <c r="C3994" t="s">
        <v>4248</v>
      </c>
    </row>
    <row r="3995" spans="1:3" x14ac:dyDescent="0.25">
      <c r="A3995" t="s">
        <v>9179</v>
      </c>
      <c r="B3995" t="s">
        <v>4247</v>
      </c>
      <c r="C3995" t="s">
        <v>4248</v>
      </c>
    </row>
    <row r="3996" spans="1:3" x14ac:dyDescent="0.25">
      <c r="A3996" t="s">
        <v>9181</v>
      </c>
      <c r="B3996" t="s">
        <v>4247</v>
      </c>
      <c r="C3996" t="s">
        <v>4248</v>
      </c>
    </row>
    <row r="3997" spans="1:3" x14ac:dyDescent="0.25">
      <c r="A3997" t="s">
        <v>9183</v>
      </c>
      <c r="B3997" t="s">
        <v>4247</v>
      </c>
      <c r="C3997" t="s">
        <v>4248</v>
      </c>
    </row>
    <row r="3998" spans="1:3" x14ac:dyDescent="0.25">
      <c r="A3998" t="s">
        <v>9184</v>
      </c>
      <c r="B3998" t="s">
        <v>4247</v>
      </c>
      <c r="C3998" t="s">
        <v>4248</v>
      </c>
    </row>
    <row r="3999" spans="1:3" x14ac:dyDescent="0.25">
      <c r="A3999" t="s">
        <v>9191</v>
      </c>
      <c r="B3999" t="s">
        <v>4247</v>
      </c>
      <c r="C3999" t="s">
        <v>4248</v>
      </c>
    </row>
    <row r="4000" spans="1:3" x14ac:dyDescent="0.25">
      <c r="A4000" t="s">
        <v>9192</v>
      </c>
      <c r="B4000" t="s">
        <v>4247</v>
      </c>
      <c r="C4000" t="s">
        <v>4248</v>
      </c>
    </row>
    <row r="4001" spans="1:3" x14ac:dyDescent="0.25">
      <c r="A4001" t="s">
        <v>9193</v>
      </c>
      <c r="B4001" t="s">
        <v>4247</v>
      </c>
      <c r="C4001" t="s">
        <v>4248</v>
      </c>
    </row>
    <row r="4002" spans="1:3" x14ac:dyDescent="0.25">
      <c r="A4002" t="s">
        <v>9194</v>
      </c>
      <c r="B4002" t="s">
        <v>4247</v>
      </c>
      <c r="C4002" t="s">
        <v>4248</v>
      </c>
    </row>
    <row r="4003" spans="1:3" x14ac:dyDescent="0.25">
      <c r="A4003" t="s">
        <v>9196</v>
      </c>
      <c r="B4003" t="s">
        <v>4247</v>
      </c>
      <c r="C4003" t="s">
        <v>4248</v>
      </c>
    </row>
    <row r="4004" spans="1:3" x14ac:dyDescent="0.25">
      <c r="A4004" t="s">
        <v>9205</v>
      </c>
      <c r="B4004" t="s">
        <v>4247</v>
      </c>
      <c r="C4004" t="s">
        <v>4248</v>
      </c>
    </row>
    <row r="4005" spans="1:3" x14ac:dyDescent="0.25">
      <c r="A4005" t="s">
        <v>9207</v>
      </c>
      <c r="B4005" t="s">
        <v>4247</v>
      </c>
      <c r="C4005" t="s">
        <v>4248</v>
      </c>
    </row>
    <row r="4006" spans="1:3" x14ac:dyDescent="0.25">
      <c r="A4006" t="s">
        <v>9209</v>
      </c>
      <c r="B4006" t="s">
        <v>4247</v>
      </c>
      <c r="C4006" t="s">
        <v>4248</v>
      </c>
    </row>
    <row r="4007" spans="1:3" x14ac:dyDescent="0.25">
      <c r="A4007" t="s">
        <v>9214</v>
      </c>
      <c r="B4007" t="s">
        <v>4247</v>
      </c>
      <c r="C4007" t="s">
        <v>4248</v>
      </c>
    </row>
    <row r="4008" spans="1:3" x14ac:dyDescent="0.25">
      <c r="A4008" t="s">
        <v>9215</v>
      </c>
      <c r="B4008" t="s">
        <v>4247</v>
      </c>
      <c r="C4008" t="s">
        <v>4248</v>
      </c>
    </row>
    <row r="4009" spans="1:3" x14ac:dyDescent="0.25">
      <c r="A4009" t="s">
        <v>9217</v>
      </c>
      <c r="B4009" t="s">
        <v>4247</v>
      </c>
      <c r="C4009" t="s">
        <v>4248</v>
      </c>
    </row>
    <row r="4010" spans="1:3" x14ac:dyDescent="0.25">
      <c r="A4010" t="s">
        <v>9219</v>
      </c>
      <c r="B4010" t="s">
        <v>4247</v>
      </c>
      <c r="C4010" t="s">
        <v>4248</v>
      </c>
    </row>
    <row r="4011" spans="1:3" x14ac:dyDescent="0.25">
      <c r="A4011" t="s">
        <v>9222</v>
      </c>
      <c r="B4011" t="s">
        <v>4247</v>
      </c>
      <c r="C4011" t="s">
        <v>4248</v>
      </c>
    </row>
    <row r="4012" spans="1:3" x14ac:dyDescent="0.25">
      <c r="A4012" t="s">
        <v>9225</v>
      </c>
      <c r="B4012" t="s">
        <v>4247</v>
      </c>
      <c r="C4012" t="s">
        <v>4248</v>
      </c>
    </row>
    <row r="4013" spans="1:3" x14ac:dyDescent="0.25">
      <c r="A4013" t="s">
        <v>9228</v>
      </c>
      <c r="B4013" t="s">
        <v>4247</v>
      </c>
      <c r="C4013" t="s">
        <v>4248</v>
      </c>
    </row>
    <row r="4014" spans="1:3" x14ac:dyDescent="0.25">
      <c r="A4014" t="s">
        <v>9229</v>
      </c>
      <c r="B4014" t="s">
        <v>4247</v>
      </c>
      <c r="C4014" t="s">
        <v>4248</v>
      </c>
    </row>
    <row r="4015" spans="1:3" x14ac:dyDescent="0.25">
      <c r="A4015" t="s">
        <v>9232</v>
      </c>
      <c r="B4015" t="s">
        <v>4247</v>
      </c>
      <c r="C4015" t="s">
        <v>4248</v>
      </c>
    </row>
    <row r="4016" spans="1:3" x14ac:dyDescent="0.25">
      <c r="A4016" t="s">
        <v>9233</v>
      </c>
      <c r="B4016" t="s">
        <v>4247</v>
      </c>
      <c r="C4016" t="s">
        <v>4248</v>
      </c>
    </row>
    <row r="4017" spans="1:3" x14ac:dyDescent="0.25">
      <c r="A4017" t="s">
        <v>9236</v>
      </c>
      <c r="B4017" t="s">
        <v>4247</v>
      </c>
      <c r="C4017" t="s">
        <v>4248</v>
      </c>
    </row>
    <row r="4018" spans="1:3" x14ac:dyDescent="0.25">
      <c r="A4018" t="s">
        <v>9237</v>
      </c>
      <c r="B4018" t="s">
        <v>4247</v>
      </c>
      <c r="C4018" t="s">
        <v>4248</v>
      </c>
    </row>
    <row r="4019" spans="1:3" x14ac:dyDescent="0.25">
      <c r="A4019" t="s">
        <v>9238</v>
      </c>
      <c r="B4019" t="s">
        <v>4247</v>
      </c>
      <c r="C4019" t="s">
        <v>4248</v>
      </c>
    </row>
    <row r="4020" spans="1:3" x14ac:dyDescent="0.25">
      <c r="A4020" t="s">
        <v>9239</v>
      </c>
      <c r="B4020" t="s">
        <v>4247</v>
      </c>
      <c r="C4020" t="s">
        <v>4248</v>
      </c>
    </row>
    <row r="4021" spans="1:3" x14ac:dyDescent="0.25">
      <c r="A4021" t="s">
        <v>9243</v>
      </c>
      <c r="B4021" t="s">
        <v>4247</v>
      </c>
      <c r="C4021" t="s">
        <v>4248</v>
      </c>
    </row>
    <row r="4022" spans="1:3" x14ac:dyDescent="0.25">
      <c r="A4022" t="s">
        <v>9245</v>
      </c>
      <c r="B4022" t="s">
        <v>4247</v>
      </c>
      <c r="C4022" t="s">
        <v>4248</v>
      </c>
    </row>
    <row r="4023" spans="1:3" x14ac:dyDescent="0.25">
      <c r="A4023" t="s">
        <v>9249</v>
      </c>
      <c r="B4023" t="s">
        <v>4247</v>
      </c>
      <c r="C4023" t="s">
        <v>4248</v>
      </c>
    </row>
    <row r="4024" spans="1:3" x14ac:dyDescent="0.25">
      <c r="A4024" t="s">
        <v>9254</v>
      </c>
      <c r="B4024" t="s">
        <v>4247</v>
      </c>
      <c r="C4024" t="s">
        <v>4248</v>
      </c>
    </row>
    <row r="4025" spans="1:3" x14ac:dyDescent="0.25">
      <c r="A4025" t="s">
        <v>9256</v>
      </c>
      <c r="B4025" t="s">
        <v>4247</v>
      </c>
      <c r="C4025" t="s">
        <v>4248</v>
      </c>
    </row>
    <row r="4026" spans="1:3" x14ac:dyDescent="0.25">
      <c r="A4026" t="s">
        <v>9258</v>
      </c>
      <c r="B4026" t="s">
        <v>4247</v>
      </c>
      <c r="C4026" t="s">
        <v>4248</v>
      </c>
    </row>
    <row r="4027" spans="1:3" x14ac:dyDescent="0.25">
      <c r="A4027" t="s">
        <v>9260</v>
      </c>
      <c r="B4027" t="s">
        <v>4247</v>
      </c>
      <c r="C4027" t="s">
        <v>4248</v>
      </c>
    </row>
    <row r="4028" spans="1:3" x14ac:dyDescent="0.25">
      <c r="A4028" t="s">
        <v>9261</v>
      </c>
      <c r="B4028" t="s">
        <v>4247</v>
      </c>
      <c r="C4028" t="s">
        <v>4248</v>
      </c>
    </row>
    <row r="4029" spans="1:3" x14ac:dyDescent="0.25">
      <c r="A4029" t="s">
        <v>9262</v>
      </c>
      <c r="B4029" t="s">
        <v>4247</v>
      </c>
      <c r="C4029" t="s">
        <v>4248</v>
      </c>
    </row>
    <row r="4030" spans="1:3" x14ac:dyDescent="0.25">
      <c r="A4030" t="s">
        <v>9263</v>
      </c>
      <c r="B4030" t="s">
        <v>4247</v>
      </c>
      <c r="C4030" t="s">
        <v>4248</v>
      </c>
    </row>
    <row r="4031" spans="1:3" x14ac:dyDescent="0.25">
      <c r="A4031" t="s">
        <v>9268</v>
      </c>
      <c r="B4031" t="s">
        <v>4247</v>
      </c>
      <c r="C4031" t="s">
        <v>4248</v>
      </c>
    </row>
    <row r="4032" spans="1:3" x14ac:dyDescent="0.25">
      <c r="A4032" t="s">
        <v>9269</v>
      </c>
      <c r="B4032" t="s">
        <v>4247</v>
      </c>
      <c r="C4032" t="s">
        <v>4248</v>
      </c>
    </row>
    <row r="4033" spans="1:3" x14ac:dyDescent="0.25">
      <c r="A4033" t="s">
        <v>9270</v>
      </c>
      <c r="B4033" t="s">
        <v>4247</v>
      </c>
      <c r="C4033" t="s">
        <v>4248</v>
      </c>
    </row>
    <row r="4034" spans="1:3" x14ac:dyDescent="0.25">
      <c r="A4034" t="s">
        <v>9271</v>
      </c>
      <c r="B4034" t="s">
        <v>4247</v>
      </c>
      <c r="C4034" t="s">
        <v>4248</v>
      </c>
    </row>
    <row r="4035" spans="1:3" x14ac:dyDescent="0.25">
      <c r="A4035" t="s">
        <v>9272</v>
      </c>
      <c r="B4035" t="s">
        <v>4247</v>
      </c>
      <c r="C4035" t="s">
        <v>4248</v>
      </c>
    </row>
    <row r="4036" spans="1:3" x14ac:dyDescent="0.25">
      <c r="A4036" t="s">
        <v>9273</v>
      </c>
      <c r="B4036" t="s">
        <v>4247</v>
      </c>
      <c r="C4036" t="s">
        <v>4248</v>
      </c>
    </row>
    <row r="4037" spans="1:3" x14ac:dyDescent="0.25">
      <c r="A4037" t="s">
        <v>9274</v>
      </c>
      <c r="B4037" t="s">
        <v>4247</v>
      </c>
      <c r="C4037" t="s">
        <v>4248</v>
      </c>
    </row>
    <row r="4038" spans="1:3" x14ac:dyDescent="0.25">
      <c r="A4038" t="s">
        <v>9276</v>
      </c>
      <c r="B4038" t="s">
        <v>4247</v>
      </c>
      <c r="C4038" t="s">
        <v>4248</v>
      </c>
    </row>
    <row r="4039" spans="1:3" x14ac:dyDescent="0.25">
      <c r="A4039" t="s">
        <v>9279</v>
      </c>
      <c r="B4039" t="s">
        <v>4247</v>
      </c>
      <c r="C4039" t="s">
        <v>4248</v>
      </c>
    </row>
    <row r="4040" spans="1:3" x14ac:dyDescent="0.25">
      <c r="A4040" t="s">
        <v>9281</v>
      </c>
      <c r="B4040" t="s">
        <v>4247</v>
      </c>
      <c r="C4040" t="s">
        <v>4248</v>
      </c>
    </row>
    <row r="4041" spans="1:3" x14ac:dyDescent="0.25">
      <c r="A4041" t="s">
        <v>9282</v>
      </c>
      <c r="B4041" t="s">
        <v>4247</v>
      </c>
      <c r="C4041" t="s">
        <v>4248</v>
      </c>
    </row>
    <row r="4042" spans="1:3" x14ac:dyDescent="0.25">
      <c r="A4042" t="s">
        <v>9287</v>
      </c>
      <c r="B4042" t="s">
        <v>4247</v>
      </c>
      <c r="C4042" t="s">
        <v>4248</v>
      </c>
    </row>
    <row r="4043" spans="1:3" x14ac:dyDescent="0.25">
      <c r="A4043" t="s">
        <v>9289</v>
      </c>
      <c r="B4043" t="s">
        <v>4247</v>
      </c>
      <c r="C4043" t="s">
        <v>4248</v>
      </c>
    </row>
    <row r="4044" spans="1:3" x14ac:dyDescent="0.25">
      <c r="A4044" t="s">
        <v>9293</v>
      </c>
      <c r="B4044" t="s">
        <v>4247</v>
      </c>
      <c r="C4044" t="s">
        <v>4248</v>
      </c>
    </row>
    <row r="4045" spans="1:3" x14ac:dyDescent="0.25">
      <c r="A4045" t="s">
        <v>9295</v>
      </c>
      <c r="B4045" t="s">
        <v>4247</v>
      </c>
      <c r="C4045" t="s">
        <v>4248</v>
      </c>
    </row>
    <row r="4046" spans="1:3" x14ac:dyDescent="0.25">
      <c r="A4046" t="s">
        <v>9296</v>
      </c>
      <c r="B4046" t="s">
        <v>4247</v>
      </c>
      <c r="C4046" t="s">
        <v>4248</v>
      </c>
    </row>
    <row r="4047" spans="1:3" x14ac:dyDescent="0.25">
      <c r="A4047" t="s">
        <v>9298</v>
      </c>
      <c r="B4047" t="s">
        <v>4247</v>
      </c>
      <c r="C4047" t="s">
        <v>4248</v>
      </c>
    </row>
    <row r="4048" spans="1:3" x14ac:dyDescent="0.25">
      <c r="A4048" t="s">
        <v>9301</v>
      </c>
      <c r="B4048" t="s">
        <v>4247</v>
      </c>
      <c r="C4048" t="s">
        <v>4248</v>
      </c>
    </row>
    <row r="4049" spans="1:3" x14ac:dyDescent="0.25">
      <c r="A4049" t="s">
        <v>9302</v>
      </c>
      <c r="B4049" t="s">
        <v>4247</v>
      </c>
      <c r="C4049" t="s">
        <v>4248</v>
      </c>
    </row>
    <row r="4050" spans="1:3" x14ac:dyDescent="0.25">
      <c r="A4050" t="s">
        <v>9303</v>
      </c>
      <c r="B4050" t="s">
        <v>4247</v>
      </c>
      <c r="C4050" t="s">
        <v>4248</v>
      </c>
    </row>
    <row r="4051" spans="1:3" x14ac:dyDescent="0.25">
      <c r="A4051" t="s">
        <v>9306</v>
      </c>
      <c r="B4051" t="s">
        <v>4247</v>
      </c>
      <c r="C4051" t="s">
        <v>4248</v>
      </c>
    </row>
    <row r="4052" spans="1:3" x14ac:dyDescent="0.25">
      <c r="A4052" t="s">
        <v>9307</v>
      </c>
      <c r="B4052" t="s">
        <v>4247</v>
      </c>
      <c r="C4052" t="s">
        <v>4248</v>
      </c>
    </row>
    <row r="4053" spans="1:3" x14ac:dyDescent="0.25">
      <c r="A4053" t="s">
        <v>9309</v>
      </c>
      <c r="B4053" t="s">
        <v>4247</v>
      </c>
      <c r="C4053" t="s">
        <v>4248</v>
      </c>
    </row>
    <row r="4054" spans="1:3" x14ac:dyDescent="0.25">
      <c r="A4054" t="s">
        <v>9311</v>
      </c>
      <c r="B4054" t="s">
        <v>4247</v>
      </c>
      <c r="C4054" t="s">
        <v>4248</v>
      </c>
    </row>
    <row r="4055" spans="1:3" x14ac:dyDescent="0.25">
      <c r="A4055" t="s">
        <v>9312</v>
      </c>
      <c r="B4055" t="s">
        <v>4247</v>
      </c>
      <c r="C4055" t="s">
        <v>4248</v>
      </c>
    </row>
    <row r="4056" spans="1:3" x14ac:dyDescent="0.25">
      <c r="A4056" t="s">
        <v>9314</v>
      </c>
      <c r="B4056" t="s">
        <v>4247</v>
      </c>
      <c r="C4056" t="s">
        <v>4248</v>
      </c>
    </row>
    <row r="4057" spans="1:3" x14ac:dyDescent="0.25">
      <c r="A4057" t="s">
        <v>9316</v>
      </c>
      <c r="B4057" t="s">
        <v>4247</v>
      </c>
      <c r="C4057" t="s">
        <v>4248</v>
      </c>
    </row>
    <row r="4058" spans="1:3" x14ac:dyDescent="0.25">
      <c r="A4058" t="s">
        <v>9317</v>
      </c>
      <c r="B4058" t="s">
        <v>4247</v>
      </c>
      <c r="C4058" t="s">
        <v>4248</v>
      </c>
    </row>
    <row r="4059" spans="1:3" x14ac:dyDescent="0.25">
      <c r="A4059" t="s">
        <v>9320</v>
      </c>
      <c r="B4059" t="s">
        <v>4247</v>
      </c>
      <c r="C4059" t="s">
        <v>4248</v>
      </c>
    </row>
    <row r="4060" spans="1:3" x14ac:dyDescent="0.25">
      <c r="A4060" t="s">
        <v>9322</v>
      </c>
      <c r="B4060" t="s">
        <v>4247</v>
      </c>
      <c r="C4060" t="s">
        <v>4248</v>
      </c>
    </row>
    <row r="4061" spans="1:3" x14ac:dyDescent="0.25">
      <c r="A4061" t="s">
        <v>9323</v>
      </c>
      <c r="B4061" t="s">
        <v>4247</v>
      </c>
      <c r="C4061" t="s">
        <v>4248</v>
      </c>
    </row>
    <row r="4062" spans="1:3" x14ac:dyDescent="0.25">
      <c r="A4062" t="s">
        <v>9325</v>
      </c>
      <c r="B4062" t="s">
        <v>4247</v>
      </c>
      <c r="C4062" t="s">
        <v>4248</v>
      </c>
    </row>
    <row r="4063" spans="1:3" x14ac:dyDescent="0.25">
      <c r="A4063" t="s">
        <v>9329</v>
      </c>
      <c r="B4063" t="s">
        <v>4247</v>
      </c>
      <c r="C4063" t="s">
        <v>4248</v>
      </c>
    </row>
    <row r="4064" spans="1:3" x14ac:dyDescent="0.25">
      <c r="A4064" t="s">
        <v>9330</v>
      </c>
      <c r="B4064" t="s">
        <v>4247</v>
      </c>
      <c r="C4064" t="s">
        <v>4248</v>
      </c>
    </row>
    <row r="4065" spans="1:3" x14ac:dyDescent="0.25">
      <c r="A4065" t="s">
        <v>9335</v>
      </c>
      <c r="B4065" t="s">
        <v>4247</v>
      </c>
      <c r="C4065" t="s">
        <v>4248</v>
      </c>
    </row>
    <row r="4066" spans="1:3" x14ac:dyDescent="0.25">
      <c r="A4066" t="s">
        <v>9338</v>
      </c>
      <c r="B4066" t="s">
        <v>4247</v>
      </c>
      <c r="C4066" t="s">
        <v>4248</v>
      </c>
    </row>
    <row r="4067" spans="1:3" x14ac:dyDescent="0.25">
      <c r="A4067" t="s">
        <v>9339</v>
      </c>
      <c r="B4067" t="s">
        <v>4247</v>
      </c>
      <c r="C4067" t="s">
        <v>4248</v>
      </c>
    </row>
    <row r="4068" spans="1:3" x14ac:dyDescent="0.25">
      <c r="A4068" t="s">
        <v>9340</v>
      </c>
      <c r="B4068" t="s">
        <v>4247</v>
      </c>
      <c r="C4068" t="s">
        <v>4248</v>
      </c>
    </row>
    <row r="4069" spans="1:3" x14ac:dyDescent="0.25">
      <c r="A4069" t="s">
        <v>9346</v>
      </c>
      <c r="B4069" t="s">
        <v>4247</v>
      </c>
      <c r="C4069" t="s">
        <v>4248</v>
      </c>
    </row>
    <row r="4070" spans="1:3" x14ac:dyDescent="0.25">
      <c r="A4070" t="s">
        <v>9350</v>
      </c>
      <c r="B4070" t="s">
        <v>4247</v>
      </c>
      <c r="C4070" t="s">
        <v>4248</v>
      </c>
    </row>
    <row r="4071" spans="1:3" x14ac:dyDescent="0.25">
      <c r="A4071" t="s">
        <v>9351</v>
      </c>
      <c r="B4071" t="s">
        <v>4247</v>
      </c>
      <c r="C4071" t="s">
        <v>4248</v>
      </c>
    </row>
    <row r="4072" spans="1:3" x14ac:dyDescent="0.25">
      <c r="A4072" t="s">
        <v>9353</v>
      </c>
      <c r="B4072" t="s">
        <v>4247</v>
      </c>
      <c r="C4072" t="s">
        <v>4248</v>
      </c>
    </row>
    <row r="4073" spans="1:3" x14ac:dyDescent="0.25">
      <c r="A4073" t="s">
        <v>9355</v>
      </c>
      <c r="B4073" t="s">
        <v>4247</v>
      </c>
      <c r="C4073" t="s">
        <v>4248</v>
      </c>
    </row>
    <row r="4074" spans="1:3" x14ac:dyDescent="0.25">
      <c r="A4074" t="s">
        <v>9357</v>
      </c>
      <c r="B4074" t="s">
        <v>4247</v>
      </c>
      <c r="C4074" t="s">
        <v>4248</v>
      </c>
    </row>
    <row r="4075" spans="1:3" x14ac:dyDescent="0.25">
      <c r="A4075" t="s">
        <v>9364</v>
      </c>
      <c r="B4075" t="s">
        <v>4247</v>
      </c>
      <c r="C4075" t="s">
        <v>4248</v>
      </c>
    </row>
    <row r="4076" spans="1:3" x14ac:dyDescent="0.25">
      <c r="A4076" t="s">
        <v>9365</v>
      </c>
      <c r="B4076" t="s">
        <v>4247</v>
      </c>
      <c r="C4076" t="s">
        <v>4248</v>
      </c>
    </row>
    <row r="4077" spans="1:3" x14ac:dyDescent="0.25">
      <c r="A4077" t="s">
        <v>9369</v>
      </c>
      <c r="B4077" t="s">
        <v>4247</v>
      </c>
      <c r="C4077" t="s">
        <v>4248</v>
      </c>
    </row>
    <row r="4078" spans="1:3" x14ac:dyDescent="0.25">
      <c r="A4078" t="s">
        <v>130</v>
      </c>
      <c r="B4078" t="s">
        <v>4247</v>
      </c>
      <c r="C4078" t="s">
        <v>4248</v>
      </c>
    </row>
    <row r="4079" spans="1:3" x14ac:dyDescent="0.25">
      <c r="A4079" t="s">
        <v>131</v>
      </c>
      <c r="B4079" t="s">
        <v>4247</v>
      </c>
      <c r="C4079" t="s">
        <v>4248</v>
      </c>
    </row>
    <row r="4080" spans="1:3" x14ac:dyDescent="0.25">
      <c r="A4080" t="s">
        <v>132</v>
      </c>
      <c r="B4080" t="s">
        <v>4247</v>
      </c>
      <c r="C4080" t="s">
        <v>4248</v>
      </c>
    </row>
    <row r="4081" spans="1:3" x14ac:dyDescent="0.25">
      <c r="A4081" t="s">
        <v>133</v>
      </c>
      <c r="B4081" t="s">
        <v>4247</v>
      </c>
      <c r="C4081" t="s">
        <v>4248</v>
      </c>
    </row>
    <row r="4082" spans="1:3" x14ac:dyDescent="0.25">
      <c r="A4082" t="s">
        <v>134</v>
      </c>
      <c r="B4082" t="s">
        <v>4247</v>
      </c>
      <c r="C4082" t="s">
        <v>4248</v>
      </c>
    </row>
    <row r="4083" spans="1:3" x14ac:dyDescent="0.25">
      <c r="A4083" t="s">
        <v>136</v>
      </c>
      <c r="B4083" t="s">
        <v>4247</v>
      </c>
      <c r="C4083" t="s">
        <v>4248</v>
      </c>
    </row>
    <row r="4084" spans="1:3" x14ac:dyDescent="0.25">
      <c r="A4084" t="s">
        <v>139</v>
      </c>
      <c r="B4084" t="s">
        <v>4247</v>
      </c>
      <c r="C4084" t="s">
        <v>4248</v>
      </c>
    </row>
    <row r="4085" spans="1:3" x14ac:dyDescent="0.25">
      <c r="A4085" t="s">
        <v>142</v>
      </c>
      <c r="B4085" t="s">
        <v>4247</v>
      </c>
      <c r="C4085" t="s">
        <v>4248</v>
      </c>
    </row>
    <row r="4086" spans="1:3" x14ac:dyDescent="0.25">
      <c r="A4086" t="s">
        <v>143</v>
      </c>
      <c r="B4086" t="s">
        <v>4247</v>
      </c>
      <c r="C4086" t="s">
        <v>4248</v>
      </c>
    </row>
    <row r="4087" spans="1:3" x14ac:dyDescent="0.25">
      <c r="A4087" t="s">
        <v>149</v>
      </c>
      <c r="B4087" t="s">
        <v>4247</v>
      </c>
      <c r="C4087" t="s">
        <v>4248</v>
      </c>
    </row>
    <row r="4088" spans="1:3" x14ac:dyDescent="0.25">
      <c r="A4088" t="s">
        <v>152</v>
      </c>
      <c r="B4088" t="s">
        <v>4247</v>
      </c>
      <c r="C4088" t="s">
        <v>4248</v>
      </c>
    </row>
    <row r="4089" spans="1:3" x14ac:dyDescent="0.25">
      <c r="A4089" t="s">
        <v>153</v>
      </c>
      <c r="B4089" t="s">
        <v>4247</v>
      </c>
      <c r="C4089" t="s">
        <v>4248</v>
      </c>
    </row>
    <row r="4090" spans="1:3" x14ac:dyDescent="0.25">
      <c r="A4090" t="s">
        <v>154</v>
      </c>
      <c r="B4090" t="s">
        <v>4247</v>
      </c>
      <c r="C4090" t="s">
        <v>4248</v>
      </c>
    </row>
    <row r="4091" spans="1:3" x14ac:dyDescent="0.25">
      <c r="A4091" t="s">
        <v>155</v>
      </c>
      <c r="B4091" t="s">
        <v>4247</v>
      </c>
      <c r="C4091" t="s">
        <v>4248</v>
      </c>
    </row>
    <row r="4092" spans="1:3" x14ac:dyDescent="0.25">
      <c r="A4092" t="s">
        <v>157</v>
      </c>
      <c r="B4092" t="s">
        <v>4247</v>
      </c>
      <c r="C4092" t="s">
        <v>4248</v>
      </c>
    </row>
    <row r="4093" spans="1:3" x14ac:dyDescent="0.25">
      <c r="A4093" t="s">
        <v>158</v>
      </c>
      <c r="B4093" t="s">
        <v>4247</v>
      </c>
      <c r="C4093" t="s">
        <v>4248</v>
      </c>
    </row>
    <row r="4094" spans="1:3" x14ac:dyDescent="0.25">
      <c r="A4094" t="s">
        <v>159</v>
      </c>
      <c r="B4094" t="s">
        <v>4247</v>
      </c>
      <c r="C4094" t="s">
        <v>4248</v>
      </c>
    </row>
    <row r="4095" spans="1:3" x14ac:dyDescent="0.25">
      <c r="A4095" t="s">
        <v>161</v>
      </c>
      <c r="B4095" t="s">
        <v>4247</v>
      </c>
      <c r="C4095" t="s">
        <v>4248</v>
      </c>
    </row>
    <row r="4096" spans="1:3" x14ac:dyDescent="0.25">
      <c r="A4096" t="s">
        <v>164</v>
      </c>
      <c r="B4096" t="s">
        <v>4247</v>
      </c>
      <c r="C4096" t="s">
        <v>4248</v>
      </c>
    </row>
    <row r="4097" spans="1:3" x14ac:dyDescent="0.25">
      <c r="A4097" t="s">
        <v>165</v>
      </c>
      <c r="B4097" t="s">
        <v>4247</v>
      </c>
      <c r="C4097" t="s">
        <v>4248</v>
      </c>
    </row>
    <row r="4098" spans="1:3" x14ac:dyDescent="0.25">
      <c r="A4098" t="s">
        <v>166</v>
      </c>
      <c r="B4098" t="s">
        <v>4247</v>
      </c>
      <c r="C4098" t="s">
        <v>4248</v>
      </c>
    </row>
    <row r="4099" spans="1:3" x14ac:dyDescent="0.25">
      <c r="A4099" t="s">
        <v>170</v>
      </c>
      <c r="B4099" t="s">
        <v>4247</v>
      </c>
      <c r="C4099" t="s">
        <v>4248</v>
      </c>
    </row>
    <row r="4100" spans="1:3" x14ac:dyDescent="0.25">
      <c r="A4100" t="s">
        <v>174</v>
      </c>
      <c r="B4100" t="s">
        <v>4247</v>
      </c>
      <c r="C4100" t="s">
        <v>4248</v>
      </c>
    </row>
    <row r="4101" spans="1:3" x14ac:dyDescent="0.25">
      <c r="A4101" t="s">
        <v>175</v>
      </c>
      <c r="B4101" t="s">
        <v>4247</v>
      </c>
      <c r="C4101" t="s">
        <v>4248</v>
      </c>
    </row>
    <row r="4102" spans="1:3" x14ac:dyDescent="0.25">
      <c r="A4102" t="s">
        <v>180</v>
      </c>
      <c r="B4102" t="s">
        <v>4247</v>
      </c>
      <c r="C4102" t="s">
        <v>4248</v>
      </c>
    </row>
    <row r="4103" spans="1:3" x14ac:dyDescent="0.25">
      <c r="A4103" t="s">
        <v>181</v>
      </c>
      <c r="B4103" t="s">
        <v>4247</v>
      </c>
      <c r="C4103" t="s">
        <v>4248</v>
      </c>
    </row>
    <row r="4104" spans="1:3" x14ac:dyDescent="0.25">
      <c r="A4104" t="s">
        <v>186</v>
      </c>
      <c r="B4104" t="s">
        <v>4247</v>
      </c>
      <c r="C4104" t="s">
        <v>4248</v>
      </c>
    </row>
    <row r="4105" spans="1:3" x14ac:dyDescent="0.25">
      <c r="A4105" t="s">
        <v>187</v>
      </c>
      <c r="B4105" t="s">
        <v>4247</v>
      </c>
      <c r="C4105" t="s">
        <v>4248</v>
      </c>
    </row>
    <row r="4106" spans="1:3" x14ac:dyDescent="0.25">
      <c r="A4106" t="s">
        <v>188</v>
      </c>
      <c r="B4106" t="s">
        <v>4247</v>
      </c>
      <c r="C4106" t="s">
        <v>4248</v>
      </c>
    </row>
    <row r="4107" spans="1:3" x14ac:dyDescent="0.25">
      <c r="A4107" t="s">
        <v>189</v>
      </c>
      <c r="B4107" t="s">
        <v>4247</v>
      </c>
      <c r="C4107" t="s">
        <v>4248</v>
      </c>
    </row>
    <row r="4108" spans="1:3" x14ac:dyDescent="0.25">
      <c r="A4108" t="s">
        <v>191</v>
      </c>
      <c r="B4108" t="s">
        <v>4247</v>
      </c>
      <c r="C4108" t="s">
        <v>4248</v>
      </c>
    </row>
    <row r="4109" spans="1:3" x14ac:dyDescent="0.25">
      <c r="A4109" t="s">
        <v>192</v>
      </c>
      <c r="B4109" t="s">
        <v>4247</v>
      </c>
      <c r="C4109" t="s">
        <v>4248</v>
      </c>
    </row>
    <row r="4110" spans="1:3" x14ac:dyDescent="0.25">
      <c r="A4110" t="s">
        <v>196</v>
      </c>
      <c r="B4110" t="s">
        <v>4247</v>
      </c>
      <c r="C4110" t="s">
        <v>4248</v>
      </c>
    </row>
    <row r="4111" spans="1:3" x14ac:dyDescent="0.25">
      <c r="A4111" t="s">
        <v>198</v>
      </c>
      <c r="B4111" t="s">
        <v>4247</v>
      </c>
      <c r="C4111" t="s">
        <v>4248</v>
      </c>
    </row>
    <row r="4112" spans="1:3" x14ac:dyDescent="0.25">
      <c r="A4112" t="s">
        <v>199</v>
      </c>
      <c r="B4112" t="s">
        <v>4247</v>
      </c>
      <c r="C4112" t="s">
        <v>4248</v>
      </c>
    </row>
    <row r="4113" spans="1:3" x14ac:dyDescent="0.25">
      <c r="A4113" t="s">
        <v>205</v>
      </c>
      <c r="B4113" t="s">
        <v>4247</v>
      </c>
      <c r="C4113" t="s">
        <v>4248</v>
      </c>
    </row>
    <row r="4114" spans="1:3" x14ac:dyDescent="0.25">
      <c r="A4114" t="s">
        <v>207</v>
      </c>
      <c r="B4114" t="s">
        <v>4247</v>
      </c>
      <c r="C4114" t="s">
        <v>4248</v>
      </c>
    </row>
    <row r="4115" spans="1:3" x14ac:dyDescent="0.25">
      <c r="A4115" t="s">
        <v>212</v>
      </c>
      <c r="B4115" t="s">
        <v>4247</v>
      </c>
      <c r="C4115" t="s">
        <v>4248</v>
      </c>
    </row>
    <row r="4116" spans="1:3" x14ac:dyDescent="0.25">
      <c r="A4116" t="s">
        <v>213</v>
      </c>
      <c r="B4116" t="s">
        <v>4247</v>
      </c>
      <c r="C4116" t="s">
        <v>4248</v>
      </c>
    </row>
    <row r="4117" spans="1:3" x14ac:dyDescent="0.25">
      <c r="A4117" t="s">
        <v>214</v>
      </c>
      <c r="B4117" t="s">
        <v>4247</v>
      </c>
      <c r="C4117" t="s">
        <v>4248</v>
      </c>
    </row>
    <row r="4118" spans="1:3" x14ac:dyDescent="0.25">
      <c r="A4118" t="s">
        <v>215</v>
      </c>
      <c r="B4118" t="s">
        <v>4247</v>
      </c>
      <c r="C4118" t="s">
        <v>4248</v>
      </c>
    </row>
    <row r="4119" spans="1:3" x14ac:dyDescent="0.25">
      <c r="A4119" t="s">
        <v>221</v>
      </c>
      <c r="B4119" t="s">
        <v>4247</v>
      </c>
      <c r="C4119" t="s">
        <v>4248</v>
      </c>
    </row>
    <row r="4120" spans="1:3" x14ac:dyDescent="0.25">
      <c r="A4120" t="s">
        <v>222</v>
      </c>
      <c r="B4120" t="s">
        <v>4247</v>
      </c>
      <c r="C4120" t="s">
        <v>4248</v>
      </c>
    </row>
    <row r="4121" spans="1:3" x14ac:dyDescent="0.25">
      <c r="A4121" t="s">
        <v>226</v>
      </c>
      <c r="B4121" t="s">
        <v>4247</v>
      </c>
      <c r="C4121" t="s">
        <v>4248</v>
      </c>
    </row>
    <row r="4122" spans="1:3" x14ac:dyDescent="0.25">
      <c r="A4122" t="s">
        <v>231</v>
      </c>
      <c r="B4122" t="s">
        <v>4247</v>
      </c>
      <c r="C4122" t="s">
        <v>4248</v>
      </c>
    </row>
    <row r="4123" spans="1:3" x14ac:dyDescent="0.25">
      <c r="A4123" t="s">
        <v>236</v>
      </c>
      <c r="B4123" t="s">
        <v>4247</v>
      </c>
      <c r="C4123" t="s">
        <v>4248</v>
      </c>
    </row>
    <row r="4124" spans="1:3" x14ac:dyDescent="0.25">
      <c r="A4124" t="s">
        <v>237</v>
      </c>
      <c r="B4124" t="s">
        <v>4247</v>
      </c>
      <c r="C4124" t="s">
        <v>4248</v>
      </c>
    </row>
    <row r="4125" spans="1:3" x14ac:dyDescent="0.25">
      <c r="A4125" t="s">
        <v>241</v>
      </c>
      <c r="B4125" t="s">
        <v>4247</v>
      </c>
      <c r="C4125" t="s">
        <v>4248</v>
      </c>
    </row>
    <row r="4126" spans="1:3" x14ac:dyDescent="0.25">
      <c r="A4126" t="s">
        <v>244</v>
      </c>
      <c r="B4126" t="s">
        <v>4247</v>
      </c>
      <c r="C4126" t="s">
        <v>4248</v>
      </c>
    </row>
    <row r="4127" spans="1:3" x14ac:dyDescent="0.25">
      <c r="A4127" t="s">
        <v>249</v>
      </c>
      <c r="B4127" t="s">
        <v>4247</v>
      </c>
      <c r="C4127" t="s">
        <v>4248</v>
      </c>
    </row>
    <row r="4128" spans="1:3" x14ac:dyDescent="0.25">
      <c r="A4128" t="s">
        <v>251</v>
      </c>
      <c r="B4128" t="s">
        <v>4247</v>
      </c>
      <c r="C4128" t="s">
        <v>4248</v>
      </c>
    </row>
    <row r="4129" spans="1:3" x14ac:dyDescent="0.25">
      <c r="A4129" t="s">
        <v>252</v>
      </c>
      <c r="B4129" t="s">
        <v>4247</v>
      </c>
      <c r="C4129" t="s">
        <v>4248</v>
      </c>
    </row>
    <row r="4130" spans="1:3" x14ac:dyDescent="0.25">
      <c r="A4130" t="s">
        <v>253</v>
      </c>
      <c r="B4130" t="s">
        <v>4247</v>
      </c>
      <c r="C4130" t="s">
        <v>4248</v>
      </c>
    </row>
    <row r="4131" spans="1:3" x14ac:dyDescent="0.25">
      <c r="A4131" t="s">
        <v>254</v>
      </c>
      <c r="B4131" t="s">
        <v>4247</v>
      </c>
      <c r="C4131" t="s">
        <v>4248</v>
      </c>
    </row>
    <row r="4132" spans="1:3" x14ac:dyDescent="0.25">
      <c r="A4132" t="s">
        <v>256</v>
      </c>
      <c r="B4132" t="s">
        <v>4247</v>
      </c>
      <c r="C4132" t="s">
        <v>4248</v>
      </c>
    </row>
    <row r="4133" spans="1:3" x14ac:dyDescent="0.25">
      <c r="A4133" t="s">
        <v>257</v>
      </c>
      <c r="B4133" t="s">
        <v>4247</v>
      </c>
      <c r="C4133" t="s">
        <v>4248</v>
      </c>
    </row>
    <row r="4134" spans="1:3" x14ac:dyDescent="0.25">
      <c r="A4134" t="s">
        <v>258</v>
      </c>
      <c r="B4134" t="s">
        <v>4247</v>
      </c>
      <c r="C4134" t="s">
        <v>4248</v>
      </c>
    </row>
    <row r="4135" spans="1:3" x14ac:dyDescent="0.25">
      <c r="A4135" t="s">
        <v>261</v>
      </c>
      <c r="B4135" t="s">
        <v>4247</v>
      </c>
      <c r="C4135" t="s">
        <v>4248</v>
      </c>
    </row>
    <row r="4136" spans="1:3" x14ac:dyDescent="0.25">
      <c r="A4136" t="s">
        <v>262</v>
      </c>
      <c r="B4136" t="s">
        <v>4247</v>
      </c>
      <c r="C4136" t="s">
        <v>4248</v>
      </c>
    </row>
    <row r="4137" spans="1:3" x14ac:dyDescent="0.25">
      <c r="A4137" t="s">
        <v>263</v>
      </c>
      <c r="B4137" t="s">
        <v>4247</v>
      </c>
      <c r="C4137" t="s">
        <v>4248</v>
      </c>
    </row>
    <row r="4138" spans="1:3" x14ac:dyDescent="0.25">
      <c r="A4138" t="s">
        <v>264</v>
      </c>
      <c r="B4138" t="s">
        <v>4247</v>
      </c>
      <c r="C4138" t="s">
        <v>4248</v>
      </c>
    </row>
    <row r="4139" spans="1:3" x14ac:dyDescent="0.25">
      <c r="A4139" t="s">
        <v>265</v>
      </c>
      <c r="B4139" t="s">
        <v>4247</v>
      </c>
      <c r="C4139" t="s">
        <v>4248</v>
      </c>
    </row>
    <row r="4140" spans="1:3" x14ac:dyDescent="0.25">
      <c r="A4140" t="s">
        <v>267</v>
      </c>
      <c r="B4140" t="s">
        <v>4247</v>
      </c>
      <c r="C4140" t="s">
        <v>4248</v>
      </c>
    </row>
    <row r="4141" spans="1:3" x14ac:dyDescent="0.25">
      <c r="A4141" t="s">
        <v>268</v>
      </c>
      <c r="B4141" t="s">
        <v>4247</v>
      </c>
      <c r="C4141" t="s">
        <v>4248</v>
      </c>
    </row>
    <row r="4142" spans="1:3" x14ac:dyDescent="0.25">
      <c r="A4142" t="s">
        <v>269</v>
      </c>
      <c r="B4142" t="s">
        <v>4247</v>
      </c>
      <c r="C4142" t="s">
        <v>4248</v>
      </c>
    </row>
    <row r="4143" spans="1:3" x14ac:dyDescent="0.25">
      <c r="A4143" t="s">
        <v>270</v>
      </c>
      <c r="B4143" t="s">
        <v>4247</v>
      </c>
      <c r="C4143" t="s">
        <v>4248</v>
      </c>
    </row>
    <row r="4144" spans="1:3" x14ac:dyDescent="0.25">
      <c r="A4144" t="s">
        <v>272</v>
      </c>
      <c r="B4144" t="s">
        <v>4247</v>
      </c>
      <c r="C4144" t="s">
        <v>4248</v>
      </c>
    </row>
    <row r="4145" spans="1:3" x14ac:dyDescent="0.25">
      <c r="A4145" t="s">
        <v>273</v>
      </c>
      <c r="B4145" t="s">
        <v>4247</v>
      </c>
      <c r="C4145" t="s">
        <v>4248</v>
      </c>
    </row>
    <row r="4146" spans="1:3" x14ac:dyDescent="0.25">
      <c r="A4146" t="s">
        <v>275</v>
      </c>
      <c r="B4146" t="s">
        <v>4247</v>
      </c>
      <c r="C4146" t="s">
        <v>4248</v>
      </c>
    </row>
    <row r="4147" spans="1:3" x14ac:dyDescent="0.25">
      <c r="A4147" t="s">
        <v>276</v>
      </c>
      <c r="B4147" t="s">
        <v>4247</v>
      </c>
      <c r="C4147" t="s">
        <v>4248</v>
      </c>
    </row>
    <row r="4148" spans="1:3" x14ac:dyDescent="0.25">
      <c r="A4148" t="s">
        <v>277</v>
      </c>
      <c r="B4148" t="s">
        <v>4247</v>
      </c>
      <c r="C4148" t="s">
        <v>4248</v>
      </c>
    </row>
    <row r="4149" spans="1:3" x14ac:dyDescent="0.25">
      <c r="A4149" t="s">
        <v>279</v>
      </c>
      <c r="B4149" t="s">
        <v>4247</v>
      </c>
      <c r="C4149" t="s">
        <v>4248</v>
      </c>
    </row>
    <row r="4150" spans="1:3" x14ac:dyDescent="0.25">
      <c r="A4150" t="s">
        <v>283</v>
      </c>
      <c r="B4150" t="s">
        <v>4247</v>
      </c>
      <c r="C4150" t="s">
        <v>4248</v>
      </c>
    </row>
    <row r="4151" spans="1:3" x14ac:dyDescent="0.25">
      <c r="A4151" t="s">
        <v>285</v>
      </c>
      <c r="B4151" t="s">
        <v>4247</v>
      </c>
      <c r="C4151" t="s">
        <v>4248</v>
      </c>
    </row>
    <row r="4152" spans="1:3" x14ac:dyDescent="0.25">
      <c r="A4152" t="s">
        <v>286</v>
      </c>
      <c r="B4152" t="s">
        <v>4247</v>
      </c>
      <c r="C4152" t="s">
        <v>4248</v>
      </c>
    </row>
    <row r="4153" spans="1:3" x14ac:dyDescent="0.25">
      <c r="A4153" t="s">
        <v>287</v>
      </c>
      <c r="B4153" t="s">
        <v>4247</v>
      </c>
      <c r="C4153" t="s">
        <v>4248</v>
      </c>
    </row>
    <row r="4154" spans="1:3" x14ac:dyDescent="0.25">
      <c r="A4154" t="s">
        <v>288</v>
      </c>
      <c r="B4154" t="s">
        <v>4247</v>
      </c>
      <c r="C4154" t="s">
        <v>4248</v>
      </c>
    </row>
    <row r="4155" spans="1:3" x14ac:dyDescent="0.25">
      <c r="A4155" t="s">
        <v>289</v>
      </c>
      <c r="B4155" t="s">
        <v>4247</v>
      </c>
      <c r="C4155" t="s">
        <v>4248</v>
      </c>
    </row>
    <row r="4156" spans="1:3" x14ac:dyDescent="0.25">
      <c r="A4156" t="s">
        <v>291</v>
      </c>
      <c r="B4156" t="s">
        <v>4247</v>
      </c>
      <c r="C4156" t="s">
        <v>4248</v>
      </c>
    </row>
    <row r="4157" spans="1:3" x14ac:dyDescent="0.25">
      <c r="A4157" t="s">
        <v>292</v>
      </c>
      <c r="B4157" t="s">
        <v>4247</v>
      </c>
      <c r="C4157" t="s">
        <v>4248</v>
      </c>
    </row>
    <row r="4158" spans="1:3" x14ac:dyDescent="0.25">
      <c r="A4158" t="s">
        <v>294</v>
      </c>
      <c r="B4158" t="s">
        <v>4247</v>
      </c>
      <c r="C4158" t="s">
        <v>4248</v>
      </c>
    </row>
    <row r="4159" spans="1:3" x14ac:dyDescent="0.25">
      <c r="A4159" t="s">
        <v>297</v>
      </c>
      <c r="B4159" t="s">
        <v>4247</v>
      </c>
      <c r="C4159" t="s">
        <v>4248</v>
      </c>
    </row>
    <row r="4160" spans="1:3" x14ac:dyDescent="0.25">
      <c r="A4160" t="s">
        <v>299</v>
      </c>
      <c r="B4160" t="s">
        <v>4247</v>
      </c>
      <c r="C4160" t="s">
        <v>4248</v>
      </c>
    </row>
    <row r="4161" spans="1:3" x14ac:dyDescent="0.25">
      <c r="A4161" t="s">
        <v>303</v>
      </c>
      <c r="B4161" t="s">
        <v>4247</v>
      </c>
      <c r="C4161" t="s">
        <v>4248</v>
      </c>
    </row>
    <row r="4162" spans="1:3" x14ac:dyDescent="0.25">
      <c r="A4162" t="s">
        <v>306</v>
      </c>
      <c r="B4162" t="s">
        <v>4247</v>
      </c>
      <c r="C4162" t="s">
        <v>4248</v>
      </c>
    </row>
    <row r="4163" spans="1:3" x14ac:dyDescent="0.25">
      <c r="A4163" t="s">
        <v>311</v>
      </c>
      <c r="B4163" t="s">
        <v>4247</v>
      </c>
      <c r="C4163" t="s">
        <v>4248</v>
      </c>
    </row>
    <row r="4164" spans="1:3" x14ac:dyDescent="0.25">
      <c r="A4164" t="s">
        <v>312</v>
      </c>
      <c r="B4164" t="s">
        <v>4247</v>
      </c>
      <c r="C4164" t="s">
        <v>4248</v>
      </c>
    </row>
    <row r="4165" spans="1:3" x14ac:dyDescent="0.25">
      <c r="A4165" t="s">
        <v>314</v>
      </c>
      <c r="B4165" t="s">
        <v>4247</v>
      </c>
      <c r="C4165" t="s">
        <v>4248</v>
      </c>
    </row>
    <row r="4166" spans="1:3" x14ac:dyDescent="0.25">
      <c r="A4166" t="s">
        <v>315</v>
      </c>
      <c r="B4166" t="s">
        <v>4247</v>
      </c>
      <c r="C4166" t="s">
        <v>4248</v>
      </c>
    </row>
    <row r="4167" spans="1:3" x14ac:dyDescent="0.25">
      <c r="A4167" t="s">
        <v>316</v>
      </c>
      <c r="B4167" t="s">
        <v>4247</v>
      </c>
      <c r="C4167" t="s">
        <v>4248</v>
      </c>
    </row>
    <row r="4168" spans="1:3" x14ac:dyDescent="0.25">
      <c r="A4168" t="s">
        <v>319</v>
      </c>
      <c r="B4168" t="s">
        <v>4247</v>
      </c>
      <c r="C4168" t="s">
        <v>4248</v>
      </c>
    </row>
    <row r="4169" spans="1:3" x14ac:dyDescent="0.25">
      <c r="A4169" t="s">
        <v>328</v>
      </c>
      <c r="B4169" t="s">
        <v>4247</v>
      </c>
      <c r="C4169" t="s">
        <v>4248</v>
      </c>
    </row>
    <row r="4170" spans="1:3" x14ac:dyDescent="0.25">
      <c r="A4170" t="s">
        <v>330</v>
      </c>
      <c r="B4170" t="s">
        <v>4247</v>
      </c>
      <c r="C4170" t="s">
        <v>4248</v>
      </c>
    </row>
    <row r="4171" spans="1:3" x14ac:dyDescent="0.25">
      <c r="A4171" t="s">
        <v>334</v>
      </c>
      <c r="B4171" t="s">
        <v>4247</v>
      </c>
      <c r="C4171" t="s">
        <v>4248</v>
      </c>
    </row>
    <row r="4172" spans="1:3" x14ac:dyDescent="0.25">
      <c r="A4172" t="s">
        <v>335</v>
      </c>
      <c r="B4172" t="s">
        <v>4247</v>
      </c>
      <c r="C4172" t="s">
        <v>4248</v>
      </c>
    </row>
    <row r="4173" spans="1:3" x14ac:dyDescent="0.25">
      <c r="A4173" t="s">
        <v>337</v>
      </c>
      <c r="B4173" t="s">
        <v>4247</v>
      </c>
      <c r="C4173" t="s">
        <v>4248</v>
      </c>
    </row>
    <row r="4174" spans="1:3" x14ac:dyDescent="0.25">
      <c r="A4174" t="s">
        <v>338</v>
      </c>
      <c r="B4174" t="s">
        <v>4247</v>
      </c>
      <c r="C4174" t="s">
        <v>4248</v>
      </c>
    </row>
    <row r="4175" spans="1:3" x14ac:dyDescent="0.25">
      <c r="A4175" t="s">
        <v>339</v>
      </c>
      <c r="B4175" t="s">
        <v>4247</v>
      </c>
      <c r="C4175" t="s">
        <v>4248</v>
      </c>
    </row>
    <row r="4176" spans="1:3" x14ac:dyDescent="0.25">
      <c r="A4176" t="s">
        <v>342</v>
      </c>
      <c r="B4176" t="s">
        <v>4247</v>
      </c>
      <c r="C4176" t="s">
        <v>4248</v>
      </c>
    </row>
    <row r="4177" spans="1:3" x14ac:dyDescent="0.25">
      <c r="A4177" t="s">
        <v>343</v>
      </c>
      <c r="B4177" t="s">
        <v>4247</v>
      </c>
      <c r="C4177" t="s">
        <v>4248</v>
      </c>
    </row>
    <row r="4178" spans="1:3" x14ac:dyDescent="0.25">
      <c r="A4178" t="s">
        <v>345</v>
      </c>
      <c r="B4178" t="s">
        <v>4247</v>
      </c>
      <c r="C4178" t="s">
        <v>4248</v>
      </c>
    </row>
    <row r="4179" spans="1:3" x14ac:dyDescent="0.25">
      <c r="A4179" t="s">
        <v>346</v>
      </c>
      <c r="B4179" t="s">
        <v>4247</v>
      </c>
      <c r="C4179" t="s">
        <v>4248</v>
      </c>
    </row>
    <row r="4180" spans="1:3" x14ac:dyDescent="0.25">
      <c r="A4180" t="s">
        <v>351</v>
      </c>
      <c r="B4180" t="s">
        <v>4247</v>
      </c>
      <c r="C4180" t="s">
        <v>4248</v>
      </c>
    </row>
    <row r="4181" spans="1:3" x14ac:dyDescent="0.25">
      <c r="A4181" t="s">
        <v>352</v>
      </c>
      <c r="B4181" t="s">
        <v>4247</v>
      </c>
      <c r="C4181" t="s">
        <v>4248</v>
      </c>
    </row>
    <row r="4182" spans="1:3" x14ac:dyDescent="0.25">
      <c r="A4182" t="s">
        <v>353</v>
      </c>
      <c r="B4182" t="s">
        <v>4247</v>
      </c>
      <c r="C4182" t="s">
        <v>4248</v>
      </c>
    </row>
    <row r="4183" spans="1:3" x14ac:dyDescent="0.25">
      <c r="A4183" t="s">
        <v>356</v>
      </c>
      <c r="B4183" t="s">
        <v>4247</v>
      </c>
      <c r="C4183" t="s">
        <v>4248</v>
      </c>
    </row>
    <row r="4184" spans="1:3" x14ac:dyDescent="0.25">
      <c r="A4184" t="s">
        <v>361</v>
      </c>
      <c r="B4184" t="s">
        <v>4247</v>
      </c>
      <c r="C4184" t="s">
        <v>4248</v>
      </c>
    </row>
    <row r="4185" spans="1:3" x14ac:dyDescent="0.25">
      <c r="A4185" t="s">
        <v>362</v>
      </c>
      <c r="B4185" t="s">
        <v>4247</v>
      </c>
      <c r="C4185" t="s">
        <v>4248</v>
      </c>
    </row>
    <row r="4186" spans="1:3" x14ac:dyDescent="0.25">
      <c r="A4186" t="s">
        <v>363</v>
      </c>
      <c r="B4186" t="s">
        <v>4247</v>
      </c>
      <c r="C4186" t="s">
        <v>4248</v>
      </c>
    </row>
    <row r="4187" spans="1:3" x14ac:dyDescent="0.25">
      <c r="A4187" t="s">
        <v>366</v>
      </c>
      <c r="B4187" t="s">
        <v>4247</v>
      </c>
      <c r="C4187" t="s">
        <v>4248</v>
      </c>
    </row>
    <row r="4188" spans="1:3" x14ac:dyDescent="0.25">
      <c r="A4188" t="s">
        <v>373</v>
      </c>
      <c r="B4188" t="s">
        <v>4247</v>
      </c>
      <c r="C4188" t="s">
        <v>4248</v>
      </c>
    </row>
    <row r="4189" spans="1:3" x14ac:dyDescent="0.25">
      <c r="A4189" t="s">
        <v>376</v>
      </c>
      <c r="B4189" t="s">
        <v>4247</v>
      </c>
      <c r="C4189" t="s">
        <v>4248</v>
      </c>
    </row>
    <row r="4190" spans="1:3" x14ac:dyDescent="0.25">
      <c r="A4190" t="s">
        <v>377</v>
      </c>
      <c r="B4190" t="s">
        <v>4247</v>
      </c>
      <c r="C4190" t="s">
        <v>4248</v>
      </c>
    </row>
    <row r="4191" spans="1:3" x14ac:dyDescent="0.25">
      <c r="A4191" t="s">
        <v>380</v>
      </c>
      <c r="B4191" t="s">
        <v>4247</v>
      </c>
      <c r="C4191" t="s">
        <v>4248</v>
      </c>
    </row>
    <row r="4192" spans="1:3" x14ac:dyDescent="0.25">
      <c r="A4192" t="s">
        <v>381</v>
      </c>
      <c r="B4192" t="s">
        <v>4247</v>
      </c>
      <c r="C4192" t="s">
        <v>4248</v>
      </c>
    </row>
    <row r="4193" spans="1:3" x14ac:dyDescent="0.25">
      <c r="A4193" t="s">
        <v>384</v>
      </c>
      <c r="B4193" t="s">
        <v>4247</v>
      </c>
      <c r="C4193" t="s">
        <v>4248</v>
      </c>
    </row>
    <row r="4194" spans="1:3" x14ac:dyDescent="0.25">
      <c r="A4194" t="s">
        <v>388</v>
      </c>
      <c r="B4194" t="s">
        <v>4247</v>
      </c>
      <c r="C4194" t="s">
        <v>4248</v>
      </c>
    </row>
    <row r="4195" spans="1:3" x14ac:dyDescent="0.25">
      <c r="A4195" t="s">
        <v>389</v>
      </c>
      <c r="B4195" t="s">
        <v>4247</v>
      </c>
      <c r="C4195" t="s">
        <v>4248</v>
      </c>
    </row>
    <row r="4196" spans="1:3" x14ac:dyDescent="0.25">
      <c r="A4196" t="s">
        <v>391</v>
      </c>
      <c r="B4196" t="s">
        <v>4247</v>
      </c>
      <c r="C4196" t="s">
        <v>4248</v>
      </c>
    </row>
    <row r="4197" spans="1:3" x14ac:dyDescent="0.25">
      <c r="A4197" t="s">
        <v>392</v>
      </c>
      <c r="B4197" t="s">
        <v>4247</v>
      </c>
      <c r="C4197" t="s">
        <v>4248</v>
      </c>
    </row>
    <row r="4198" spans="1:3" x14ac:dyDescent="0.25">
      <c r="A4198" t="s">
        <v>394</v>
      </c>
      <c r="B4198" t="s">
        <v>4247</v>
      </c>
      <c r="C4198" t="s">
        <v>4248</v>
      </c>
    </row>
    <row r="4199" spans="1:3" x14ac:dyDescent="0.25">
      <c r="A4199" t="s">
        <v>396</v>
      </c>
      <c r="B4199" t="s">
        <v>4247</v>
      </c>
      <c r="C4199" t="s">
        <v>4248</v>
      </c>
    </row>
    <row r="4200" spans="1:3" x14ac:dyDescent="0.25">
      <c r="A4200" t="s">
        <v>397</v>
      </c>
      <c r="B4200" t="s">
        <v>4247</v>
      </c>
      <c r="C4200" t="s">
        <v>4248</v>
      </c>
    </row>
    <row r="4201" spans="1:3" x14ac:dyDescent="0.25">
      <c r="A4201" t="s">
        <v>400</v>
      </c>
      <c r="B4201" t="s">
        <v>4247</v>
      </c>
      <c r="C4201" t="s">
        <v>4248</v>
      </c>
    </row>
    <row r="4202" spans="1:3" x14ac:dyDescent="0.25">
      <c r="A4202" t="s">
        <v>405</v>
      </c>
      <c r="B4202" t="s">
        <v>4247</v>
      </c>
      <c r="C4202" t="s">
        <v>4248</v>
      </c>
    </row>
    <row r="4203" spans="1:3" x14ac:dyDescent="0.25">
      <c r="A4203" t="s">
        <v>410</v>
      </c>
      <c r="B4203" t="s">
        <v>4247</v>
      </c>
      <c r="C4203" t="s">
        <v>4248</v>
      </c>
    </row>
    <row r="4204" spans="1:3" x14ac:dyDescent="0.25">
      <c r="A4204" t="s">
        <v>411</v>
      </c>
      <c r="B4204" t="s">
        <v>4247</v>
      </c>
      <c r="C4204" t="s">
        <v>4248</v>
      </c>
    </row>
    <row r="4205" spans="1:3" x14ac:dyDescent="0.25">
      <c r="A4205" t="s">
        <v>412</v>
      </c>
      <c r="B4205" t="s">
        <v>4247</v>
      </c>
      <c r="C4205" t="s">
        <v>4248</v>
      </c>
    </row>
    <row r="4206" spans="1:3" x14ac:dyDescent="0.25">
      <c r="A4206" t="s">
        <v>416</v>
      </c>
      <c r="B4206" t="s">
        <v>4247</v>
      </c>
      <c r="C4206" t="s">
        <v>4248</v>
      </c>
    </row>
    <row r="4207" spans="1:3" x14ac:dyDescent="0.25">
      <c r="A4207" t="s">
        <v>420</v>
      </c>
      <c r="B4207" t="s">
        <v>4247</v>
      </c>
      <c r="C4207" t="s">
        <v>4248</v>
      </c>
    </row>
    <row r="4208" spans="1:3" x14ac:dyDescent="0.25">
      <c r="A4208" t="s">
        <v>423</v>
      </c>
      <c r="B4208" t="s">
        <v>4247</v>
      </c>
      <c r="C4208" t="s">
        <v>4248</v>
      </c>
    </row>
    <row r="4209" spans="1:3" x14ac:dyDescent="0.25">
      <c r="A4209" t="s">
        <v>424</v>
      </c>
      <c r="B4209" t="s">
        <v>4247</v>
      </c>
      <c r="C4209" t="s">
        <v>4248</v>
      </c>
    </row>
    <row r="4210" spans="1:3" x14ac:dyDescent="0.25">
      <c r="A4210" t="s">
        <v>425</v>
      </c>
      <c r="B4210" t="s">
        <v>4247</v>
      </c>
      <c r="C4210" t="s">
        <v>4248</v>
      </c>
    </row>
    <row r="4211" spans="1:3" x14ac:dyDescent="0.25">
      <c r="A4211" t="s">
        <v>430</v>
      </c>
      <c r="B4211" t="s">
        <v>4247</v>
      </c>
      <c r="C4211" t="s">
        <v>4248</v>
      </c>
    </row>
    <row r="4212" spans="1:3" x14ac:dyDescent="0.25">
      <c r="A4212" t="s">
        <v>431</v>
      </c>
      <c r="B4212" t="s">
        <v>4247</v>
      </c>
      <c r="C4212" t="s">
        <v>4248</v>
      </c>
    </row>
    <row r="4213" spans="1:3" x14ac:dyDescent="0.25">
      <c r="A4213" t="s">
        <v>433</v>
      </c>
      <c r="B4213" t="s">
        <v>4247</v>
      </c>
      <c r="C4213" t="s">
        <v>4248</v>
      </c>
    </row>
    <row r="4214" spans="1:3" x14ac:dyDescent="0.25">
      <c r="A4214" t="s">
        <v>436</v>
      </c>
      <c r="B4214" t="s">
        <v>4247</v>
      </c>
      <c r="C4214" t="s">
        <v>4248</v>
      </c>
    </row>
    <row r="4215" spans="1:3" x14ac:dyDescent="0.25">
      <c r="A4215" t="s">
        <v>437</v>
      </c>
      <c r="B4215" t="s">
        <v>4247</v>
      </c>
      <c r="C4215" t="s">
        <v>4248</v>
      </c>
    </row>
    <row r="4216" spans="1:3" x14ac:dyDescent="0.25">
      <c r="A4216" t="s">
        <v>440</v>
      </c>
      <c r="B4216" t="s">
        <v>4247</v>
      </c>
      <c r="C4216" t="s">
        <v>4248</v>
      </c>
    </row>
    <row r="4217" spans="1:3" x14ac:dyDescent="0.25">
      <c r="A4217" t="s">
        <v>441</v>
      </c>
      <c r="B4217" t="s">
        <v>4247</v>
      </c>
      <c r="C4217" t="s">
        <v>4248</v>
      </c>
    </row>
    <row r="4218" spans="1:3" x14ac:dyDescent="0.25">
      <c r="A4218" t="s">
        <v>442</v>
      </c>
      <c r="B4218" t="s">
        <v>4247</v>
      </c>
      <c r="C4218" t="s">
        <v>4248</v>
      </c>
    </row>
    <row r="4219" spans="1:3" x14ac:dyDescent="0.25">
      <c r="A4219" t="s">
        <v>444</v>
      </c>
      <c r="B4219" t="s">
        <v>4247</v>
      </c>
      <c r="C4219" t="s">
        <v>4248</v>
      </c>
    </row>
    <row r="4220" spans="1:3" x14ac:dyDescent="0.25">
      <c r="A4220" t="s">
        <v>445</v>
      </c>
      <c r="B4220" t="s">
        <v>4247</v>
      </c>
      <c r="C4220" t="s">
        <v>4248</v>
      </c>
    </row>
    <row r="4221" spans="1:3" x14ac:dyDescent="0.25">
      <c r="A4221" t="s">
        <v>447</v>
      </c>
      <c r="B4221" t="s">
        <v>4247</v>
      </c>
      <c r="C4221" t="s">
        <v>4248</v>
      </c>
    </row>
    <row r="4222" spans="1:3" x14ac:dyDescent="0.25">
      <c r="A4222" t="s">
        <v>452</v>
      </c>
      <c r="B4222" t="s">
        <v>4247</v>
      </c>
      <c r="C4222" t="s">
        <v>4248</v>
      </c>
    </row>
    <row r="4223" spans="1:3" x14ac:dyDescent="0.25">
      <c r="A4223" t="s">
        <v>453</v>
      </c>
      <c r="B4223" t="s">
        <v>4247</v>
      </c>
      <c r="C4223" t="s">
        <v>4248</v>
      </c>
    </row>
    <row r="4224" spans="1:3" x14ac:dyDescent="0.25">
      <c r="A4224" t="s">
        <v>454</v>
      </c>
      <c r="B4224" t="s">
        <v>4247</v>
      </c>
      <c r="C4224" t="s">
        <v>4248</v>
      </c>
    </row>
    <row r="4225" spans="1:3" x14ac:dyDescent="0.25">
      <c r="A4225" t="s">
        <v>455</v>
      </c>
      <c r="B4225" t="s">
        <v>4247</v>
      </c>
      <c r="C4225" t="s">
        <v>4248</v>
      </c>
    </row>
    <row r="4226" spans="1:3" x14ac:dyDescent="0.25">
      <c r="A4226" t="s">
        <v>458</v>
      </c>
      <c r="B4226" t="s">
        <v>4247</v>
      </c>
      <c r="C4226" t="s">
        <v>4248</v>
      </c>
    </row>
    <row r="4227" spans="1:3" x14ac:dyDescent="0.25">
      <c r="A4227" t="s">
        <v>460</v>
      </c>
      <c r="B4227" t="s">
        <v>4247</v>
      </c>
      <c r="C4227" t="s">
        <v>4248</v>
      </c>
    </row>
    <row r="4228" spans="1:3" x14ac:dyDescent="0.25">
      <c r="A4228" t="s">
        <v>463</v>
      </c>
      <c r="B4228" t="s">
        <v>4247</v>
      </c>
      <c r="C4228" t="s">
        <v>4248</v>
      </c>
    </row>
    <row r="4229" spans="1:3" x14ac:dyDescent="0.25">
      <c r="A4229" t="s">
        <v>464</v>
      </c>
      <c r="B4229" t="s">
        <v>4247</v>
      </c>
      <c r="C4229" t="s">
        <v>4248</v>
      </c>
    </row>
    <row r="4230" spans="1:3" x14ac:dyDescent="0.25">
      <c r="A4230" t="s">
        <v>465</v>
      </c>
      <c r="B4230" t="s">
        <v>4247</v>
      </c>
      <c r="C4230" t="s">
        <v>4248</v>
      </c>
    </row>
    <row r="4231" spans="1:3" x14ac:dyDescent="0.25">
      <c r="A4231" t="s">
        <v>470</v>
      </c>
      <c r="B4231" t="s">
        <v>4247</v>
      </c>
      <c r="C4231" t="s">
        <v>4248</v>
      </c>
    </row>
    <row r="4232" spans="1:3" x14ac:dyDescent="0.25">
      <c r="A4232" t="s">
        <v>473</v>
      </c>
      <c r="B4232" t="s">
        <v>4247</v>
      </c>
      <c r="C4232" t="s">
        <v>4248</v>
      </c>
    </row>
    <row r="4233" spans="1:3" x14ac:dyDescent="0.25">
      <c r="A4233" t="s">
        <v>474</v>
      </c>
      <c r="B4233" t="s">
        <v>4247</v>
      </c>
      <c r="C4233" t="s">
        <v>4248</v>
      </c>
    </row>
    <row r="4234" spans="1:3" x14ac:dyDescent="0.25">
      <c r="A4234" t="s">
        <v>475</v>
      </c>
      <c r="B4234" t="s">
        <v>4247</v>
      </c>
      <c r="C4234" t="s">
        <v>4248</v>
      </c>
    </row>
    <row r="4235" spans="1:3" x14ac:dyDescent="0.25">
      <c r="A4235" t="s">
        <v>476</v>
      </c>
      <c r="B4235" t="s">
        <v>4247</v>
      </c>
      <c r="C4235" t="s">
        <v>4248</v>
      </c>
    </row>
    <row r="4236" spans="1:3" x14ac:dyDescent="0.25">
      <c r="A4236" t="s">
        <v>477</v>
      </c>
      <c r="B4236" t="s">
        <v>4247</v>
      </c>
      <c r="C4236" t="s">
        <v>4248</v>
      </c>
    </row>
    <row r="4237" spans="1:3" x14ac:dyDescent="0.25">
      <c r="A4237" t="s">
        <v>480</v>
      </c>
      <c r="B4237" t="s">
        <v>4247</v>
      </c>
      <c r="C4237" t="s">
        <v>4248</v>
      </c>
    </row>
    <row r="4238" spans="1:3" x14ac:dyDescent="0.25">
      <c r="A4238" t="s">
        <v>485</v>
      </c>
      <c r="B4238" t="s">
        <v>4247</v>
      </c>
      <c r="C4238" t="s">
        <v>4248</v>
      </c>
    </row>
    <row r="4239" spans="1:3" x14ac:dyDescent="0.25">
      <c r="A4239" t="s">
        <v>486</v>
      </c>
      <c r="B4239" t="s">
        <v>4247</v>
      </c>
      <c r="C4239" t="s">
        <v>4248</v>
      </c>
    </row>
    <row r="4240" spans="1:3" x14ac:dyDescent="0.25">
      <c r="A4240" t="s">
        <v>490</v>
      </c>
      <c r="B4240" t="s">
        <v>4247</v>
      </c>
      <c r="C4240" t="s">
        <v>4248</v>
      </c>
    </row>
    <row r="4241" spans="1:3" x14ac:dyDescent="0.25">
      <c r="A4241" t="s">
        <v>491</v>
      </c>
      <c r="B4241" t="s">
        <v>4247</v>
      </c>
      <c r="C4241" t="s">
        <v>4248</v>
      </c>
    </row>
    <row r="4242" spans="1:3" x14ac:dyDescent="0.25">
      <c r="A4242" t="s">
        <v>496</v>
      </c>
      <c r="B4242" t="s">
        <v>4247</v>
      </c>
      <c r="C4242" t="s">
        <v>4248</v>
      </c>
    </row>
    <row r="4243" spans="1:3" x14ac:dyDescent="0.25">
      <c r="A4243" t="s">
        <v>497</v>
      </c>
      <c r="B4243" t="s">
        <v>4247</v>
      </c>
      <c r="C4243" t="s">
        <v>4248</v>
      </c>
    </row>
    <row r="4244" spans="1:3" x14ac:dyDescent="0.25">
      <c r="A4244" t="s">
        <v>501</v>
      </c>
      <c r="B4244" t="s">
        <v>4247</v>
      </c>
      <c r="C4244" t="s">
        <v>4248</v>
      </c>
    </row>
    <row r="4245" spans="1:3" x14ac:dyDescent="0.25">
      <c r="A4245" t="s">
        <v>503</v>
      </c>
      <c r="B4245" t="s">
        <v>4247</v>
      </c>
      <c r="C4245" t="s">
        <v>4248</v>
      </c>
    </row>
    <row r="4246" spans="1:3" x14ac:dyDescent="0.25">
      <c r="A4246" t="s">
        <v>505</v>
      </c>
      <c r="B4246" t="s">
        <v>4247</v>
      </c>
      <c r="C4246" t="s">
        <v>4248</v>
      </c>
    </row>
    <row r="4247" spans="1:3" x14ac:dyDescent="0.25">
      <c r="A4247" t="s">
        <v>509</v>
      </c>
      <c r="B4247" t="s">
        <v>4247</v>
      </c>
      <c r="C4247" t="s">
        <v>4248</v>
      </c>
    </row>
    <row r="4248" spans="1:3" x14ac:dyDescent="0.25">
      <c r="A4248" t="s">
        <v>510</v>
      </c>
      <c r="B4248" t="s">
        <v>4247</v>
      </c>
      <c r="C4248" t="s">
        <v>4248</v>
      </c>
    </row>
    <row r="4249" spans="1:3" x14ac:dyDescent="0.25">
      <c r="A4249" t="s">
        <v>511</v>
      </c>
      <c r="B4249" t="s">
        <v>4247</v>
      </c>
      <c r="C4249" t="s">
        <v>4248</v>
      </c>
    </row>
    <row r="4250" spans="1:3" x14ac:dyDescent="0.25">
      <c r="A4250" t="s">
        <v>512</v>
      </c>
      <c r="B4250" t="s">
        <v>4247</v>
      </c>
      <c r="C4250" t="s">
        <v>4248</v>
      </c>
    </row>
    <row r="4251" spans="1:3" x14ac:dyDescent="0.25">
      <c r="A4251" t="s">
        <v>513</v>
      </c>
      <c r="B4251" t="s">
        <v>4247</v>
      </c>
      <c r="C4251" t="s">
        <v>4248</v>
      </c>
    </row>
    <row r="4252" spans="1:3" x14ac:dyDescent="0.25">
      <c r="A4252" t="s">
        <v>514</v>
      </c>
      <c r="B4252" t="s">
        <v>4247</v>
      </c>
      <c r="C4252" t="s">
        <v>4248</v>
      </c>
    </row>
    <row r="4253" spans="1:3" x14ac:dyDescent="0.25">
      <c r="A4253" t="s">
        <v>518</v>
      </c>
      <c r="B4253" t="s">
        <v>4247</v>
      </c>
      <c r="C4253" t="s">
        <v>4248</v>
      </c>
    </row>
    <row r="4254" spans="1:3" x14ac:dyDescent="0.25">
      <c r="A4254" t="s">
        <v>523</v>
      </c>
      <c r="B4254" t="s">
        <v>4247</v>
      </c>
      <c r="C4254" t="s">
        <v>4248</v>
      </c>
    </row>
    <row r="4255" spans="1:3" x14ac:dyDescent="0.25">
      <c r="A4255" t="s">
        <v>524</v>
      </c>
      <c r="B4255" t="s">
        <v>4247</v>
      </c>
      <c r="C4255" t="s">
        <v>4248</v>
      </c>
    </row>
    <row r="4256" spans="1:3" x14ac:dyDescent="0.25">
      <c r="A4256" t="s">
        <v>526</v>
      </c>
      <c r="B4256" t="s">
        <v>4247</v>
      </c>
      <c r="C4256" t="s">
        <v>4248</v>
      </c>
    </row>
    <row r="4257" spans="1:3" x14ac:dyDescent="0.25">
      <c r="A4257" t="s">
        <v>529</v>
      </c>
      <c r="B4257" t="s">
        <v>4247</v>
      </c>
      <c r="C4257" t="s">
        <v>4248</v>
      </c>
    </row>
    <row r="4258" spans="1:3" x14ac:dyDescent="0.25">
      <c r="A4258" t="s">
        <v>530</v>
      </c>
      <c r="B4258" t="s">
        <v>4247</v>
      </c>
      <c r="C4258" t="s">
        <v>4248</v>
      </c>
    </row>
    <row r="4259" spans="1:3" x14ac:dyDescent="0.25">
      <c r="A4259" t="s">
        <v>536</v>
      </c>
      <c r="B4259" t="s">
        <v>4247</v>
      </c>
      <c r="C4259" t="s">
        <v>4248</v>
      </c>
    </row>
    <row r="4260" spans="1:3" x14ac:dyDescent="0.25">
      <c r="A4260" t="s">
        <v>537</v>
      </c>
      <c r="B4260" t="s">
        <v>4247</v>
      </c>
      <c r="C4260" t="s">
        <v>4248</v>
      </c>
    </row>
    <row r="4261" spans="1:3" x14ac:dyDescent="0.25">
      <c r="A4261" t="s">
        <v>539</v>
      </c>
      <c r="B4261" t="s">
        <v>4247</v>
      </c>
      <c r="C4261" t="s">
        <v>4248</v>
      </c>
    </row>
    <row r="4262" spans="1:3" x14ac:dyDescent="0.25">
      <c r="A4262" t="s">
        <v>540</v>
      </c>
      <c r="B4262" t="s">
        <v>4247</v>
      </c>
      <c r="C4262" t="s">
        <v>4248</v>
      </c>
    </row>
    <row r="4263" spans="1:3" x14ac:dyDescent="0.25">
      <c r="A4263" t="s">
        <v>548</v>
      </c>
      <c r="B4263" t="s">
        <v>4247</v>
      </c>
      <c r="C4263" t="s">
        <v>4248</v>
      </c>
    </row>
    <row r="4264" spans="1:3" x14ac:dyDescent="0.25">
      <c r="A4264" t="s">
        <v>552</v>
      </c>
      <c r="B4264" t="s">
        <v>4247</v>
      </c>
      <c r="C4264" t="s">
        <v>4248</v>
      </c>
    </row>
    <row r="4265" spans="1:3" x14ac:dyDescent="0.25">
      <c r="A4265" t="s">
        <v>554</v>
      </c>
      <c r="B4265" t="s">
        <v>4247</v>
      </c>
      <c r="C4265" t="s">
        <v>4248</v>
      </c>
    </row>
    <row r="4266" spans="1:3" x14ac:dyDescent="0.25">
      <c r="A4266" t="s">
        <v>555</v>
      </c>
      <c r="B4266" t="s">
        <v>4247</v>
      </c>
      <c r="C4266" t="s">
        <v>4248</v>
      </c>
    </row>
    <row r="4267" spans="1:3" x14ac:dyDescent="0.25">
      <c r="A4267" t="s">
        <v>557</v>
      </c>
      <c r="B4267" t="s">
        <v>4247</v>
      </c>
      <c r="C4267" t="s">
        <v>4248</v>
      </c>
    </row>
    <row r="4268" spans="1:3" x14ac:dyDescent="0.25">
      <c r="A4268" t="s">
        <v>561</v>
      </c>
      <c r="B4268" t="s">
        <v>4247</v>
      </c>
      <c r="C4268" t="s">
        <v>4248</v>
      </c>
    </row>
    <row r="4269" spans="1:3" x14ac:dyDescent="0.25">
      <c r="A4269" t="s">
        <v>562</v>
      </c>
      <c r="B4269" t="s">
        <v>4247</v>
      </c>
      <c r="C4269" t="s">
        <v>4248</v>
      </c>
    </row>
    <row r="4270" spans="1:3" x14ac:dyDescent="0.25">
      <c r="A4270" t="s">
        <v>566</v>
      </c>
      <c r="B4270" t="s">
        <v>4247</v>
      </c>
      <c r="C4270" t="s">
        <v>4248</v>
      </c>
    </row>
    <row r="4271" spans="1:3" x14ac:dyDescent="0.25">
      <c r="A4271" t="s">
        <v>570</v>
      </c>
      <c r="B4271" t="s">
        <v>4247</v>
      </c>
      <c r="C4271" t="s">
        <v>4248</v>
      </c>
    </row>
    <row r="4272" spans="1:3" x14ac:dyDescent="0.25">
      <c r="A4272" t="s">
        <v>574</v>
      </c>
      <c r="B4272" t="s">
        <v>4247</v>
      </c>
      <c r="C4272" t="s">
        <v>4248</v>
      </c>
    </row>
    <row r="4273" spans="1:3" x14ac:dyDescent="0.25">
      <c r="A4273" t="s">
        <v>579</v>
      </c>
      <c r="B4273" t="s">
        <v>4247</v>
      </c>
      <c r="C4273" t="s">
        <v>4248</v>
      </c>
    </row>
    <row r="4274" spans="1:3" x14ac:dyDescent="0.25">
      <c r="A4274" t="s">
        <v>582</v>
      </c>
      <c r="B4274" t="s">
        <v>4247</v>
      </c>
      <c r="C4274" t="s">
        <v>4248</v>
      </c>
    </row>
    <row r="4275" spans="1:3" x14ac:dyDescent="0.25">
      <c r="A4275" t="s">
        <v>584</v>
      </c>
      <c r="B4275" t="s">
        <v>4247</v>
      </c>
      <c r="C4275" t="s">
        <v>4248</v>
      </c>
    </row>
    <row r="4276" spans="1:3" x14ac:dyDescent="0.25">
      <c r="A4276" t="s">
        <v>585</v>
      </c>
      <c r="B4276" t="s">
        <v>4247</v>
      </c>
      <c r="C4276" t="s">
        <v>4248</v>
      </c>
    </row>
    <row r="4277" spans="1:3" x14ac:dyDescent="0.25">
      <c r="A4277" t="s">
        <v>586</v>
      </c>
      <c r="B4277" t="s">
        <v>4247</v>
      </c>
      <c r="C4277" t="s">
        <v>4248</v>
      </c>
    </row>
    <row r="4278" spans="1:3" x14ac:dyDescent="0.25">
      <c r="A4278" t="s">
        <v>587</v>
      </c>
      <c r="B4278" t="s">
        <v>4247</v>
      </c>
      <c r="C4278" t="s">
        <v>4248</v>
      </c>
    </row>
    <row r="4279" spans="1:3" x14ac:dyDescent="0.25">
      <c r="A4279" t="s">
        <v>588</v>
      </c>
      <c r="B4279" t="s">
        <v>4247</v>
      </c>
      <c r="C4279" t="s">
        <v>4248</v>
      </c>
    </row>
    <row r="4280" spans="1:3" x14ac:dyDescent="0.25">
      <c r="A4280" t="s">
        <v>589</v>
      </c>
      <c r="B4280" t="s">
        <v>4247</v>
      </c>
      <c r="C4280" t="s">
        <v>4248</v>
      </c>
    </row>
    <row r="4281" spans="1:3" x14ac:dyDescent="0.25">
      <c r="A4281" t="s">
        <v>590</v>
      </c>
      <c r="B4281" t="s">
        <v>4247</v>
      </c>
      <c r="C4281" t="s">
        <v>4248</v>
      </c>
    </row>
    <row r="4282" spans="1:3" x14ac:dyDescent="0.25">
      <c r="A4282" t="s">
        <v>595</v>
      </c>
      <c r="B4282" t="s">
        <v>4247</v>
      </c>
      <c r="C4282" t="s">
        <v>4248</v>
      </c>
    </row>
    <row r="4283" spans="1:3" x14ac:dyDescent="0.25">
      <c r="A4283" t="s">
        <v>602</v>
      </c>
      <c r="B4283" t="s">
        <v>4247</v>
      </c>
      <c r="C4283" t="s">
        <v>4248</v>
      </c>
    </row>
    <row r="4284" spans="1:3" x14ac:dyDescent="0.25">
      <c r="A4284" t="s">
        <v>604</v>
      </c>
      <c r="B4284" t="s">
        <v>4247</v>
      </c>
      <c r="C4284" t="s">
        <v>4248</v>
      </c>
    </row>
    <row r="4285" spans="1:3" x14ac:dyDescent="0.25">
      <c r="A4285" t="s">
        <v>605</v>
      </c>
      <c r="B4285" t="s">
        <v>4247</v>
      </c>
      <c r="C4285" t="s">
        <v>4248</v>
      </c>
    </row>
    <row r="4286" spans="1:3" x14ac:dyDescent="0.25">
      <c r="A4286" t="s">
        <v>610</v>
      </c>
      <c r="B4286" t="s">
        <v>4247</v>
      </c>
      <c r="C4286" t="s">
        <v>4248</v>
      </c>
    </row>
    <row r="4287" spans="1:3" x14ac:dyDescent="0.25">
      <c r="A4287" t="s">
        <v>611</v>
      </c>
      <c r="B4287" t="s">
        <v>4247</v>
      </c>
      <c r="C4287" t="s">
        <v>4248</v>
      </c>
    </row>
    <row r="4288" spans="1:3" x14ac:dyDescent="0.25">
      <c r="A4288" t="s">
        <v>613</v>
      </c>
      <c r="B4288" t="s">
        <v>4247</v>
      </c>
      <c r="C4288" t="s">
        <v>4248</v>
      </c>
    </row>
    <row r="4289" spans="1:3" x14ac:dyDescent="0.25">
      <c r="A4289" t="s">
        <v>615</v>
      </c>
      <c r="B4289" t="s">
        <v>4247</v>
      </c>
      <c r="C4289" t="s">
        <v>4248</v>
      </c>
    </row>
    <row r="4290" spans="1:3" x14ac:dyDescent="0.25">
      <c r="A4290" t="s">
        <v>617</v>
      </c>
      <c r="B4290" t="s">
        <v>4247</v>
      </c>
      <c r="C4290" t="s">
        <v>4248</v>
      </c>
    </row>
    <row r="4291" spans="1:3" x14ac:dyDescent="0.25">
      <c r="A4291" t="s">
        <v>621</v>
      </c>
      <c r="B4291" t="s">
        <v>4247</v>
      </c>
      <c r="C4291" t="s">
        <v>4248</v>
      </c>
    </row>
    <row r="4292" spans="1:3" x14ac:dyDescent="0.25">
      <c r="A4292" t="s">
        <v>622</v>
      </c>
      <c r="B4292" t="s">
        <v>4247</v>
      </c>
      <c r="C4292" t="s">
        <v>4248</v>
      </c>
    </row>
    <row r="4293" spans="1:3" x14ac:dyDescent="0.25">
      <c r="A4293" t="s">
        <v>624</v>
      </c>
      <c r="B4293" t="s">
        <v>4247</v>
      </c>
      <c r="C4293" t="s">
        <v>4248</v>
      </c>
    </row>
    <row r="4294" spans="1:3" x14ac:dyDescent="0.25">
      <c r="A4294" t="s">
        <v>626</v>
      </c>
      <c r="B4294" t="s">
        <v>4247</v>
      </c>
      <c r="C4294" t="s">
        <v>4248</v>
      </c>
    </row>
    <row r="4295" spans="1:3" x14ac:dyDescent="0.25">
      <c r="A4295" t="s">
        <v>627</v>
      </c>
      <c r="B4295" t="s">
        <v>4247</v>
      </c>
      <c r="C4295" t="s">
        <v>4248</v>
      </c>
    </row>
    <row r="4296" spans="1:3" x14ac:dyDescent="0.25">
      <c r="A4296" t="s">
        <v>630</v>
      </c>
      <c r="B4296" t="s">
        <v>4247</v>
      </c>
      <c r="C4296" t="s">
        <v>4248</v>
      </c>
    </row>
    <row r="4297" spans="1:3" x14ac:dyDescent="0.25">
      <c r="A4297" t="s">
        <v>633</v>
      </c>
      <c r="B4297" t="s">
        <v>4247</v>
      </c>
      <c r="C4297" t="s">
        <v>4248</v>
      </c>
    </row>
    <row r="4298" spans="1:3" x14ac:dyDescent="0.25">
      <c r="A4298" t="s">
        <v>634</v>
      </c>
      <c r="B4298" t="s">
        <v>4247</v>
      </c>
      <c r="C4298" t="s">
        <v>4248</v>
      </c>
    </row>
    <row r="4299" spans="1:3" x14ac:dyDescent="0.25">
      <c r="A4299" t="s">
        <v>635</v>
      </c>
      <c r="B4299" t="s">
        <v>4247</v>
      </c>
      <c r="C4299" t="s">
        <v>4248</v>
      </c>
    </row>
    <row r="4300" spans="1:3" x14ac:dyDescent="0.25">
      <c r="A4300" t="s">
        <v>637</v>
      </c>
      <c r="B4300" t="s">
        <v>4247</v>
      </c>
      <c r="C4300" t="s">
        <v>4248</v>
      </c>
    </row>
    <row r="4301" spans="1:3" x14ac:dyDescent="0.25">
      <c r="A4301" t="s">
        <v>638</v>
      </c>
      <c r="B4301" t="s">
        <v>4247</v>
      </c>
      <c r="C4301" t="s">
        <v>4248</v>
      </c>
    </row>
    <row r="4302" spans="1:3" x14ac:dyDescent="0.25">
      <c r="A4302" t="s">
        <v>640</v>
      </c>
      <c r="B4302" t="s">
        <v>4247</v>
      </c>
      <c r="C4302" t="s">
        <v>4248</v>
      </c>
    </row>
    <row r="4303" spans="1:3" x14ac:dyDescent="0.25">
      <c r="A4303" t="s">
        <v>641</v>
      </c>
      <c r="B4303" t="s">
        <v>4247</v>
      </c>
      <c r="C4303" t="s">
        <v>4248</v>
      </c>
    </row>
    <row r="4304" spans="1:3" x14ac:dyDescent="0.25">
      <c r="A4304" t="s">
        <v>643</v>
      </c>
      <c r="B4304" t="s">
        <v>4247</v>
      </c>
      <c r="C4304" t="s">
        <v>4248</v>
      </c>
    </row>
    <row r="4305" spans="1:3" x14ac:dyDescent="0.25">
      <c r="A4305" t="s">
        <v>644</v>
      </c>
      <c r="B4305" t="s">
        <v>4247</v>
      </c>
      <c r="C4305" t="s">
        <v>4248</v>
      </c>
    </row>
    <row r="4306" spans="1:3" x14ac:dyDescent="0.25">
      <c r="A4306" t="s">
        <v>646</v>
      </c>
      <c r="B4306" t="s">
        <v>4247</v>
      </c>
      <c r="C4306" t="s">
        <v>4248</v>
      </c>
    </row>
    <row r="4307" spans="1:3" x14ac:dyDescent="0.25">
      <c r="A4307" t="s">
        <v>647</v>
      </c>
      <c r="B4307" t="s">
        <v>4247</v>
      </c>
      <c r="C4307" t="s">
        <v>4248</v>
      </c>
    </row>
    <row r="4308" spans="1:3" x14ac:dyDescent="0.25">
      <c r="A4308" t="s">
        <v>648</v>
      </c>
      <c r="B4308" t="s">
        <v>4247</v>
      </c>
      <c r="C4308" t="s">
        <v>4248</v>
      </c>
    </row>
    <row r="4309" spans="1:3" x14ac:dyDescent="0.25">
      <c r="A4309" t="s">
        <v>650</v>
      </c>
      <c r="B4309" t="s">
        <v>4247</v>
      </c>
      <c r="C4309" t="s">
        <v>4248</v>
      </c>
    </row>
    <row r="4310" spans="1:3" x14ac:dyDescent="0.25">
      <c r="A4310" t="s">
        <v>652</v>
      </c>
      <c r="B4310" t="s">
        <v>4247</v>
      </c>
      <c r="C4310" t="s">
        <v>4248</v>
      </c>
    </row>
    <row r="4311" spans="1:3" x14ac:dyDescent="0.25">
      <c r="A4311" t="s">
        <v>665</v>
      </c>
      <c r="B4311" t="s">
        <v>4247</v>
      </c>
      <c r="C4311" t="s">
        <v>4248</v>
      </c>
    </row>
    <row r="4312" spans="1:3" x14ac:dyDescent="0.25">
      <c r="A4312" t="s">
        <v>671</v>
      </c>
      <c r="B4312" t="s">
        <v>4247</v>
      </c>
      <c r="C4312" t="s">
        <v>4248</v>
      </c>
    </row>
    <row r="4313" spans="1:3" x14ac:dyDescent="0.25">
      <c r="A4313" t="s">
        <v>677</v>
      </c>
      <c r="B4313" t="s">
        <v>4247</v>
      </c>
      <c r="C4313" t="s">
        <v>4248</v>
      </c>
    </row>
    <row r="4314" spans="1:3" x14ac:dyDescent="0.25">
      <c r="A4314" t="s">
        <v>678</v>
      </c>
      <c r="B4314" t="s">
        <v>4247</v>
      </c>
      <c r="C4314" t="s">
        <v>4248</v>
      </c>
    </row>
    <row r="4315" spans="1:3" x14ac:dyDescent="0.25">
      <c r="A4315" t="s">
        <v>681</v>
      </c>
      <c r="B4315" t="s">
        <v>4247</v>
      </c>
      <c r="C4315" t="s">
        <v>4248</v>
      </c>
    </row>
    <row r="4316" spans="1:3" x14ac:dyDescent="0.25">
      <c r="A4316" t="s">
        <v>684</v>
      </c>
      <c r="B4316" t="s">
        <v>4247</v>
      </c>
      <c r="C4316" t="s">
        <v>4248</v>
      </c>
    </row>
    <row r="4317" spans="1:3" x14ac:dyDescent="0.25">
      <c r="A4317" t="s">
        <v>688</v>
      </c>
      <c r="B4317" t="s">
        <v>4247</v>
      </c>
      <c r="C4317" t="s">
        <v>4248</v>
      </c>
    </row>
    <row r="4318" spans="1:3" x14ac:dyDescent="0.25">
      <c r="A4318" t="s">
        <v>690</v>
      </c>
      <c r="B4318" t="s">
        <v>4247</v>
      </c>
      <c r="C4318" t="s">
        <v>4248</v>
      </c>
    </row>
    <row r="4319" spans="1:3" x14ac:dyDescent="0.25">
      <c r="A4319" t="s">
        <v>694</v>
      </c>
      <c r="B4319" t="s">
        <v>4247</v>
      </c>
      <c r="C4319" t="s">
        <v>4248</v>
      </c>
    </row>
    <row r="4320" spans="1:3" x14ac:dyDescent="0.25">
      <c r="A4320" t="s">
        <v>700</v>
      </c>
      <c r="B4320" t="s">
        <v>4247</v>
      </c>
      <c r="C4320" t="s">
        <v>4248</v>
      </c>
    </row>
    <row r="4321" spans="1:3" x14ac:dyDescent="0.25">
      <c r="A4321" t="s">
        <v>701</v>
      </c>
      <c r="B4321" t="s">
        <v>4247</v>
      </c>
      <c r="C4321" t="s">
        <v>4248</v>
      </c>
    </row>
    <row r="4322" spans="1:3" x14ac:dyDescent="0.25">
      <c r="A4322" t="s">
        <v>703</v>
      </c>
      <c r="B4322" t="s">
        <v>4247</v>
      </c>
      <c r="C4322" t="s">
        <v>4248</v>
      </c>
    </row>
    <row r="4323" spans="1:3" x14ac:dyDescent="0.25">
      <c r="A4323" t="s">
        <v>705</v>
      </c>
      <c r="B4323" t="s">
        <v>4247</v>
      </c>
      <c r="C4323" t="s">
        <v>4248</v>
      </c>
    </row>
    <row r="4324" spans="1:3" x14ac:dyDescent="0.25">
      <c r="A4324" t="s">
        <v>706</v>
      </c>
      <c r="B4324" t="s">
        <v>4247</v>
      </c>
      <c r="C4324" t="s">
        <v>4248</v>
      </c>
    </row>
    <row r="4325" spans="1:3" x14ac:dyDescent="0.25">
      <c r="A4325" t="s">
        <v>707</v>
      </c>
      <c r="B4325" t="s">
        <v>4247</v>
      </c>
      <c r="C4325" t="s">
        <v>4248</v>
      </c>
    </row>
    <row r="4326" spans="1:3" x14ac:dyDescent="0.25">
      <c r="A4326" t="s">
        <v>708</v>
      </c>
      <c r="B4326" t="s">
        <v>4247</v>
      </c>
      <c r="C4326" t="s">
        <v>4248</v>
      </c>
    </row>
    <row r="4327" spans="1:3" x14ac:dyDescent="0.25">
      <c r="A4327" t="s">
        <v>710</v>
      </c>
      <c r="B4327" t="s">
        <v>4247</v>
      </c>
      <c r="C4327" t="s">
        <v>4248</v>
      </c>
    </row>
    <row r="4328" spans="1:3" x14ac:dyDescent="0.25">
      <c r="A4328" t="s">
        <v>712</v>
      </c>
      <c r="B4328" t="s">
        <v>4247</v>
      </c>
      <c r="C4328" t="s">
        <v>4248</v>
      </c>
    </row>
    <row r="4329" spans="1:3" x14ac:dyDescent="0.25">
      <c r="A4329" t="s">
        <v>713</v>
      </c>
      <c r="B4329" t="s">
        <v>4247</v>
      </c>
      <c r="C4329" t="s">
        <v>4248</v>
      </c>
    </row>
    <row r="4330" spans="1:3" x14ac:dyDescent="0.25">
      <c r="A4330" t="s">
        <v>717</v>
      </c>
      <c r="B4330" t="s">
        <v>4247</v>
      </c>
      <c r="C4330" t="s">
        <v>4248</v>
      </c>
    </row>
    <row r="4331" spans="1:3" x14ac:dyDescent="0.25">
      <c r="A4331" t="s">
        <v>720</v>
      </c>
      <c r="B4331" t="s">
        <v>4247</v>
      </c>
      <c r="C4331" t="s">
        <v>4248</v>
      </c>
    </row>
    <row r="4332" spans="1:3" x14ac:dyDescent="0.25">
      <c r="A4332" t="s">
        <v>722</v>
      </c>
      <c r="B4332" t="s">
        <v>4247</v>
      </c>
      <c r="C4332" t="s">
        <v>4248</v>
      </c>
    </row>
    <row r="4333" spans="1:3" x14ac:dyDescent="0.25">
      <c r="A4333" t="s">
        <v>723</v>
      </c>
      <c r="B4333" t="s">
        <v>4247</v>
      </c>
      <c r="C4333" t="s">
        <v>4248</v>
      </c>
    </row>
    <row r="4334" spans="1:3" x14ac:dyDescent="0.25">
      <c r="A4334" t="s">
        <v>725</v>
      </c>
      <c r="B4334" t="s">
        <v>4247</v>
      </c>
      <c r="C4334" t="s">
        <v>4248</v>
      </c>
    </row>
    <row r="4335" spans="1:3" x14ac:dyDescent="0.25">
      <c r="A4335" t="s">
        <v>728</v>
      </c>
      <c r="B4335" t="s">
        <v>4247</v>
      </c>
      <c r="C4335" t="s">
        <v>4248</v>
      </c>
    </row>
    <row r="4336" spans="1:3" x14ac:dyDescent="0.25">
      <c r="A4336" t="s">
        <v>731</v>
      </c>
      <c r="B4336" t="s">
        <v>4247</v>
      </c>
      <c r="C4336" t="s">
        <v>4248</v>
      </c>
    </row>
    <row r="4337" spans="1:3" x14ac:dyDescent="0.25">
      <c r="A4337" t="s">
        <v>735</v>
      </c>
      <c r="B4337" t="s">
        <v>4247</v>
      </c>
      <c r="C4337" t="s">
        <v>4248</v>
      </c>
    </row>
    <row r="4338" spans="1:3" x14ac:dyDescent="0.25">
      <c r="A4338" t="s">
        <v>737</v>
      </c>
      <c r="B4338" t="s">
        <v>4247</v>
      </c>
      <c r="C4338" t="s">
        <v>4248</v>
      </c>
    </row>
    <row r="4339" spans="1:3" x14ac:dyDescent="0.25">
      <c r="A4339" t="s">
        <v>739</v>
      </c>
      <c r="B4339" t="s">
        <v>4247</v>
      </c>
      <c r="C4339" t="s">
        <v>4248</v>
      </c>
    </row>
    <row r="4340" spans="1:3" x14ac:dyDescent="0.25">
      <c r="A4340" t="s">
        <v>742</v>
      </c>
      <c r="B4340" t="s">
        <v>4247</v>
      </c>
      <c r="C4340" t="s">
        <v>4248</v>
      </c>
    </row>
    <row r="4341" spans="1:3" x14ac:dyDescent="0.25">
      <c r="A4341" t="s">
        <v>745</v>
      </c>
      <c r="B4341" t="s">
        <v>4247</v>
      </c>
      <c r="C4341" t="s">
        <v>4248</v>
      </c>
    </row>
    <row r="4342" spans="1:3" x14ac:dyDescent="0.25">
      <c r="A4342" t="s">
        <v>746</v>
      </c>
      <c r="B4342" t="s">
        <v>4247</v>
      </c>
      <c r="C4342" t="s">
        <v>4248</v>
      </c>
    </row>
    <row r="4343" spans="1:3" x14ac:dyDescent="0.25">
      <c r="A4343" t="s">
        <v>752</v>
      </c>
      <c r="B4343" t="s">
        <v>4247</v>
      </c>
      <c r="C4343" t="s">
        <v>4248</v>
      </c>
    </row>
    <row r="4344" spans="1:3" x14ac:dyDescent="0.25">
      <c r="A4344" t="s">
        <v>754</v>
      </c>
      <c r="B4344" t="s">
        <v>4247</v>
      </c>
      <c r="C4344" t="s">
        <v>4248</v>
      </c>
    </row>
    <row r="4345" spans="1:3" x14ac:dyDescent="0.25">
      <c r="A4345" t="s">
        <v>756</v>
      </c>
      <c r="B4345" t="s">
        <v>4247</v>
      </c>
      <c r="C4345" t="s">
        <v>4248</v>
      </c>
    </row>
    <row r="4346" spans="1:3" x14ac:dyDescent="0.25">
      <c r="A4346" t="s">
        <v>757</v>
      </c>
      <c r="B4346" t="s">
        <v>4247</v>
      </c>
      <c r="C4346" t="s">
        <v>4248</v>
      </c>
    </row>
    <row r="4347" spans="1:3" x14ac:dyDescent="0.25">
      <c r="A4347" t="s">
        <v>760</v>
      </c>
      <c r="B4347" t="s">
        <v>4247</v>
      </c>
      <c r="C4347" t="s">
        <v>4248</v>
      </c>
    </row>
    <row r="4348" spans="1:3" x14ac:dyDescent="0.25">
      <c r="A4348" t="s">
        <v>762</v>
      </c>
      <c r="B4348" t="s">
        <v>4247</v>
      </c>
      <c r="C4348" t="s">
        <v>4248</v>
      </c>
    </row>
    <row r="4349" spans="1:3" x14ac:dyDescent="0.25">
      <c r="A4349" t="s">
        <v>763</v>
      </c>
      <c r="B4349" t="s">
        <v>4247</v>
      </c>
      <c r="C4349" t="s">
        <v>4248</v>
      </c>
    </row>
    <row r="4350" spans="1:3" x14ac:dyDescent="0.25">
      <c r="A4350" t="s">
        <v>765</v>
      </c>
      <c r="B4350" t="s">
        <v>4247</v>
      </c>
      <c r="C4350" t="s">
        <v>4248</v>
      </c>
    </row>
    <row r="4351" spans="1:3" x14ac:dyDescent="0.25">
      <c r="A4351" t="s">
        <v>766</v>
      </c>
      <c r="B4351" t="s">
        <v>4247</v>
      </c>
      <c r="C4351" t="s">
        <v>4248</v>
      </c>
    </row>
    <row r="4352" spans="1:3" x14ac:dyDescent="0.25">
      <c r="A4352" t="s">
        <v>767</v>
      </c>
      <c r="B4352" t="s">
        <v>4247</v>
      </c>
      <c r="C4352" t="s">
        <v>4248</v>
      </c>
    </row>
    <row r="4353" spans="1:3" x14ac:dyDescent="0.25">
      <c r="A4353" t="s">
        <v>768</v>
      </c>
      <c r="B4353" t="s">
        <v>4247</v>
      </c>
      <c r="C4353" t="s">
        <v>4248</v>
      </c>
    </row>
    <row r="4354" spans="1:3" x14ac:dyDescent="0.25">
      <c r="A4354" t="s">
        <v>769</v>
      </c>
      <c r="B4354" t="s">
        <v>4247</v>
      </c>
      <c r="C4354" t="s">
        <v>4248</v>
      </c>
    </row>
    <row r="4355" spans="1:3" x14ac:dyDescent="0.25">
      <c r="A4355" t="s">
        <v>772</v>
      </c>
      <c r="B4355" t="s">
        <v>4247</v>
      </c>
      <c r="C4355" t="s">
        <v>4248</v>
      </c>
    </row>
    <row r="4356" spans="1:3" x14ac:dyDescent="0.25">
      <c r="A4356" t="s">
        <v>775</v>
      </c>
      <c r="B4356" t="s">
        <v>4247</v>
      </c>
      <c r="C4356" t="s">
        <v>4248</v>
      </c>
    </row>
    <row r="4357" spans="1:3" x14ac:dyDescent="0.25">
      <c r="A4357" t="s">
        <v>776</v>
      </c>
      <c r="B4357" t="s">
        <v>4247</v>
      </c>
      <c r="C4357" t="s">
        <v>4248</v>
      </c>
    </row>
    <row r="4358" spans="1:3" x14ac:dyDescent="0.25">
      <c r="A4358" t="s">
        <v>777</v>
      </c>
      <c r="B4358" t="s">
        <v>4247</v>
      </c>
      <c r="C4358" t="s">
        <v>4248</v>
      </c>
    </row>
    <row r="4359" spans="1:3" x14ac:dyDescent="0.25">
      <c r="A4359" t="s">
        <v>780</v>
      </c>
      <c r="B4359" t="s">
        <v>4247</v>
      </c>
      <c r="C4359" t="s">
        <v>4248</v>
      </c>
    </row>
    <row r="4360" spans="1:3" x14ac:dyDescent="0.25">
      <c r="A4360" t="s">
        <v>783</v>
      </c>
      <c r="B4360" t="s">
        <v>4247</v>
      </c>
      <c r="C4360" t="s">
        <v>4248</v>
      </c>
    </row>
    <row r="4361" spans="1:3" x14ac:dyDescent="0.25">
      <c r="A4361" t="s">
        <v>785</v>
      </c>
      <c r="B4361" t="s">
        <v>4247</v>
      </c>
      <c r="C4361" t="s">
        <v>4248</v>
      </c>
    </row>
    <row r="4362" spans="1:3" x14ac:dyDescent="0.25">
      <c r="A4362" t="s">
        <v>789</v>
      </c>
      <c r="B4362" t="s">
        <v>4247</v>
      </c>
      <c r="C4362" t="s">
        <v>4248</v>
      </c>
    </row>
    <row r="4363" spans="1:3" x14ac:dyDescent="0.25">
      <c r="A4363" t="s">
        <v>790</v>
      </c>
      <c r="B4363" t="s">
        <v>4247</v>
      </c>
      <c r="C4363" t="s">
        <v>4248</v>
      </c>
    </row>
    <row r="4364" spans="1:3" x14ac:dyDescent="0.25">
      <c r="A4364" t="s">
        <v>791</v>
      </c>
      <c r="B4364" t="s">
        <v>4247</v>
      </c>
      <c r="C4364" t="s">
        <v>4248</v>
      </c>
    </row>
    <row r="4365" spans="1:3" x14ac:dyDescent="0.25">
      <c r="A4365" t="s">
        <v>792</v>
      </c>
      <c r="B4365" t="s">
        <v>4247</v>
      </c>
      <c r="C4365" t="s">
        <v>4248</v>
      </c>
    </row>
    <row r="4366" spans="1:3" x14ac:dyDescent="0.25">
      <c r="A4366" t="s">
        <v>796</v>
      </c>
      <c r="B4366" t="s">
        <v>4247</v>
      </c>
      <c r="C4366" t="s">
        <v>4248</v>
      </c>
    </row>
    <row r="4367" spans="1:3" x14ac:dyDescent="0.25">
      <c r="A4367" t="s">
        <v>798</v>
      </c>
      <c r="B4367" t="s">
        <v>4247</v>
      </c>
      <c r="C4367" t="s">
        <v>4248</v>
      </c>
    </row>
    <row r="4368" spans="1:3" x14ac:dyDescent="0.25">
      <c r="A4368" t="s">
        <v>799</v>
      </c>
      <c r="B4368" t="s">
        <v>4247</v>
      </c>
      <c r="C4368" t="s">
        <v>4248</v>
      </c>
    </row>
    <row r="4369" spans="1:3" x14ac:dyDescent="0.25">
      <c r="A4369" t="s">
        <v>801</v>
      </c>
      <c r="B4369" t="s">
        <v>4247</v>
      </c>
      <c r="C4369" t="s">
        <v>4248</v>
      </c>
    </row>
    <row r="4370" spans="1:3" x14ac:dyDescent="0.25">
      <c r="A4370" t="s">
        <v>802</v>
      </c>
      <c r="B4370" t="s">
        <v>4247</v>
      </c>
      <c r="C4370" t="s">
        <v>4248</v>
      </c>
    </row>
    <row r="4371" spans="1:3" x14ac:dyDescent="0.25">
      <c r="A4371" t="s">
        <v>807</v>
      </c>
      <c r="B4371" t="s">
        <v>4247</v>
      </c>
      <c r="C4371" t="s">
        <v>4248</v>
      </c>
    </row>
    <row r="4372" spans="1:3" x14ac:dyDescent="0.25">
      <c r="A4372" t="s">
        <v>808</v>
      </c>
      <c r="B4372" t="s">
        <v>4247</v>
      </c>
      <c r="C4372" t="s">
        <v>4248</v>
      </c>
    </row>
    <row r="4373" spans="1:3" x14ac:dyDescent="0.25">
      <c r="A4373" t="s">
        <v>809</v>
      </c>
      <c r="B4373" t="s">
        <v>4247</v>
      </c>
      <c r="C4373" t="s">
        <v>4248</v>
      </c>
    </row>
    <row r="4374" spans="1:3" x14ac:dyDescent="0.25">
      <c r="A4374" t="s">
        <v>812</v>
      </c>
      <c r="B4374" t="s">
        <v>4247</v>
      </c>
      <c r="C4374" t="s">
        <v>4248</v>
      </c>
    </row>
    <row r="4375" spans="1:3" x14ac:dyDescent="0.25">
      <c r="A4375" t="s">
        <v>814</v>
      </c>
      <c r="B4375" t="s">
        <v>4247</v>
      </c>
      <c r="C4375" t="s">
        <v>4248</v>
      </c>
    </row>
    <row r="4376" spans="1:3" x14ac:dyDescent="0.25">
      <c r="A4376" t="s">
        <v>816</v>
      </c>
      <c r="B4376" t="s">
        <v>4247</v>
      </c>
      <c r="C4376" t="s">
        <v>4248</v>
      </c>
    </row>
    <row r="4377" spans="1:3" x14ac:dyDescent="0.25">
      <c r="A4377" t="s">
        <v>817</v>
      </c>
      <c r="B4377" t="s">
        <v>4247</v>
      </c>
      <c r="C4377" t="s">
        <v>4248</v>
      </c>
    </row>
    <row r="4378" spans="1:3" x14ac:dyDescent="0.25">
      <c r="A4378" t="s">
        <v>825</v>
      </c>
      <c r="B4378" t="s">
        <v>4247</v>
      </c>
      <c r="C4378" t="s">
        <v>4248</v>
      </c>
    </row>
    <row r="4379" spans="1:3" x14ac:dyDescent="0.25">
      <c r="A4379" t="s">
        <v>829</v>
      </c>
      <c r="B4379" t="s">
        <v>4247</v>
      </c>
      <c r="C4379" t="s">
        <v>4248</v>
      </c>
    </row>
    <row r="4380" spans="1:3" x14ac:dyDescent="0.25">
      <c r="A4380" t="s">
        <v>834</v>
      </c>
      <c r="B4380" t="s">
        <v>4247</v>
      </c>
      <c r="C4380" t="s">
        <v>4248</v>
      </c>
    </row>
    <row r="4381" spans="1:3" x14ac:dyDescent="0.25">
      <c r="A4381" t="s">
        <v>835</v>
      </c>
      <c r="B4381" t="s">
        <v>4247</v>
      </c>
      <c r="C4381" t="s">
        <v>4248</v>
      </c>
    </row>
    <row r="4382" spans="1:3" x14ac:dyDescent="0.25">
      <c r="A4382" t="s">
        <v>840</v>
      </c>
      <c r="B4382" t="s">
        <v>4247</v>
      </c>
      <c r="C4382" t="s">
        <v>4248</v>
      </c>
    </row>
    <row r="4383" spans="1:3" x14ac:dyDescent="0.25">
      <c r="A4383" t="s">
        <v>844</v>
      </c>
      <c r="B4383" t="s">
        <v>4247</v>
      </c>
      <c r="C4383" t="s">
        <v>4248</v>
      </c>
    </row>
    <row r="4384" spans="1:3" x14ac:dyDescent="0.25">
      <c r="A4384" t="s">
        <v>845</v>
      </c>
      <c r="B4384" t="s">
        <v>4247</v>
      </c>
      <c r="C4384" t="s">
        <v>4248</v>
      </c>
    </row>
    <row r="4385" spans="1:3" x14ac:dyDescent="0.25">
      <c r="A4385" t="s">
        <v>847</v>
      </c>
      <c r="B4385" t="s">
        <v>4247</v>
      </c>
      <c r="C4385" t="s">
        <v>4248</v>
      </c>
    </row>
    <row r="4386" spans="1:3" x14ac:dyDescent="0.25">
      <c r="A4386" t="s">
        <v>850</v>
      </c>
      <c r="B4386" t="s">
        <v>4247</v>
      </c>
      <c r="C4386" t="s">
        <v>4248</v>
      </c>
    </row>
    <row r="4387" spans="1:3" x14ac:dyDescent="0.25">
      <c r="A4387" t="s">
        <v>861</v>
      </c>
      <c r="B4387" t="s">
        <v>4247</v>
      </c>
      <c r="C4387" t="s">
        <v>4248</v>
      </c>
    </row>
    <row r="4388" spans="1:3" x14ac:dyDescent="0.25">
      <c r="A4388" t="s">
        <v>863</v>
      </c>
      <c r="B4388" t="s">
        <v>4247</v>
      </c>
      <c r="C4388" t="s">
        <v>4248</v>
      </c>
    </row>
    <row r="4389" spans="1:3" x14ac:dyDescent="0.25">
      <c r="A4389" t="s">
        <v>865</v>
      </c>
      <c r="B4389" t="s">
        <v>4247</v>
      </c>
      <c r="C4389" t="s">
        <v>4248</v>
      </c>
    </row>
    <row r="4390" spans="1:3" x14ac:dyDescent="0.25">
      <c r="A4390" t="s">
        <v>866</v>
      </c>
      <c r="B4390" t="s">
        <v>4247</v>
      </c>
      <c r="C4390" t="s">
        <v>4248</v>
      </c>
    </row>
    <row r="4391" spans="1:3" x14ac:dyDescent="0.25">
      <c r="A4391" t="s">
        <v>868</v>
      </c>
      <c r="B4391" t="s">
        <v>4247</v>
      </c>
      <c r="C4391" t="s">
        <v>4248</v>
      </c>
    </row>
    <row r="4392" spans="1:3" x14ac:dyDescent="0.25">
      <c r="A4392" t="s">
        <v>870</v>
      </c>
      <c r="B4392" t="s">
        <v>4247</v>
      </c>
      <c r="C4392" t="s">
        <v>4248</v>
      </c>
    </row>
    <row r="4393" spans="1:3" x14ac:dyDescent="0.25">
      <c r="A4393" t="s">
        <v>873</v>
      </c>
      <c r="B4393" t="s">
        <v>4247</v>
      </c>
      <c r="C4393" t="s">
        <v>4248</v>
      </c>
    </row>
    <row r="4394" spans="1:3" x14ac:dyDescent="0.25">
      <c r="A4394" t="s">
        <v>879</v>
      </c>
      <c r="B4394" t="s">
        <v>4247</v>
      </c>
      <c r="C4394" t="s">
        <v>4248</v>
      </c>
    </row>
    <row r="4395" spans="1:3" x14ac:dyDescent="0.25">
      <c r="A4395" t="s">
        <v>882</v>
      </c>
      <c r="B4395" t="s">
        <v>4247</v>
      </c>
      <c r="C4395" t="s">
        <v>4248</v>
      </c>
    </row>
    <row r="4396" spans="1:3" x14ac:dyDescent="0.25">
      <c r="A4396" t="s">
        <v>884</v>
      </c>
      <c r="B4396" t="s">
        <v>4247</v>
      </c>
      <c r="C4396" t="s">
        <v>4248</v>
      </c>
    </row>
    <row r="4397" spans="1:3" x14ac:dyDescent="0.25">
      <c r="A4397" t="s">
        <v>885</v>
      </c>
      <c r="B4397" t="s">
        <v>4247</v>
      </c>
      <c r="C4397" t="s">
        <v>4248</v>
      </c>
    </row>
    <row r="4398" spans="1:3" x14ac:dyDescent="0.25">
      <c r="A4398" t="s">
        <v>886</v>
      </c>
      <c r="B4398" t="s">
        <v>4247</v>
      </c>
      <c r="C4398" t="s">
        <v>4248</v>
      </c>
    </row>
    <row r="4399" spans="1:3" x14ac:dyDescent="0.25">
      <c r="A4399" t="s">
        <v>890</v>
      </c>
      <c r="B4399" t="s">
        <v>4247</v>
      </c>
      <c r="C4399" t="s">
        <v>4248</v>
      </c>
    </row>
    <row r="4400" spans="1:3" x14ac:dyDescent="0.25">
      <c r="A4400" t="s">
        <v>891</v>
      </c>
      <c r="B4400" t="s">
        <v>4247</v>
      </c>
      <c r="C4400" t="s">
        <v>4248</v>
      </c>
    </row>
    <row r="4401" spans="1:3" x14ac:dyDescent="0.25">
      <c r="A4401" t="s">
        <v>893</v>
      </c>
      <c r="B4401" t="s">
        <v>4247</v>
      </c>
      <c r="C4401" t="s">
        <v>4248</v>
      </c>
    </row>
    <row r="4402" spans="1:3" x14ac:dyDescent="0.25">
      <c r="A4402" t="s">
        <v>894</v>
      </c>
      <c r="B4402" t="s">
        <v>4247</v>
      </c>
      <c r="C4402" t="s">
        <v>4248</v>
      </c>
    </row>
    <row r="4403" spans="1:3" x14ac:dyDescent="0.25">
      <c r="A4403" t="s">
        <v>897</v>
      </c>
      <c r="B4403" t="s">
        <v>4247</v>
      </c>
      <c r="C4403" t="s">
        <v>4248</v>
      </c>
    </row>
    <row r="4404" spans="1:3" x14ac:dyDescent="0.25">
      <c r="A4404" t="s">
        <v>898</v>
      </c>
      <c r="B4404" t="s">
        <v>4247</v>
      </c>
      <c r="C4404" t="s">
        <v>4248</v>
      </c>
    </row>
    <row r="4405" spans="1:3" x14ac:dyDescent="0.25">
      <c r="A4405" t="s">
        <v>899</v>
      </c>
      <c r="B4405" t="s">
        <v>4247</v>
      </c>
      <c r="C4405" t="s">
        <v>4248</v>
      </c>
    </row>
    <row r="4406" spans="1:3" x14ac:dyDescent="0.25">
      <c r="A4406" t="s">
        <v>904</v>
      </c>
      <c r="B4406" t="s">
        <v>4247</v>
      </c>
      <c r="C4406" t="s">
        <v>4248</v>
      </c>
    </row>
    <row r="4407" spans="1:3" x14ac:dyDescent="0.25">
      <c r="A4407" t="s">
        <v>905</v>
      </c>
      <c r="B4407" t="s">
        <v>4247</v>
      </c>
      <c r="C4407" t="s">
        <v>4248</v>
      </c>
    </row>
    <row r="4408" spans="1:3" x14ac:dyDescent="0.25">
      <c r="A4408" t="s">
        <v>906</v>
      </c>
      <c r="B4408" t="s">
        <v>4247</v>
      </c>
      <c r="C4408" t="s">
        <v>4248</v>
      </c>
    </row>
    <row r="4409" spans="1:3" x14ac:dyDescent="0.25">
      <c r="A4409" t="s">
        <v>907</v>
      </c>
      <c r="B4409" t="s">
        <v>4247</v>
      </c>
      <c r="C4409" t="s">
        <v>4248</v>
      </c>
    </row>
    <row r="4410" spans="1:3" x14ac:dyDescent="0.25">
      <c r="A4410" t="s">
        <v>911</v>
      </c>
      <c r="B4410" t="s">
        <v>4247</v>
      </c>
      <c r="C4410" t="s">
        <v>4248</v>
      </c>
    </row>
    <row r="4411" spans="1:3" x14ac:dyDescent="0.25">
      <c r="A4411" t="s">
        <v>912</v>
      </c>
      <c r="B4411" t="s">
        <v>4247</v>
      </c>
      <c r="C4411" t="s">
        <v>4248</v>
      </c>
    </row>
    <row r="4412" spans="1:3" x14ac:dyDescent="0.25">
      <c r="A4412" t="s">
        <v>913</v>
      </c>
      <c r="B4412" t="s">
        <v>4247</v>
      </c>
      <c r="C4412" t="s">
        <v>4248</v>
      </c>
    </row>
    <row r="4413" spans="1:3" x14ac:dyDescent="0.25">
      <c r="A4413" t="s">
        <v>914</v>
      </c>
      <c r="B4413" t="s">
        <v>4247</v>
      </c>
      <c r="C4413" t="s">
        <v>4248</v>
      </c>
    </row>
    <row r="4414" spans="1:3" x14ac:dyDescent="0.25">
      <c r="A4414" t="s">
        <v>916</v>
      </c>
      <c r="B4414" t="s">
        <v>4247</v>
      </c>
      <c r="C4414" t="s">
        <v>4248</v>
      </c>
    </row>
    <row r="4415" spans="1:3" x14ac:dyDescent="0.25">
      <c r="A4415" t="s">
        <v>917</v>
      </c>
      <c r="B4415" t="s">
        <v>4247</v>
      </c>
      <c r="C4415" t="s">
        <v>4248</v>
      </c>
    </row>
    <row r="4416" spans="1:3" x14ac:dyDescent="0.25">
      <c r="A4416" t="s">
        <v>918</v>
      </c>
      <c r="B4416" t="s">
        <v>4247</v>
      </c>
      <c r="C4416" t="s">
        <v>4248</v>
      </c>
    </row>
    <row r="4417" spans="1:3" x14ac:dyDescent="0.25">
      <c r="A4417" t="s">
        <v>921</v>
      </c>
      <c r="B4417" t="s">
        <v>4247</v>
      </c>
      <c r="C4417" t="s">
        <v>4248</v>
      </c>
    </row>
    <row r="4418" spans="1:3" x14ac:dyDescent="0.25">
      <c r="A4418" t="s">
        <v>922</v>
      </c>
      <c r="B4418" t="s">
        <v>4247</v>
      </c>
      <c r="C4418" t="s">
        <v>4248</v>
      </c>
    </row>
    <row r="4419" spans="1:3" x14ac:dyDescent="0.25">
      <c r="A4419" t="s">
        <v>923</v>
      </c>
      <c r="B4419" t="s">
        <v>4247</v>
      </c>
      <c r="C4419" t="s">
        <v>4248</v>
      </c>
    </row>
    <row r="4420" spans="1:3" x14ac:dyDescent="0.25">
      <c r="A4420" t="s">
        <v>925</v>
      </c>
      <c r="B4420" t="s">
        <v>4247</v>
      </c>
      <c r="C4420" t="s">
        <v>4248</v>
      </c>
    </row>
    <row r="4421" spans="1:3" x14ac:dyDescent="0.25">
      <c r="A4421" t="s">
        <v>926</v>
      </c>
      <c r="B4421" t="s">
        <v>4247</v>
      </c>
      <c r="C4421" t="s">
        <v>4248</v>
      </c>
    </row>
    <row r="4422" spans="1:3" x14ac:dyDescent="0.25">
      <c r="A4422" t="s">
        <v>927</v>
      </c>
      <c r="B4422" t="s">
        <v>4247</v>
      </c>
      <c r="C4422" t="s">
        <v>4248</v>
      </c>
    </row>
    <row r="4423" spans="1:3" x14ac:dyDescent="0.25">
      <c r="A4423" t="s">
        <v>928</v>
      </c>
      <c r="B4423" t="s">
        <v>4247</v>
      </c>
      <c r="C4423" t="s">
        <v>4248</v>
      </c>
    </row>
    <row r="4424" spans="1:3" x14ac:dyDescent="0.25">
      <c r="A4424" t="s">
        <v>943</v>
      </c>
      <c r="B4424" t="s">
        <v>4247</v>
      </c>
      <c r="C4424" t="s">
        <v>4248</v>
      </c>
    </row>
    <row r="4425" spans="1:3" x14ac:dyDescent="0.25">
      <c r="A4425" t="s">
        <v>947</v>
      </c>
      <c r="B4425" t="s">
        <v>4247</v>
      </c>
      <c r="C4425" t="s">
        <v>4248</v>
      </c>
    </row>
    <row r="4426" spans="1:3" x14ac:dyDescent="0.25">
      <c r="A4426" t="s">
        <v>950</v>
      </c>
      <c r="B4426" t="s">
        <v>4247</v>
      </c>
      <c r="C4426" t="s">
        <v>4248</v>
      </c>
    </row>
    <row r="4427" spans="1:3" x14ac:dyDescent="0.25">
      <c r="A4427" t="s">
        <v>954</v>
      </c>
      <c r="B4427" t="s">
        <v>4247</v>
      </c>
      <c r="C4427" t="s">
        <v>4248</v>
      </c>
    </row>
    <row r="4428" spans="1:3" x14ac:dyDescent="0.25">
      <c r="A4428" t="s">
        <v>956</v>
      </c>
      <c r="B4428" t="s">
        <v>4247</v>
      </c>
      <c r="C4428" t="s">
        <v>4248</v>
      </c>
    </row>
    <row r="4429" spans="1:3" x14ac:dyDescent="0.25">
      <c r="A4429" t="s">
        <v>957</v>
      </c>
      <c r="B4429" t="s">
        <v>4247</v>
      </c>
      <c r="C4429" t="s">
        <v>4248</v>
      </c>
    </row>
    <row r="4430" spans="1:3" x14ac:dyDescent="0.25">
      <c r="A4430" t="s">
        <v>958</v>
      </c>
      <c r="B4430" t="s">
        <v>4247</v>
      </c>
      <c r="C4430" t="s">
        <v>4248</v>
      </c>
    </row>
    <row r="4431" spans="1:3" x14ac:dyDescent="0.25">
      <c r="A4431" t="s">
        <v>960</v>
      </c>
      <c r="B4431" t="s">
        <v>4247</v>
      </c>
      <c r="C4431" t="s">
        <v>4248</v>
      </c>
    </row>
    <row r="4432" spans="1:3" x14ac:dyDescent="0.25">
      <c r="A4432" t="s">
        <v>962</v>
      </c>
      <c r="B4432" t="s">
        <v>4247</v>
      </c>
      <c r="C4432" t="s">
        <v>4248</v>
      </c>
    </row>
    <row r="4433" spans="1:3" x14ac:dyDescent="0.25">
      <c r="A4433" t="s">
        <v>963</v>
      </c>
      <c r="B4433" t="s">
        <v>4247</v>
      </c>
      <c r="C4433" t="s">
        <v>4248</v>
      </c>
    </row>
    <row r="4434" spans="1:3" x14ac:dyDescent="0.25">
      <c r="A4434" t="s">
        <v>967</v>
      </c>
      <c r="B4434" t="s">
        <v>4247</v>
      </c>
      <c r="C4434" t="s">
        <v>4248</v>
      </c>
    </row>
    <row r="4435" spans="1:3" x14ac:dyDescent="0.25">
      <c r="A4435" t="s">
        <v>970</v>
      </c>
      <c r="B4435" t="s">
        <v>4247</v>
      </c>
      <c r="C4435" t="s">
        <v>4248</v>
      </c>
    </row>
    <row r="4436" spans="1:3" x14ac:dyDescent="0.25">
      <c r="A4436" t="s">
        <v>979</v>
      </c>
      <c r="B4436" t="s">
        <v>4247</v>
      </c>
      <c r="C4436" t="s">
        <v>4248</v>
      </c>
    </row>
    <row r="4437" spans="1:3" x14ac:dyDescent="0.25">
      <c r="A4437" t="s">
        <v>984</v>
      </c>
      <c r="B4437" t="s">
        <v>4247</v>
      </c>
      <c r="C4437" t="s">
        <v>4248</v>
      </c>
    </row>
    <row r="4438" spans="1:3" x14ac:dyDescent="0.25">
      <c r="A4438" t="s">
        <v>985</v>
      </c>
      <c r="B4438" t="s">
        <v>4247</v>
      </c>
      <c r="C4438" t="s">
        <v>4248</v>
      </c>
    </row>
    <row r="4439" spans="1:3" x14ac:dyDescent="0.25">
      <c r="A4439" t="s">
        <v>988</v>
      </c>
      <c r="B4439" t="s">
        <v>4247</v>
      </c>
      <c r="C4439" t="s">
        <v>4248</v>
      </c>
    </row>
    <row r="4440" spans="1:3" x14ac:dyDescent="0.25">
      <c r="A4440" t="s">
        <v>989</v>
      </c>
      <c r="B4440" t="s">
        <v>4247</v>
      </c>
      <c r="C4440" t="s">
        <v>4248</v>
      </c>
    </row>
    <row r="4441" spans="1:3" x14ac:dyDescent="0.25">
      <c r="A4441" t="s">
        <v>991</v>
      </c>
      <c r="B4441" t="s">
        <v>4247</v>
      </c>
      <c r="C4441" t="s">
        <v>4248</v>
      </c>
    </row>
    <row r="4442" spans="1:3" x14ac:dyDescent="0.25">
      <c r="A4442" t="s">
        <v>993</v>
      </c>
      <c r="B4442" t="s">
        <v>4247</v>
      </c>
      <c r="C4442" t="s">
        <v>4248</v>
      </c>
    </row>
    <row r="4443" spans="1:3" x14ac:dyDescent="0.25">
      <c r="A4443" t="s">
        <v>994</v>
      </c>
      <c r="B4443" t="s">
        <v>4247</v>
      </c>
      <c r="C4443" t="s">
        <v>4248</v>
      </c>
    </row>
    <row r="4444" spans="1:3" x14ac:dyDescent="0.25">
      <c r="A4444" t="s">
        <v>995</v>
      </c>
      <c r="B4444" t="s">
        <v>4247</v>
      </c>
      <c r="C4444" t="s">
        <v>4248</v>
      </c>
    </row>
    <row r="4445" spans="1:3" x14ac:dyDescent="0.25">
      <c r="A4445" t="s">
        <v>1001</v>
      </c>
      <c r="B4445" t="s">
        <v>4247</v>
      </c>
      <c r="C4445" t="s">
        <v>4248</v>
      </c>
    </row>
    <row r="4446" spans="1:3" x14ac:dyDescent="0.25">
      <c r="A4446" t="s">
        <v>1007</v>
      </c>
      <c r="B4446" t="s">
        <v>4247</v>
      </c>
      <c r="C4446" t="s">
        <v>4248</v>
      </c>
    </row>
    <row r="4447" spans="1:3" x14ac:dyDescent="0.25">
      <c r="A4447" t="s">
        <v>1008</v>
      </c>
      <c r="B4447" t="s">
        <v>4247</v>
      </c>
      <c r="C4447" t="s">
        <v>4248</v>
      </c>
    </row>
    <row r="4448" spans="1:3" x14ac:dyDescent="0.25">
      <c r="A4448" t="s">
        <v>1010</v>
      </c>
      <c r="B4448" t="s">
        <v>4247</v>
      </c>
      <c r="C4448" t="s">
        <v>4248</v>
      </c>
    </row>
    <row r="4449" spans="1:3" x14ac:dyDescent="0.25">
      <c r="A4449" t="s">
        <v>1012</v>
      </c>
      <c r="B4449" t="s">
        <v>4247</v>
      </c>
      <c r="C4449" t="s">
        <v>4248</v>
      </c>
    </row>
    <row r="4450" spans="1:3" x14ac:dyDescent="0.25">
      <c r="A4450" t="s">
        <v>1016</v>
      </c>
      <c r="B4450" t="s">
        <v>4247</v>
      </c>
      <c r="C4450" t="s">
        <v>4248</v>
      </c>
    </row>
    <row r="4451" spans="1:3" x14ac:dyDescent="0.25">
      <c r="A4451" t="s">
        <v>1025</v>
      </c>
      <c r="B4451" t="s">
        <v>4247</v>
      </c>
      <c r="C4451" t="s">
        <v>4248</v>
      </c>
    </row>
    <row r="4452" spans="1:3" x14ac:dyDescent="0.25">
      <c r="A4452" t="s">
        <v>1026</v>
      </c>
      <c r="B4452" t="s">
        <v>4247</v>
      </c>
      <c r="C4452" t="s">
        <v>4248</v>
      </c>
    </row>
    <row r="4453" spans="1:3" x14ac:dyDescent="0.25">
      <c r="A4453" t="s">
        <v>1030</v>
      </c>
      <c r="B4453" t="s">
        <v>4247</v>
      </c>
      <c r="C4453" t="s">
        <v>4248</v>
      </c>
    </row>
    <row r="4454" spans="1:3" x14ac:dyDescent="0.25">
      <c r="A4454" t="s">
        <v>1034</v>
      </c>
      <c r="B4454" t="s">
        <v>4247</v>
      </c>
      <c r="C4454" t="s">
        <v>4248</v>
      </c>
    </row>
    <row r="4455" spans="1:3" x14ac:dyDescent="0.25">
      <c r="A4455" t="s">
        <v>1035</v>
      </c>
      <c r="B4455" t="s">
        <v>4247</v>
      </c>
      <c r="C4455" t="s">
        <v>4248</v>
      </c>
    </row>
    <row r="4456" spans="1:3" x14ac:dyDescent="0.25">
      <c r="A4456" t="s">
        <v>1037</v>
      </c>
      <c r="B4456" t="s">
        <v>4247</v>
      </c>
      <c r="C4456" t="s">
        <v>4248</v>
      </c>
    </row>
    <row r="4457" spans="1:3" x14ac:dyDescent="0.25">
      <c r="A4457" t="s">
        <v>1039</v>
      </c>
      <c r="B4457" t="s">
        <v>4247</v>
      </c>
      <c r="C4457" t="s">
        <v>4248</v>
      </c>
    </row>
    <row r="4458" spans="1:3" x14ac:dyDescent="0.25">
      <c r="A4458" t="s">
        <v>1044</v>
      </c>
      <c r="B4458" t="s">
        <v>4247</v>
      </c>
      <c r="C4458" t="s">
        <v>4248</v>
      </c>
    </row>
    <row r="4459" spans="1:3" x14ac:dyDescent="0.25">
      <c r="A4459" t="s">
        <v>1047</v>
      </c>
      <c r="B4459" t="s">
        <v>4247</v>
      </c>
      <c r="C4459" t="s">
        <v>4248</v>
      </c>
    </row>
    <row r="4460" spans="1:3" x14ac:dyDescent="0.25">
      <c r="A4460" t="s">
        <v>1048</v>
      </c>
      <c r="B4460" t="s">
        <v>4247</v>
      </c>
      <c r="C4460" t="s">
        <v>4248</v>
      </c>
    </row>
    <row r="4461" spans="1:3" x14ac:dyDescent="0.25">
      <c r="A4461" t="s">
        <v>1050</v>
      </c>
      <c r="B4461" t="s">
        <v>4247</v>
      </c>
      <c r="C4461" t="s">
        <v>4248</v>
      </c>
    </row>
    <row r="4462" spans="1:3" x14ac:dyDescent="0.25">
      <c r="A4462" t="s">
        <v>1051</v>
      </c>
      <c r="B4462" t="s">
        <v>4247</v>
      </c>
      <c r="C4462" t="s">
        <v>4248</v>
      </c>
    </row>
    <row r="4463" spans="1:3" x14ac:dyDescent="0.25">
      <c r="A4463" t="s">
        <v>1052</v>
      </c>
      <c r="B4463" t="s">
        <v>4247</v>
      </c>
      <c r="C4463" t="s">
        <v>4248</v>
      </c>
    </row>
    <row r="4464" spans="1:3" x14ac:dyDescent="0.25">
      <c r="A4464" t="s">
        <v>1053</v>
      </c>
      <c r="B4464" t="s">
        <v>4247</v>
      </c>
      <c r="C4464" t="s">
        <v>4248</v>
      </c>
    </row>
    <row r="4465" spans="1:3" x14ac:dyDescent="0.25">
      <c r="A4465" t="s">
        <v>1054</v>
      </c>
      <c r="B4465" t="s">
        <v>4247</v>
      </c>
      <c r="C4465" t="s">
        <v>4248</v>
      </c>
    </row>
    <row r="4466" spans="1:3" x14ac:dyDescent="0.25">
      <c r="A4466" t="s">
        <v>1057</v>
      </c>
      <c r="B4466" t="s">
        <v>4247</v>
      </c>
      <c r="C4466" t="s">
        <v>4248</v>
      </c>
    </row>
    <row r="4467" spans="1:3" x14ac:dyDescent="0.25">
      <c r="A4467" t="s">
        <v>1069</v>
      </c>
      <c r="B4467" t="s">
        <v>4247</v>
      </c>
      <c r="C4467" t="s">
        <v>4248</v>
      </c>
    </row>
    <row r="4468" spans="1:3" x14ac:dyDescent="0.25">
      <c r="A4468" t="s">
        <v>1070</v>
      </c>
      <c r="B4468" t="s">
        <v>4247</v>
      </c>
      <c r="C4468" t="s">
        <v>4248</v>
      </c>
    </row>
    <row r="4469" spans="1:3" x14ac:dyDescent="0.25">
      <c r="A4469" t="s">
        <v>1072</v>
      </c>
      <c r="B4469" t="s">
        <v>4247</v>
      </c>
      <c r="C4469" t="s">
        <v>4248</v>
      </c>
    </row>
    <row r="4470" spans="1:3" x14ac:dyDescent="0.25">
      <c r="A4470" t="s">
        <v>1076</v>
      </c>
      <c r="B4470" t="s">
        <v>4247</v>
      </c>
      <c r="C4470" t="s">
        <v>4248</v>
      </c>
    </row>
    <row r="4471" spans="1:3" x14ac:dyDescent="0.25">
      <c r="A4471" t="s">
        <v>1083</v>
      </c>
      <c r="B4471" t="s">
        <v>4247</v>
      </c>
      <c r="C4471" t="s">
        <v>4248</v>
      </c>
    </row>
    <row r="4472" spans="1:3" x14ac:dyDescent="0.25">
      <c r="A4472" t="s">
        <v>1085</v>
      </c>
      <c r="B4472" t="s">
        <v>4247</v>
      </c>
      <c r="C4472" t="s">
        <v>4248</v>
      </c>
    </row>
    <row r="4473" spans="1:3" x14ac:dyDescent="0.25">
      <c r="A4473" t="s">
        <v>1087</v>
      </c>
      <c r="B4473" t="s">
        <v>4247</v>
      </c>
      <c r="C4473" t="s">
        <v>4248</v>
      </c>
    </row>
    <row r="4474" spans="1:3" x14ac:dyDescent="0.25">
      <c r="A4474" t="s">
        <v>1091</v>
      </c>
      <c r="B4474" t="s">
        <v>4247</v>
      </c>
      <c r="C4474" t="s">
        <v>4248</v>
      </c>
    </row>
    <row r="4475" spans="1:3" x14ac:dyDescent="0.25">
      <c r="A4475" t="s">
        <v>1094</v>
      </c>
      <c r="B4475" t="s">
        <v>4247</v>
      </c>
      <c r="C4475" t="s">
        <v>4248</v>
      </c>
    </row>
    <row r="4476" spans="1:3" x14ac:dyDescent="0.25">
      <c r="A4476" t="s">
        <v>1101</v>
      </c>
      <c r="B4476" t="s">
        <v>4247</v>
      </c>
      <c r="C4476" t="s">
        <v>4248</v>
      </c>
    </row>
    <row r="4477" spans="1:3" x14ac:dyDescent="0.25">
      <c r="A4477" t="s">
        <v>1105</v>
      </c>
      <c r="B4477" t="s">
        <v>4247</v>
      </c>
      <c r="C4477" t="s">
        <v>4248</v>
      </c>
    </row>
    <row r="4478" spans="1:3" x14ac:dyDescent="0.25">
      <c r="A4478" t="s">
        <v>1116</v>
      </c>
      <c r="B4478" t="s">
        <v>4247</v>
      </c>
      <c r="C4478" t="s">
        <v>4248</v>
      </c>
    </row>
    <row r="4479" spans="1:3" x14ac:dyDescent="0.25">
      <c r="A4479" t="s">
        <v>1119</v>
      </c>
      <c r="B4479" t="s">
        <v>4247</v>
      </c>
      <c r="C4479" t="s">
        <v>4248</v>
      </c>
    </row>
    <row r="4480" spans="1:3" x14ac:dyDescent="0.25">
      <c r="A4480" t="s">
        <v>1130</v>
      </c>
      <c r="B4480" t="s">
        <v>4247</v>
      </c>
      <c r="C4480" t="s">
        <v>4248</v>
      </c>
    </row>
    <row r="4481" spans="1:3" x14ac:dyDescent="0.25">
      <c r="A4481" t="s">
        <v>1134</v>
      </c>
      <c r="B4481" t="s">
        <v>4247</v>
      </c>
      <c r="C4481" t="s">
        <v>4248</v>
      </c>
    </row>
    <row r="4482" spans="1:3" x14ac:dyDescent="0.25">
      <c r="A4482" t="s">
        <v>1136</v>
      </c>
      <c r="B4482" t="s">
        <v>4247</v>
      </c>
      <c r="C4482" t="s">
        <v>4248</v>
      </c>
    </row>
    <row r="4483" spans="1:3" x14ac:dyDescent="0.25">
      <c r="A4483" t="s">
        <v>1138</v>
      </c>
      <c r="B4483" t="s">
        <v>4247</v>
      </c>
      <c r="C4483" t="s">
        <v>4248</v>
      </c>
    </row>
    <row r="4484" spans="1:3" x14ac:dyDescent="0.25">
      <c r="A4484" t="s">
        <v>1139</v>
      </c>
      <c r="B4484" t="s">
        <v>4247</v>
      </c>
      <c r="C4484" t="s">
        <v>4248</v>
      </c>
    </row>
    <row r="4485" spans="1:3" x14ac:dyDescent="0.25">
      <c r="A4485" t="s">
        <v>1144</v>
      </c>
      <c r="B4485" t="s">
        <v>4247</v>
      </c>
      <c r="C4485" t="s">
        <v>4248</v>
      </c>
    </row>
    <row r="4486" spans="1:3" x14ac:dyDescent="0.25">
      <c r="A4486" s="3" t="s">
        <v>1145</v>
      </c>
      <c r="B4486" s="4" t="s">
        <v>4247</v>
      </c>
      <c r="C4486" t="s">
        <v>4248</v>
      </c>
    </row>
    <row r="4487" spans="1:3" x14ac:dyDescent="0.25">
      <c r="A4487" s="3" t="s">
        <v>1149</v>
      </c>
      <c r="B4487" s="4" t="s">
        <v>4247</v>
      </c>
      <c r="C4487" t="s">
        <v>4248</v>
      </c>
    </row>
    <row r="4488" spans="1:3" x14ac:dyDescent="0.25">
      <c r="A4488" s="3" t="s">
        <v>1151</v>
      </c>
      <c r="B4488" s="4" t="s">
        <v>4247</v>
      </c>
      <c r="C4488" t="s">
        <v>4248</v>
      </c>
    </row>
    <row r="4489" spans="1:3" x14ac:dyDescent="0.25">
      <c r="A4489" s="3" t="s">
        <v>1154</v>
      </c>
      <c r="B4489" s="4" t="s">
        <v>4247</v>
      </c>
      <c r="C4489" t="s">
        <v>4248</v>
      </c>
    </row>
    <row r="4490" spans="1:3" x14ac:dyDescent="0.25">
      <c r="A4490" s="3" t="s">
        <v>1158</v>
      </c>
      <c r="B4490" s="4" t="s">
        <v>4247</v>
      </c>
      <c r="C4490" t="s">
        <v>4248</v>
      </c>
    </row>
    <row r="4491" spans="1:3" x14ac:dyDescent="0.25">
      <c r="A4491" s="3" t="s">
        <v>1159</v>
      </c>
      <c r="B4491" s="4" t="s">
        <v>4247</v>
      </c>
      <c r="C4491" t="s">
        <v>4248</v>
      </c>
    </row>
    <row r="4492" spans="1:3" x14ac:dyDescent="0.25">
      <c r="A4492" s="3" t="s">
        <v>1169</v>
      </c>
      <c r="B4492" s="4" t="s">
        <v>4247</v>
      </c>
      <c r="C4492" t="s">
        <v>4248</v>
      </c>
    </row>
    <row r="4493" spans="1:3" x14ac:dyDescent="0.25">
      <c r="A4493" s="3" t="s">
        <v>1173</v>
      </c>
      <c r="B4493" s="4" t="s">
        <v>4247</v>
      </c>
      <c r="C4493" t="s">
        <v>4248</v>
      </c>
    </row>
    <row r="4494" spans="1:3" x14ac:dyDescent="0.25">
      <c r="A4494" s="3" t="s">
        <v>1181</v>
      </c>
      <c r="B4494" s="4" t="s">
        <v>4247</v>
      </c>
      <c r="C4494" t="s">
        <v>4248</v>
      </c>
    </row>
    <row r="4495" spans="1:3" x14ac:dyDescent="0.25">
      <c r="A4495" s="3" t="s">
        <v>1193</v>
      </c>
      <c r="B4495" s="4" t="s">
        <v>4247</v>
      </c>
      <c r="C4495" t="s">
        <v>4248</v>
      </c>
    </row>
    <row r="4496" spans="1:3" x14ac:dyDescent="0.25">
      <c r="A4496" s="3" t="s">
        <v>1212</v>
      </c>
      <c r="B4496" s="4" t="s">
        <v>4247</v>
      </c>
      <c r="C4496" t="s">
        <v>4248</v>
      </c>
    </row>
    <row r="4497" spans="1:3" x14ac:dyDescent="0.25">
      <c r="A4497" s="3" t="s">
        <v>1213</v>
      </c>
      <c r="B4497" s="4" t="s">
        <v>4247</v>
      </c>
      <c r="C4497" t="s">
        <v>4248</v>
      </c>
    </row>
    <row r="4498" spans="1:3" x14ac:dyDescent="0.25">
      <c r="A4498" s="3" t="s">
        <v>1220</v>
      </c>
      <c r="B4498" s="4" t="s">
        <v>4247</v>
      </c>
      <c r="C4498" t="s">
        <v>4248</v>
      </c>
    </row>
    <row r="4499" spans="1:3" x14ac:dyDescent="0.25">
      <c r="A4499" s="3" t="s">
        <v>1223</v>
      </c>
      <c r="B4499" s="4" t="s">
        <v>4247</v>
      </c>
      <c r="C4499" t="s">
        <v>4248</v>
      </c>
    </row>
    <row r="4500" spans="1:3" x14ac:dyDescent="0.25">
      <c r="A4500" s="3" t="s">
        <v>1226</v>
      </c>
      <c r="B4500" s="4" t="s">
        <v>4247</v>
      </c>
      <c r="C4500" t="s">
        <v>4248</v>
      </c>
    </row>
    <row r="4501" spans="1:3" x14ac:dyDescent="0.25">
      <c r="A4501" s="3" t="s">
        <v>1232</v>
      </c>
      <c r="B4501" s="4" t="s">
        <v>4247</v>
      </c>
      <c r="C4501" t="s">
        <v>4248</v>
      </c>
    </row>
    <row r="4502" spans="1:3" x14ac:dyDescent="0.25">
      <c r="A4502" s="3" t="s">
        <v>1234</v>
      </c>
      <c r="B4502" s="4" t="s">
        <v>4247</v>
      </c>
      <c r="C4502" t="s">
        <v>4248</v>
      </c>
    </row>
    <row r="4503" spans="1:3" x14ac:dyDescent="0.25">
      <c r="A4503" s="3" t="s">
        <v>1235</v>
      </c>
      <c r="B4503" s="4" t="s">
        <v>4247</v>
      </c>
      <c r="C4503" t="s">
        <v>4248</v>
      </c>
    </row>
    <row r="4504" spans="1:3" x14ac:dyDescent="0.25">
      <c r="A4504" s="3" t="s">
        <v>2268</v>
      </c>
      <c r="B4504" s="4" t="s">
        <v>4247</v>
      </c>
      <c r="C4504" t="s">
        <v>4248</v>
      </c>
    </row>
    <row r="4505" spans="1:3" x14ac:dyDescent="0.25">
      <c r="A4505" s="3" t="s">
        <v>2272</v>
      </c>
      <c r="B4505" s="4" t="s">
        <v>4247</v>
      </c>
      <c r="C4505" t="s">
        <v>4248</v>
      </c>
    </row>
    <row r="4506" spans="1:3" x14ac:dyDescent="0.25">
      <c r="A4506" s="3" t="s">
        <v>2273</v>
      </c>
      <c r="B4506" s="4" t="s">
        <v>4247</v>
      </c>
      <c r="C4506" t="s">
        <v>4248</v>
      </c>
    </row>
    <row r="4507" spans="1:3" x14ac:dyDescent="0.25">
      <c r="A4507" s="3" t="s">
        <v>2275</v>
      </c>
      <c r="B4507" s="4" t="s">
        <v>4247</v>
      </c>
      <c r="C4507" t="s">
        <v>4248</v>
      </c>
    </row>
    <row r="4508" spans="1:3" x14ac:dyDescent="0.25">
      <c r="A4508" s="3" t="s">
        <v>2279</v>
      </c>
      <c r="B4508" s="4" t="s">
        <v>4247</v>
      </c>
      <c r="C4508" t="s">
        <v>4248</v>
      </c>
    </row>
    <row r="4509" spans="1:3" x14ac:dyDescent="0.25">
      <c r="A4509" s="3" t="s">
        <v>2283</v>
      </c>
      <c r="B4509" s="4" t="s">
        <v>4247</v>
      </c>
      <c r="C4509" t="s">
        <v>4248</v>
      </c>
    </row>
    <row r="4510" spans="1:3" x14ac:dyDescent="0.25">
      <c r="A4510" s="3" t="s">
        <v>2284</v>
      </c>
      <c r="B4510" s="4" t="s">
        <v>4247</v>
      </c>
      <c r="C4510" t="s">
        <v>4248</v>
      </c>
    </row>
    <row r="4511" spans="1:3" x14ac:dyDescent="0.25">
      <c r="A4511" s="3" t="s">
        <v>2293</v>
      </c>
      <c r="B4511" s="4" t="s">
        <v>4247</v>
      </c>
      <c r="C4511" t="s">
        <v>4248</v>
      </c>
    </row>
    <row r="4512" spans="1:3" x14ac:dyDescent="0.25">
      <c r="A4512" s="3" t="s">
        <v>2295</v>
      </c>
      <c r="B4512" s="4" t="s">
        <v>4247</v>
      </c>
      <c r="C4512" t="s">
        <v>4248</v>
      </c>
    </row>
    <row r="4513" spans="1:3" x14ac:dyDescent="0.25">
      <c r="A4513" s="3" t="s">
        <v>2297</v>
      </c>
      <c r="B4513" s="4" t="s">
        <v>4247</v>
      </c>
      <c r="C4513" t="s">
        <v>4248</v>
      </c>
    </row>
    <row r="4514" spans="1:3" x14ac:dyDescent="0.25">
      <c r="A4514" s="3" t="s">
        <v>2298</v>
      </c>
      <c r="B4514" s="4" t="s">
        <v>4247</v>
      </c>
      <c r="C4514" t="s">
        <v>4248</v>
      </c>
    </row>
    <row r="4515" spans="1:3" x14ac:dyDescent="0.25">
      <c r="A4515" s="3" t="s">
        <v>2301</v>
      </c>
      <c r="B4515" s="4" t="s">
        <v>4247</v>
      </c>
      <c r="C4515" t="s">
        <v>4248</v>
      </c>
    </row>
    <row r="4516" spans="1:3" x14ac:dyDescent="0.25">
      <c r="A4516" s="3" t="s">
        <v>2302</v>
      </c>
      <c r="B4516" s="4" t="s">
        <v>4247</v>
      </c>
      <c r="C4516" t="s">
        <v>4248</v>
      </c>
    </row>
    <row r="4517" spans="1:3" x14ac:dyDescent="0.25">
      <c r="A4517" s="3" t="s">
        <v>2303</v>
      </c>
      <c r="B4517" s="4" t="s">
        <v>4247</v>
      </c>
      <c r="C4517" t="s">
        <v>4248</v>
      </c>
    </row>
    <row r="4518" spans="1:3" x14ac:dyDescent="0.25">
      <c r="A4518" s="3" t="s">
        <v>2308</v>
      </c>
      <c r="B4518" s="4" t="s">
        <v>4247</v>
      </c>
      <c r="C4518" t="s">
        <v>4248</v>
      </c>
    </row>
    <row r="4519" spans="1:3" x14ac:dyDescent="0.25">
      <c r="A4519" s="3" t="s">
        <v>2309</v>
      </c>
      <c r="B4519" s="4" t="s">
        <v>4247</v>
      </c>
      <c r="C4519" t="s">
        <v>4248</v>
      </c>
    </row>
    <row r="4520" spans="1:3" x14ac:dyDescent="0.25">
      <c r="A4520" s="3" t="s">
        <v>2310</v>
      </c>
      <c r="B4520" s="4" t="s">
        <v>4247</v>
      </c>
      <c r="C4520" t="s">
        <v>4248</v>
      </c>
    </row>
    <row r="4521" spans="1:3" x14ac:dyDescent="0.25">
      <c r="A4521" s="3" t="s">
        <v>2317</v>
      </c>
      <c r="B4521" s="4" t="s">
        <v>4247</v>
      </c>
      <c r="C4521" t="s">
        <v>4248</v>
      </c>
    </row>
    <row r="4522" spans="1:3" x14ac:dyDescent="0.25">
      <c r="A4522" s="3" t="s">
        <v>2325</v>
      </c>
      <c r="B4522" s="4" t="s">
        <v>4247</v>
      </c>
      <c r="C4522" t="s">
        <v>4248</v>
      </c>
    </row>
    <row r="4523" spans="1:3" x14ac:dyDescent="0.25">
      <c r="A4523" s="3" t="s">
        <v>2331</v>
      </c>
      <c r="B4523" s="4" t="s">
        <v>4247</v>
      </c>
      <c r="C4523" t="s">
        <v>4248</v>
      </c>
    </row>
    <row r="4524" spans="1:3" x14ac:dyDescent="0.25">
      <c r="A4524" s="3" t="s">
        <v>2333</v>
      </c>
      <c r="B4524" s="4" t="s">
        <v>4247</v>
      </c>
      <c r="C4524" t="s">
        <v>4248</v>
      </c>
    </row>
    <row r="4525" spans="1:3" x14ac:dyDescent="0.25">
      <c r="A4525" s="3" t="s">
        <v>2335</v>
      </c>
      <c r="B4525" s="4" t="s">
        <v>4247</v>
      </c>
      <c r="C4525" t="s">
        <v>4248</v>
      </c>
    </row>
    <row r="4526" spans="1:3" x14ac:dyDescent="0.25">
      <c r="A4526" s="3" t="s">
        <v>2341</v>
      </c>
      <c r="B4526" s="4" t="s">
        <v>4247</v>
      </c>
      <c r="C4526" t="s">
        <v>4248</v>
      </c>
    </row>
    <row r="4527" spans="1:3" x14ac:dyDescent="0.25">
      <c r="A4527" s="3" t="s">
        <v>2347</v>
      </c>
      <c r="B4527" s="4" t="s">
        <v>4247</v>
      </c>
      <c r="C4527" t="s">
        <v>4248</v>
      </c>
    </row>
    <row r="4528" spans="1:3" x14ac:dyDescent="0.25">
      <c r="A4528" s="3" t="s">
        <v>2352</v>
      </c>
      <c r="B4528" s="4" t="s">
        <v>4247</v>
      </c>
      <c r="C4528" t="s">
        <v>4248</v>
      </c>
    </row>
    <row r="4529" spans="1:3" x14ac:dyDescent="0.25">
      <c r="A4529" s="3" t="s">
        <v>2354</v>
      </c>
      <c r="B4529" t="s">
        <v>4247</v>
      </c>
      <c r="C4529" t="s">
        <v>4248</v>
      </c>
    </row>
    <row r="4530" spans="1:3" x14ac:dyDescent="0.25">
      <c r="A4530" s="3" t="s">
        <v>2356</v>
      </c>
      <c r="B4530" t="s">
        <v>4247</v>
      </c>
      <c r="C4530" t="s">
        <v>4248</v>
      </c>
    </row>
    <row r="4531" spans="1:3" x14ac:dyDescent="0.25">
      <c r="A4531" s="3" t="s">
        <v>2359</v>
      </c>
      <c r="B4531" t="s">
        <v>4247</v>
      </c>
      <c r="C4531" t="s">
        <v>4248</v>
      </c>
    </row>
    <row r="4532" spans="1:3" x14ac:dyDescent="0.25">
      <c r="A4532" s="3" t="s">
        <v>2360</v>
      </c>
      <c r="B4532" t="s">
        <v>4247</v>
      </c>
      <c r="C4532" t="s">
        <v>4248</v>
      </c>
    </row>
    <row r="4533" spans="1:3" x14ac:dyDescent="0.25">
      <c r="A4533" s="3" t="s">
        <v>2361</v>
      </c>
      <c r="B4533" t="s">
        <v>4247</v>
      </c>
      <c r="C4533" t="s">
        <v>4248</v>
      </c>
    </row>
    <row r="4534" spans="1:3" x14ac:dyDescent="0.25">
      <c r="A4534" s="3" t="s">
        <v>2362</v>
      </c>
      <c r="B4534" t="s">
        <v>4247</v>
      </c>
      <c r="C4534" t="s">
        <v>4248</v>
      </c>
    </row>
    <row r="4535" spans="1:3" x14ac:dyDescent="0.25">
      <c r="A4535" s="3" t="s">
        <v>2363</v>
      </c>
      <c r="B4535" t="s">
        <v>4247</v>
      </c>
      <c r="C4535" t="s">
        <v>4248</v>
      </c>
    </row>
    <row r="4536" spans="1:3" x14ac:dyDescent="0.25">
      <c r="A4536" s="3" t="s">
        <v>2365</v>
      </c>
      <c r="B4536" t="s">
        <v>4247</v>
      </c>
      <c r="C4536" t="s">
        <v>4248</v>
      </c>
    </row>
    <row r="4537" spans="1:3" x14ac:dyDescent="0.25">
      <c r="A4537" s="3" t="s">
        <v>2379</v>
      </c>
      <c r="B4537" t="s">
        <v>4247</v>
      </c>
      <c r="C4537" t="s">
        <v>4248</v>
      </c>
    </row>
    <row r="4538" spans="1:3" x14ac:dyDescent="0.25">
      <c r="A4538" s="3" t="s">
        <v>2380</v>
      </c>
      <c r="B4538" t="s">
        <v>4247</v>
      </c>
      <c r="C4538" t="s">
        <v>4248</v>
      </c>
    </row>
    <row r="4539" spans="1:3" x14ac:dyDescent="0.25">
      <c r="A4539" s="3" t="s">
        <v>2381</v>
      </c>
      <c r="B4539" t="s">
        <v>4247</v>
      </c>
      <c r="C4539" t="s">
        <v>4248</v>
      </c>
    </row>
    <row r="4540" spans="1:3" x14ac:dyDescent="0.25">
      <c r="A4540" s="3" t="s">
        <v>2382</v>
      </c>
      <c r="B4540" t="s">
        <v>4247</v>
      </c>
      <c r="C4540" t="s">
        <v>4248</v>
      </c>
    </row>
    <row r="4541" spans="1:3" x14ac:dyDescent="0.25">
      <c r="A4541" s="3" t="s">
        <v>2384</v>
      </c>
      <c r="B4541" t="s">
        <v>4247</v>
      </c>
      <c r="C4541" t="s">
        <v>4248</v>
      </c>
    </row>
    <row r="4542" spans="1:3" x14ac:dyDescent="0.25">
      <c r="A4542" s="3" t="s">
        <v>2387</v>
      </c>
      <c r="B4542" t="s">
        <v>4247</v>
      </c>
      <c r="C4542" t="s">
        <v>4248</v>
      </c>
    </row>
    <row r="4543" spans="1:3" x14ac:dyDescent="0.25">
      <c r="A4543" s="3" t="s">
        <v>2400</v>
      </c>
      <c r="B4543" t="s">
        <v>4247</v>
      </c>
      <c r="C4543" t="s">
        <v>4248</v>
      </c>
    </row>
    <row r="4544" spans="1:3" x14ac:dyDescent="0.25">
      <c r="A4544" s="3" t="s">
        <v>2403</v>
      </c>
      <c r="B4544" t="s">
        <v>4247</v>
      </c>
      <c r="C4544" t="s">
        <v>4248</v>
      </c>
    </row>
    <row r="4545" spans="1:3" x14ac:dyDescent="0.25">
      <c r="A4545" s="3" t="s">
        <v>2406</v>
      </c>
      <c r="B4545" t="s">
        <v>4247</v>
      </c>
      <c r="C4545" t="s">
        <v>4248</v>
      </c>
    </row>
    <row r="4546" spans="1:3" x14ac:dyDescent="0.25">
      <c r="A4546" s="3" t="s">
        <v>2416</v>
      </c>
      <c r="B4546" t="s">
        <v>4247</v>
      </c>
      <c r="C4546" t="s">
        <v>4248</v>
      </c>
    </row>
    <row r="4547" spans="1:3" x14ac:dyDescent="0.25">
      <c r="A4547" s="3" t="s">
        <v>2418</v>
      </c>
      <c r="B4547" t="s">
        <v>4247</v>
      </c>
      <c r="C4547" t="s">
        <v>4248</v>
      </c>
    </row>
    <row r="4548" spans="1:3" x14ac:dyDescent="0.25">
      <c r="A4548" s="3" t="s">
        <v>2419</v>
      </c>
      <c r="B4548" t="s">
        <v>4247</v>
      </c>
      <c r="C4548" t="s">
        <v>4248</v>
      </c>
    </row>
    <row r="4549" spans="1:3" x14ac:dyDescent="0.25">
      <c r="A4549" s="3" t="s">
        <v>2422</v>
      </c>
      <c r="B4549" t="s">
        <v>4247</v>
      </c>
      <c r="C4549" t="s">
        <v>4248</v>
      </c>
    </row>
    <row r="4550" spans="1:3" x14ac:dyDescent="0.25">
      <c r="A4550" s="3" t="s">
        <v>2424</v>
      </c>
      <c r="B4550" t="s">
        <v>4247</v>
      </c>
      <c r="C4550" t="s">
        <v>4248</v>
      </c>
    </row>
    <row r="4551" spans="1:3" x14ac:dyDescent="0.25">
      <c r="A4551" s="3" t="s">
        <v>2429</v>
      </c>
      <c r="B4551" t="s">
        <v>4247</v>
      </c>
      <c r="C4551" t="s">
        <v>4248</v>
      </c>
    </row>
    <row r="4552" spans="1:3" x14ac:dyDescent="0.25">
      <c r="A4552" s="3" t="s">
        <v>2430</v>
      </c>
      <c r="B4552" t="s">
        <v>4247</v>
      </c>
      <c r="C4552" t="s">
        <v>4248</v>
      </c>
    </row>
    <row r="4553" spans="1:3" x14ac:dyDescent="0.25">
      <c r="A4553" s="3" t="s">
        <v>2438</v>
      </c>
      <c r="B4553" t="s">
        <v>4247</v>
      </c>
      <c r="C4553" t="s">
        <v>4248</v>
      </c>
    </row>
    <row r="4554" spans="1:3" x14ac:dyDescent="0.25">
      <c r="A4554" s="3" t="s">
        <v>2451</v>
      </c>
      <c r="B4554" t="s">
        <v>4247</v>
      </c>
      <c r="C4554" t="s">
        <v>4248</v>
      </c>
    </row>
    <row r="4555" spans="1:3" x14ac:dyDescent="0.25">
      <c r="A4555" s="3" t="s">
        <v>2453</v>
      </c>
      <c r="B4555" t="s">
        <v>4247</v>
      </c>
      <c r="C4555" t="s">
        <v>4248</v>
      </c>
    </row>
    <row r="4556" spans="1:3" x14ac:dyDescent="0.25">
      <c r="A4556" s="3" t="s">
        <v>2456</v>
      </c>
      <c r="B4556" t="s">
        <v>4247</v>
      </c>
      <c r="C4556" t="s">
        <v>4248</v>
      </c>
    </row>
    <row r="4557" spans="1:3" x14ac:dyDescent="0.25">
      <c r="A4557" s="3" t="s">
        <v>2457</v>
      </c>
      <c r="B4557" t="s">
        <v>4247</v>
      </c>
      <c r="C4557" t="s">
        <v>4248</v>
      </c>
    </row>
    <row r="4558" spans="1:3" x14ac:dyDescent="0.25">
      <c r="A4558" s="3" t="s">
        <v>2458</v>
      </c>
      <c r="B4558" t="s">
        <v>4247</v>
      </c>
      <c r="C4558" t="s">
        <v>4248</v>
      </c>
    </row>
    <row r="4559" spans="1:3" x14ac:dyDescent="0.25">
      <c r="A4559" s="3" t="s">
        <v>2462</v>
      </c>
      <c r="B4559" t="s">
        <v>4247</v>
      </c>
      <c r="C4559" t="s">
        <v>4248</v>
      </c>
    </row>
    <row r="4560" spans="1:3" x14ac:dyDescent="0.25">
      <c r="A4560" s="3" t="s">
        <v>2463</v>
      </c>
      <c r="B4560" t="s">
        <v>4247</v>
      </c>
      <c r="C4560" t="s">
        <v>4248</v>
      </c>
    </row>
    <row r="4561" spans="1:3" x14ac:dyDescent="0.25">
      <c r="A4561" s="3" t="s">
        <v>2467</v>
      </c>
      <c r="B4561" t="s">
        <v>4247</v>
      </c>
      <c r="C4561" t="s">
        <v>4248</v>
      </c>
    </row>
    <row r="4562" spans="1:3" x14ac:dyDescent="0.25">
      <c r="A4562" s="3" t="s">
        <v>2469</v>
      </c>
      <c r="B4562" t="s">
        <v>4247</v>
      </c>
      <c r="C4562" t="s">
        <v>4248</v>
      </c>
    </row>
    <row r="4563" spans="1:3" x14ac:dyDescent="0.25">
      <c r="A4563" s="3" t="s">
        <v>2471</v>
      </c>
      <c r="B4563" t="s">
        <v>4247</v>
      </c>
      <c r="C4563" t="s">
        <v>4248</v>
      </c>
    </row>
    <row r="4564" spans="1:3" x14ac:dyDescent="0.25">
      <c r="A4564" s="3" t="s">
        <v>2472</v>
      </c>
      <c r="B4564" t="s">
        <v>4247</v>
      </c>
      <c r="C4564" t="s">
        <v>4248</v>
      </c>
    </row>
    <row r="4565" spans="1:3" x14ac:dyDescent="0.25">
      <c r="A4565" s="3" t="s">
        <v>2484</v>
      </c>
      <c r="B4565" t="s">
        <v>4247</v>
      </c>
      <c r="C4565" t="s">
        <v>4248</v>
      </c>
    </row>
    <row r="4566" spans="1:3" x14ac:dyDescent="0.25">
      <c r="A4566" s="3" t="s">
        <v>2486</v>
      </c>
      <c r="B4566" t="s">
        <v>4247</v>
      </c>
      <c r="C4566" t="s">
        <v>4248</v>
      </c>
    </row>
    <row r="4567" spans="1:3" x14ac:dyDescent="0.25">
      <c r="A4567" s="3" t="s">
        <v>2490</v>
      </c>
      <c r="B4567" t="s">
        <v>4247</v>
      </c>
      <c r="C4567" t="s">
        <v>4248</v>
      </c>
    </row>
    <row r="4568" spans="1:3" x14ac:dyDescent="0.25">
      <c r="A4568" s="3" t="s">
        <v>2493</v>
      </c>
      <c r="B4568" t="s">
        <v>4247</v>
      </c>
      <c r="C4568" t="s">
        <v>4248</v>
      </c>
    </row>
    <row r="4569" spans="1:3" x14ac:dyDescent="0.25">
      <c r="A4569" s="3" t="s">
        <v>2502</v>
      </c>
      <c r="B4569" t="s">
        <v>4247</v>
      </c>
      <c r="C4569" t="s">
        <v>4248</v>
      </c>
    </row>
    <row r="4570" spans="1:3" x14ac:dyDescent="0.25">
      <c r="A4570" s="3" t="s">
        <v>2503</v>
      </c>
      <c r="B4570" t="s">
        <v>4247</v>
      </c>
      <c r="C4570" t="s">
        <v>4248</v>
      </c>
    </row>
    <row r="4571" spans="1:3" x14ac:dyDescent="0.25">
      <c r="A4571" s="3" t="s">
        <v>2518</v>
      </c>
      <c r="B4571" t="s">
        <v>4247</v>
      </c>
      <c r="C4571" t="s">
        <v>4248</v>
      </c>
    </row>
    <row r="4572" spans="1:3" x14ac:dyDescent="0.25">
      <c r="A4572" s="3" t="s">
        <v>2523</v>
      </c>
      <c r="B4572" t="s">
        <v>4247</v>
      </c>
      <c r="C4572" t="s">
        <v>4248</v>
      </c>
    </row>
    <row r="4573" spans="1:3" x14ac:dyDescent="0.25">
      <c r="A4573" s="3" t="s">
        <v>2526</v>
      </c>
      <c r="B4573" t="s">
        <v>4247</v>
      </c>
      <c r="C4573" t="s">
        <v>4248</v>
      </c>
    </row>
    <row r="4574" spans="1:3" x14ac:dyDescent="0.25">
      <c r="A4574" s="3" t="s">
        <v>2531</v>
      </c>
      <c r="B4574" t="s">
        <v>4247</v>
      </c>
      <c r="C4574" t="s">
        <v>4248</v>
      </c>
    </row>
    <row r="4575" spans="1:3" x14ac:dyDescent="0.25">
      <c r="A4575" s="3" t="s">
        <v>2537</v>
      </c>
      <c r="B4575" t="s">
        <v>4247</v>
      </c>
      <c r="C4575" t="s">
        <v>4248</v>
      </c>
    </row>
    <row r="4576" spans="1:3" x14ac:dyDescent="0.25">
      <c r="A4576" s="3" t="s">
        <v>2538</v>
      </c>
      <c r="B4576" t="s">
        <v>4247</v>
      </c>
      <c r="C4576" t="s">
        <v>4248</v>
      </c>
    </row>
    <row r="4577" spans="1:3" x14ac:dyDescent="0.25">
      <c r="A4577" s="3" t="s">
        <v>2540</v>
      </c>
      <c r="B4577" t="s">
        <v>4247</v>
      </c>
      <c r="C4577" t="s">
        <v>4248</v>
      </c>
    </row>
    <row r="4578" spans="1:3" x14ac:dyDescent="0.25">
      <c r="A4578" s="3" t="s">
        <v>2548</v>
      </c>
      <c r="B4578" t="s">
        <v>4247</v>
      </c>
      <c r="C4578" t="s">
        <v>4248</v>
      </c>
    </row>
    <row r="4579" spans="1:3" x14ac:dyDescent="0.25">
      <c r="A4579" s="3" t="s">
        <v>2549</v>
      </c>
      <c r="B4579" t="s">
        <v>4247</v>
      </c>
      <c r="C4579" t="s">
        <v>4248</v>
      </c>
    </row>
    <row r="4580" spans="1:3" x14ac:dyDescent="0.25">
      <c r="A4580" s="3" t="s">
        <v>2560</v>
      </c>
      <c r="B4580" t="s">
        <v>4247</v>
      </c>
      <c r="C4580" t="s">
        <v>4248</v>
      </c>
    </row>
    <row r="4581" spans="1:3" x14ac:dyDescent="0.25">
      <c r="A4581" s="3" t="s">
        <v>2563</v>
      </c>
      <c r="B4581" t="s">
        <v>4247</v>
      </c>
      <c r="C4581" t="s">
        <v>4248</v>
      </c>
    </row>
    <row r="4582" spans="1:3" x14ac:dyDescent="0.25">
      <c r="A4582" s="3" t="s">
        <v>2565</v>
      </c>
      <c r="B4582" t="s">
        <v>4247</v>
      </c>
      <c r="C4582" t="s">
        <v>4248</v>
      </c>
    </row>
    <row r="4583" spans="1:3" x14ac:dyDescent="0.25">
      <c r="A4583" s="3" t="s">
        <v>2569</v>
      </c>
      <c r="B4583" t="s">
        <v>4247</v>
      </c>
      <c r="C4583" t="s">
        <v>4248</v>
      </c>
    </row>
    <row r="4584" spans="1:3" x14ac:dyDescent="0.25">
      <c r="A4584" s="3" t="s">
        <v>2578</v>
      </c>
      <c r="B4584" t="s">
        <v>4247</v>
      </c>
      <c r="C4584" t="s">
        <v>4248</v>
      </c>
    </row>
    <row r="4585" spans="1:3" x14ac:dyDescent="0.25">
      <c r="A4585" s="3" t="s">
        <v>2582</v>
      </c>
      <c r="B4585" t="s">
        <v>4247</v>
      </c>
      <c r="C4585" t="s">
        <v>4248</v>
      </c>
    </row>
    <row r="4586" spans="1:3" x14ac:dyDescent="0.25">
      <c r="A4586" s="3" t="s">
        <v>2583</v>
      </c>
      <c r="B4586" t="s">
        <v>4247</v>
      </c>
      <c r="C4586" t="s">
        <v>4248</v>
      </c>
    </row>
    <row r="4587" spans="1:3" x14ac:dyDescent="0.25">
      <c r="A4587" s="3" t="s">
        <v>2589</v>
      </c>
      <c r="B4587" t="s">
        <v>4247</v>
      </c>
      <c r="C4587" t="s">
        <v>4248</v>
      </c>
    </row>
    <row r="4588" spans="1:3" x14ac:dyDescent="0.25">
      <c r="A4588" s="3" t="s">
        <v>2590</v>
      </c>
      <c r="B4588" t="s">
        <v>4247</v>
      </c>
      <c r="C4588" t="s">
        <v>4248</v>
      </c>
    </row>
    <row r="4589" spans="1:3" x14ac:dyDescent="0.25">
      <c r="A4589" s="3" t="s">
        <v>2591</v>
      </c>
      <c r="B4589" t="s">
        <v>4247</v>
      </c>
      <c r="C4589" t="s">
        <v>4248</v>
      </c>
    </row>
    <row r="4590" spans="1:3" x14ac:dyDescent="0.25">
      <c r="A4590" s="3" t="s">
        <v>2592</v>
      </c>
      <c r="B4590" t="s">
        <v>4247</v>
      </c>
      <c r="C4590" t="s">
        <v>4248</v>
      </c>
    </row>
    <row r="4591" spans="1:3" x14ac:dyDescent="0.25">
      <c r="A4591" s="3" t="s">
        <v>2594</v>
      </c>
      <c r="B4591" t="s">
        <v>4247</v>
      </c>
      <c r="C4591" t="s">
        <v>4248</v>
      </c>
    </row>
    <row r="4592" spans="1:3" x14ac:dyDescent="0.25">
      <c r="A4592" s="3" t="s">
        <v>2598</v>
      </c>
      <c r="B4592" t="s">
        <v>4247</v>
      </c>
      <c r="C4592" t="s">
        <v>4248</v>
      </c>
    </row>
    <row r="4593" spans="1:3" x14ac:dyDescent="0.25">
      <c r="A4593" s="3" t="s">
        <v>2602</v>
      </c>
      <c r="B4593" t="s">
        <v>4247</v>
      </c>
      <c r="C4593" t="s">
        <v>4248</v>
      </c>
    </row>
    <row r="4594" spans="1:3" x14ac:dyDescent="0.25">
      <c r="A4594" s="3" t="s">
        <v>2611</v>
      </c>
      <c r="B4594" t="s">
        <v>4247</v>
      </c>
      <c r="C4594" t="s">
        <v>4248</v>
      </c>
    </row>
    <row r="4595" spans="1:3" x14ac:dyDescent="0.25">
      <c r="A4595" s="3" t="s">
        <v>2613</v>
      </c>
      <c r="B4595" t="s">
        <v>4247</v>
      </c>
      <c r="C4595" t="s">
        <v>4248</v>
      </c>
    </row>
    <row r="4596" spans="1:3" x14ac:dyDescent="0.25">
      <c r="A4596" s="3" t="s">
        <v>2619</v>
      </c>
      <c r="B4596" t="s">
        <v>4247</v>
      </c>
      <c r="C4596" t="s">
        <v>4248</v>
      </c>
    </row>
    <row r="4597" spans="1:3" x14ac:dyDescent="0.25">
      <c r="A4597" s="3" t="s">
        <v>2620</v>
      </c>
      <c r="B4597" t="s">
        <v>4247</v>
      </c>
      <c r="C4597" t="s">
        <v>4248</v>
      </c>
    </row>
    <row r="4598" spans="1:3" x14ac:dyDescent="0.25">
      <c r="A4598" s="3" t="s">
        <v>2621</v>
      </c>
      <c r="B4598" t="s">
        <v>4247</v>
      </c>
      <c r="C4598" t="s">
        <v>4248</v>
      </c>
    </row>
    <row r="4599" spans="1:3" x14ac:dyDescent="0.25">
      <c r="A4599" s="3" t="s">
        <v>2630</v>
      </c>
      <c r="B4599" t="s">
        <v>4247</v>
      </c>
      <c r="C4599" t="s">
        <v>4248</v>
      </c>
    </row>
    <row r="4600" spans="1:3" x14ac:dyDescent="0.25">
      <c r="A4600" s="3" t="s">
        <v>2633</v>
      </c>
      <c r="B4600" t="s">
        <v>4247</v>
      </c>
      <c r="C4600" t="s">
        <v>4248</v>
      </c>
    </row>
    <row r="4601" spans="1:3" x14ac:dyDescent="0.25">
      <c r="A4601" s="3" t="s">
        <v>2635</v>
      </c>
      <c r="B4601" t="s">
        <v>4247</v>
      </c>
      <c r="C4601" t="s">
        <v>4248</v>
      </c>
    </row>
    <row r="4602" spans="1:3" x14ac:dyDescent="0.25">
      <c r="A4602" s="3" t="s">
        <v>2637</v>
      </c>
      <c r="B4602" t="s">
        <v>4247</v>
      </c>
      <c r="C4602" t="s">
        <v>4248</v>
      </c>
    </row>
    <row r="4603" spans="1:3" x14ac:dyDescent="0.25">
      <c r="A4603" s="3" t="s">
        <v>2642</v>
      </c>
      <c r="B4603" t="s">
        <v>4247</v>
      </c>
      <c r="C4603" t="s">
        <v>4248</v>
      </c>
    </row>
    <row r="4604" spans="1:3" x14ac:dyDescent="0.25">
      <c r="A4604" s="3" t="s">
        <v>2643</v>
      </c>
      <c r="B4604" t="s">
        <v>4247</v>
      </c>
      <c r="C4604" t="s">
        <v>4248</v>
      </c>
    </row>
    <row r="4605" spans="1:3" x14ac:dyDescent="0.25">
      <c r="A4605" s="3" t="s">
        <v>2644</v>
      </c>
      <c r="B4605" t="s">
        <v>4247</v>
      </c>
      <c r="C4605" t="s">
        <v>4248</v>
      </c>
    </row>
    <row r="4606" spans="1:3" x14ac:dyDescent="0.25">
      <c r="A4606" s="3" t="s">
        <v>2646</v>
      </c>
      <c r="B4606" t="s">
        <v>4247</v>
      </c>
      <c r="C4606" t="s">
        <v>4248</v>
      </c>
    </row>
    <row r="4607" spans="1:3" x14ac:dyDescent="0.25">
      <c r="A4607" s="3" t="s">
        <v>2649</v>
      </c>
      <c r="B4607" t="s">
        <v>4247</v>
      </c>
      <c r="C4607" t="s">
        <v>4248</v>
      </c>
    </row>
    <row r="4608" spans="1:3" x14ac:dyDescent="0.25">
      <c r="A4608" s="3" t="s">
        <v>2651</v>
      </c>
      <c r="B4608" t="s">
        <v>4247</v>
      </c>
      <c r="C4608" t="s">
        <v>4248</v>
      </c>
    </row>
    <row r="4609" spans="1:3" x14ac:dyDescent="0.25">
      <c r="A4609" s="3" t="s">
        <v>2655</v>
      </c>
      <c r="B4609" t="s">
        <v>4247</v>
      </c>
      <c r="C4609" t="s">
        <v>4248</v>
      </c>
    </row>
    <row r="4610" spans="1:3" x14ac:dyDescent="0.25">
      <c r="A4610" s="3" t="s">
        <v>2660</v>
      </c>
      <c r="B4610" t="s">
        <v>4247</v>
      </c>
      <c r="C4610" t="s">
        <v>4248</v>
      </c>
    </row>
    <row r="4611" spans="1:3" x14ac:dyDescent="0.25">
      <c r="A4611" s="3" t="s">
        <v>2667</v>
      </c>
      <c r="B4611" t="s">
        <v>4247</v>
      </c>
      <c r="C4611" t="s">
        <v>4248</v>
      </c>
    </row>
    <row r="4612" spans="1:3" x14ac:dyDescent="0.25">
      <c r="A4612" s="3" t="s">
        <v>2669</v>
      </c>
      <c r="B4612" t="s">
        <v>4247</v>
      </c>
      <c r="C4612" t="s">
        <v>4248</v>
      </c>
    </row>
    <row r="4613" spans="1:3" x14ac:dyDescent="0.25">
      <c r="A4613" s="3" t="s">
        <v>2670</v>
      </c>
      <c r="B4613" t="s">
        <v>4247</v>
      </c>
      <c r="C4613" t="s">
        <v>4248</v>
      </c>
    </row>
    <row r="4614" spans="1:3" x14ac:dyDescent="0.25">
      <c r="A4614" s="3" t="s">
        <v>2671</v>
      </c>
      <c r="B4614" t="s">
        <v>4247</v>
      </c>
      <c r="C4614" t="s">
        <v>4248</v>
      </c>
    </row>
    <row r="4615" spans="1:3" x14ac:dyDescent="0.25">
      <c r="A4615" s="3" t="s">
        <v>2672</v>
      </c>
      <c r="B4615" t="s">
        <v>4247</v>
      </c>
      <c r="C4615" t="s">
        <v>4248</v>
      </c>
    </row>
    <row r="4616" spans="1:3" x14ac:dyDescent="0.25">
      <c r="A4616" s="3" t="s">
        <v>2674</v>
      </c>
      <c r="B4616" t="s">
        <v>4247</v>
      </c>
      <c r="C4616" t="s">
        <v>4248</v>
      </c>
    </row>
    <row r="4617" spans="1:3" x14ac:dyDescent="0.25">
      <c r="A4617" s="3" t="s">
        <v>2676</v>
      </c>
      <c r="B4617" t="s">
        <v>4247</v>
      </c>
      <c r="C4617" t="s">
        <v>4248</v>
      </c>
    </row>
    <row r="4618" spans="1:3" x14ac:dyDescent="0.25">
      <c r="A4618" s="3" t="s">
        <v>2678</v>
      </c>
      <c r="B4618" t="s">
        <v>4247</v>
      </c>
      <c r="C4618" t="s">
        <v>4248</v>
      </c>
    </row>
    <row r="4619" spans="1:3" x14ac:dyDescent="0.25">
      <c r="A4619" s="3" t="s">
        <v>2679</v>
      </c>
      <c r="B4619" t="s">
        <v>4247</v>
      </c>
      <c r="C4619" t="s">
        <v>4248</v>
      </c>
    </row>
    <row r="4620" spans="1:3" x14ac:dyDescent="0.25">
      <c r="A4620" s="3" t="s">
        <v>2680</v>
      </c>
      <c r="B4620" t="s">
        <v>4247</v>
      </c>
      <c r="C4620" t="s">
        <v>4248</v>
      </c>
    </row>
    <row r="4621" spans="1:3" x14ac:dyDescent="0.25">
      <c r="A4621" s="3" t="s">
        <v>2681</v>
      </c>
      <c r="B4621" t="s">
        <v>4247</v>
      </c>
      <c r="C4621" t="s">
        <v>4248</v>
      </c>
    </row>
    <row r="4622" spans="1:3" x14ac:dyDescent="0.25">
      <c r="A4622" s="3" t="s">
        <v>2685</v>
      </c>
      <c r="B4622" t="s">
        <v>4247</v>
      </c>
      <c r="C4622" t="s">
        <v>4248</v>
      </c>
    </row>
    <row r="4623" spans="1:3" x14ac:dyDescent="0.25">
      <c r="A4623" s="3" t="s">
        <v>2691</v>
      </c>
      <c r="B4623" t="s">
        <v>4247</v>
      </c>
      <c r="C4623" t="s">
        <v>4248</v>
      </c>
    </row>
    <row r="4624" spans="1:3" x14ac:dyDescent="0.25">
      <c r="A4624" s="3" t="s">
        <v>2698</v>
      </c>
      <c r="B4624" t="s">
        <v>4247</v>
      </c>
      <c r="C4624" t="s">
        <v>4248</v>
      </c>
    </row>
    <row r="4625" spans="1:3" x14ac:dyDescent="0.25">
      <c r="A4625" s="3" t="s">
        <v>2699</v>
      </c>
      <c r="B4625" t="s">
        <v>4247</v>
      </c>
      <c r="C4625" t="s">
        <v>4248</v>
      </c>
    </row>
    <row r="4626" spans="1:3" x14ac:dyDescent="0.25">
      <c r="A4626" s="3" t="s">
        <v>2700</v>
      </c>
      <c r="B4626" t="s">
        <v>4247</v>
      </c>
      <c r="C4626" t="s">
        <v>4248</v>
      </c>
    </row>
    <row r="4627" spans="1:3" x14ac:dyDescent="0.25">
      <c r="A4627" s="3" t="s">
        <v>2705</v>
      </c>
      <c r="B4627" t="s">
        <v>4247</v>
      </c>
      <c r="C4627" t="s">
        <v>4248</v>
      </c>
    </row>
    <row r="4628" spans="1:3" x14ac:dyDescent="0.25">
      <c r="A4628" s="3" t="s">
        <v>2706</v>
      </c>
      <c r="B4628" t="s">
        <v>4247</v>
      </c>
      <c r="C4628" t="s">
        <v>4248</v>
      </c>
    </row>
    <row r="4629" spans="1:3" x14ac:dyDescent="0.25">
      <c r="A4629" s="3" t="s">
        <v>2707</v>
      </c>
      <c r="B4629" t="s">
        <v>4247</v>
      </c>
      <c r="C4629" t="s">
        <v>4248</v>
      </c>
    </row>
    <row r="4630" spans="1:3" x14ac:dyDescent="0.25">
      <c r="A4630" s="3" t="s">
        <v>2708</v>
      </c>
      <c r="B4630" t="s">
        <v>4247</v>
      </c>
      <c r="C4630" t="s">
        <v>4248</v>
      </c>
    </row>
    <row r="4631" spans="1:3" x14ac:dyDescent="0.25">
      <c r="A4631" s="3" t="s">
        <v>2710</v>
      </c>
      <c r="B4631" t="s">
        <v>4247</v>
      </c>
      <c r="C4631" t="s">
        <v>4248</v>
      </c>
    </row>
    <row r="4632" spans="1:3" x14ac:dyDescent="0.25">
      <c r="A4632" s="3" t="s">
        <v>2711</v>
      </c>
      <c r="B4632" t="s">
        <v>4247</v>
      </c>
      <c r="C4632" t="s">
        <v>4248</v>
      </c>
    </row>
    <row r="4633" spans="1:3" x14ac:dyDescent="0.25">
      <c r="A4633" s="3" t="s">
        <v>2712</v>
      </c>
      <c r="B4633" t="s">
        <v>4247</v>
      </c>
      <c r="C4633" t="s">
        <v>4248</v>
      </c>
    </row>
    <row r="4634" spans="1:3" x14ac:dyDescent="0.25">
      <c r="A4634" s="3" t="s">
        <v>2714</v>
      </c>
      <c r="B4634" t="s">
        <v>4247</v>
      </c>
      <c r="C4634" t="s">
        <v>4248</v>
      </c>
    </row>
    <row r="4635" spans="1:3" x14ac:dyDescent="0.25">
      <c r="A4635" s="3" t="s">
        <v>2715</v>
      </c>
      <c r="B4635" t="s">
        <v>4247</v>
      </c>
      <c r="C4635" t="s">
        <v>4248</v>
      </c>
    </row>
    <row r="4636" spans="1:3" x14ac:dyDescent="0.25">
      <c r="A4636" s="3" t="s">
        <v>2718</v>
      </c>
      <c r="B4636" t="s">
        <v>4247</v>
      </c>
      <c r="C4636" t="s">
        <v>4248</v>
      </c>
    </row>
    <row r="4637" spans="1:3" x14ac:dyDescent="0.25">
      <c r="A4637" s="3" t="s">
        <v>2720</v>
      </c>
      <c r="B4637" t="s">
        <v>4247</v>
      </c>
      <c r="C4637" t="s">
        <v>4248</v>
      </c>
    </row>
    <row r="4638" spans="1:3" x14ac:dyDescent="0.25">
      <c r="A4638" s="3" t="s">
        <v>2724</v>
      </c>
      <c r="B4638" t="s">
        <v>4247</v>
      </c>
      <c r="C4638" t="s">
        <v>4248</v>
      </c>
    </row>
    <row r="4639" spans="1:3" x14ac:dyDescent="0.25">
      <c r="A4639" s="3" t="s">
        <v>2725</v>
      </c>
      <c r="B4639" t="s">
        <v>4247</v>
      </c>
      <c r="C4639" t="s">
        <v>4248</v>
      </c>
    </row>
    <row r="4640" spans="1:3" x14ac:dyDescent="0.25">
      <c r="A4640" s="3" t="s">
        <v>2726</v>
      </c>
      <c r="B4640" t="s">
        <v>4247</v>
      </c>
      <c r="C4640" t="s">
        <v>4248</v>
      </c>
    </row>
    <row r="4641" spans="1:3" x14ac:dyDescent="0.25">
      <c r="A4641" s="3" t="s">
        <v>2729</v>
      </c>
      <c r="B4641" t="s">
        <v>4247</v>
      </c>
      <c r="C4641" t="s">
        <v>4248</v>
      </c>
    </row>
    <row r="4642" spans="1:3" x14ac:dyDescent="0.25">
      <c r="A4642" s="3" t="s">
        <v>2731</v>
      </c>
      <c r="B4642" t="s">
        <v>4247</v>
      </c>
      <c r="C4642" t="s">
        <v>4248</v>
      </c>
    </row>
    <row r="4643" spans="1:3" x14ac:dyDescent="0.25">
      <c r="A4643" s="3" t="s">
        <v>2733</v>
      </c>
      <c r="B4643" t="s">
        <v>4247</v>
      </c>
      <c r="C4643" t="s">
        <v>4248</v>
      </c>
    </row>
    <row r="4644" spans="1:3" x14ac:dyDescent="0.25">
      <c r="A4644" s="3" t="s">
        <v>2737</v>
      </c>
      <c r="B4644" t="s">
        <v>4247</v>
      </c>
      <c r="C4644" t="s">
        <v>4248</v>
      </c>
    </row>
    <row r="4645" spans="1:3" x14ac:dyDescent="0.25">
      <c r="A4645" s="3" t="s">
        <v>2746</v>
      </c>
      <c r="B4645" t="s">
        <v>4247</v>
      </c>
      <c r="C4645" t="s">
        <v>4248</v>
      </c>
    </row>
    <row r="4646" spans="1:3" x14ac:dyDescent="0.25">
      <c r="A4646" s="3" t="s">
        <v>2747</v>
      </c>
      <c r="B4646" t="s">
        <v>4247</v>
      </c>
      <c r="C4646" t="s">
        <v>4248</v>
      </c>
    </row>
    <row r="4647" spans="1:3" x14ac:dyDescent="0.25">
      <c r="A4647" s="3" t="s">
        <v>2749</v>
      </c>
      <c r="B4647" t="s">
        <v>4247</v>
      </c>
      <c r="C4647" t="s">
        <v>4248</v>
      </c>
    </row>
    <row r="4648" spans="1:3" x14ac:dyDescent="0.25">
      <c r="A4648" s="3" t="s">
        <v>2750</v>
      </c>
      <c r="B4648" t="s">
        <v>4247</v>
      </c>
      <c r="C4648" t="s">
        <v>4248</v>
      </c>
    </row>
    <row r="4649" spans="1:3" x14ac:dyDescent="0.25">
      <c r="A4649" s="3" t="s">
        <v>2751</v>
      </c>
      <c r="B4649" t="s">
        <v>4247</v>
      </c>
      <c r="C4649" t="s">
        <v>4248</v>
      </c>
    </row>
    <row r="4650" spans="1:3" x14ac:dyDescent="0.25">
      <c r="A4650" s="3" t="s">
        <v>2752</v>
      </c>
      <c r="B4650" t="s">
        <v>4247</v>
      </c>
      <c r="C4650" t="s">
        <v>4248</v>
      </c>
    </row>
    <row r="4651" spans="1:3" x14ac:dyDescent="0.25">
      <c r="A4651" s="3" t="s">
        <v>2754</v>
      </c>
      <c r="B4651" t="s">
        <v>4247</v>
      </c>
      <c r="C4651" t="s">
        <v>4248</v>
      </c>
    </row>
    <row r="4652" spans="1:3" x14ac:dyDescent="0.25">
      <c r="A4652" s="3" t="s">
        <v>2756</v>
      </c>
      <c r="B4652" t="s">
        <v>4247</v>
      </c>
      <c r="C4652" t="s">
        <v>4248</v>
      </c>
    </row>
    <row r="4653" spans="1:3" x14ac:dyDescent="0.25">
      <c r="A4653" s="3" t="s">
        <v>2757</v>
      </c>
      <c r="B4653" t="s">
        <v>4247</v>
      </c>
      <c r="C4653" t="s">
        <v>4248</v>
      </c>
    </row>
    <row r="4654" spans="1:3" x14ac:dyDescent="0.25">
      <c r="A4654" s="3" t="s">
        <v>2759</v>
      </c>
      <c r="B4654" t="s">
        <v>4247</v>
      </c>
      <c r="C4654" t="s">
        <v>4248</v>
      </c>
    </row>
    <row r="4655" spans="1:3" x14ac:dyDescent="0.25">
      <c r="A4655" s="3" t="s">
        <v>2760</v>
      </c>
      <c r="B4655" t="s">
        <v>4247</v>
      </c>
      <c r="C4655" t="s">
        <v>4248</v>
      </c>
    </row>
    <row r="4656" spans="1:3" x14ac:dyDescent="0.25">
      <c r="A4656" s="3" t="s">
        <v>2761</v>
      </c>
      <c r="B4656" t="s">
        <v>4247</v>
      </c>
      <c r="C4656" t="s">
        <v>4248</v>
      </c>
    </row>
    <row r="4657" spans="1:3" x14ac:dyDescent="0.25">
      <c r="A4657" s="3" t="s">
        <v>2766</v>
      </c>
      <c r="B4657" t="s">
        <v>4247</v>
      </c>
      <c r="C4657" t="s">
        <v>4248</v>
      </c>
    </row>
    <row r="4658" spans="1:3" x14ac:dyDescent="0.25">
      <c r="A4658" s="3" t="s">
        <v>2769</v>
      </c>
      <c r="B4658" t="s">
        <v>4247</v>
      </c>
      <c r="C4658" t="s">
        <v>4248</v>
      </c>
    </row>
    <row r="4659" spans="1:3" x14ac:dyDescent="0.25">
      <c r="A4659" s="3" t="s">
        <v>2771</v>
      </c>
      <c r="B4659" t="s">
        <v>4247</v>
      </c>
      <c r="C4659" t="s">
        <v>4248</v>
      </c>
    </row>
    <row r="4660" spans="1:3" x14ac:dyDescent="0.25">
      <c r="A4660" s="3" t="s">
        <v>2772</v>
      </c>
      <c r="B4660" t="s">
        <v>4247</v>
      </c>
      <c r="C4660" t="s">
        <v>4248</v>
      </c>
    </row>
    <row r="4661" spans="1:3" x14ac:dyDescent="0.25">
      <c r="A4661" s="3" t="s">
        <v>2775</v>
      </c>
      <c r="B4661" t="s">
        <v>4247</v>
      </c>
      <c r="C4661" t="s">
        <v>4248</v>
      </c>
    </row>
    <row r="4662" spans="1:3" x14ac:dyDescent="0.25">
      <c r="A4662" s="3" t="s">
        <v>2776</v>
      </c>
      <c r="B4662" t="s">
        <v>4247</v>
      </c>
      <c r="C4662" t="s">
        <v>4248</v>
      </c>
    </row>
    <row r="4663" spans="1:3" x14ac:dyDescent="0.25">
      <c r="A4663" s="3" t="s">
        <v>2777</v>
      </c>
      <c r="B4663" t="s">
        <v>4247</v>
      </c>
      <c r="C4663" t="s">
        <v>4248</v>
      </c>
    </row>
    <row r="4664" spans="1:3" x14ac:dyDescent="0.25">
      <c r="A4664" s="3" t="s">
        <v>2778</v>
      </c>
      <c r="B4664" t="s">
        <v>4247</v>
      </c>
      <c r="C4664" t="s">
        <v>4248</v>
      </c>
    </row>
    <row r="4665" spans="1:3" x14ac:dyDescent="0.25">
      <c r="A4665" s="3" t="s">
        <v>2779</v>
      </c>
      <c r="B4665" t="s">
        <v>4247</v>
      </c>
      <c r="C4665" t="s">
        <v>4248</v>
      </c>
    </row>
    <row r="4666" spans="1:3" x14ac:dyDescent="0.25">
      <c r="A4666" s="3" t="s">
        <v>2780</v>
      </c>
      <c r="B4666" t="s">
        <v>4247</v>
      </c>
      <c r="C4666" t="s">
        <v>4248</v>
      </c>
    </row>
    <row r="4667" spans="1:3" x14ac:dyDescent="0.25">
      <c r="A4667" s="3" t="s">
        <v>2783</v>
      </c>
      <c r="B4667" t="s">
        <v>4247</v>
      </c>
      <c r="C4667" t="s">
        <v>4248</v>
      </c>
    </row>
    <row r="4668" spans="1:3" x14ac:dyDescent="0.25">
      <c r="A4668" s="3" t="s">
        <v>2788</v>
      </c>
      <c r="B4668" t="s">
        <v>4247</v>
      </c>
      <c r="C4668" t="s">
        <v>4248</v>
      </c>
    </row>
    <row r="4669" spans="1:3" x14ac:dyDescent="0.25">
      <c r="A4669" s="3" t="s">
        <v>2790</v>
      </c>
      <c r="B4669" t="s">
        <v>4247</v>
      </c>
      <c r="C4669" t="s">
        <v>4248</v>
      </c>
    </row>
    <row r="4670" spans="1:3" x14ac:dyDescent="0.25">
      <c r="A4670" s="3" t="s">
        <v>2791</v>
      </c>
      <c r="B4670" t="s">
        <v>4247</v>
      </c>
      <c r="C4670" t="s">
        <v>4248</v>
      </c>
    </row>
    <row r="4671" spans="1:3" x14ac:dyDescent="0.25">
      <c r="A4671" s="3" t="s">
        <v>2793</v>
      </c>
      <c r="B4671" t="s">
        <v>4247</v>
      </c>
      <c r="C4671" t="s">
        <v>4248</v>
      </c>
    </row>
    <row r="4672" spans="1:3" x14ac:dyDescent="0.25">
      <c r="A4672" s="3" t="s">
        <v>2795</v>
      </c>
      <c r="B4672" t="s">
        <v>4247</v>
      </c>
      <c r="C4672" t="s">
        <v>4248</v>
      </c>
    </row>
    <row r="4673" spans="1:3" x14ac:dyDescent="0.25">
      <c r="A4673" s="3" t="s">
        <v>2800</v>
      </c>
      <c r="B4673" t="s">
        <v>4247</v>
      </c>
      <c r="C4673" t="s">
        <v>4248</v>
      </c>
    </row>
    <row r="4674" spans="1:3" x14ac:dyDescent="0.25">
      <c r="A4674" s="3" t="s">
        <v>2807</v>
      </c>
      <c r="B4674" t="s">
        <v>4247</v>
      </c>
      <c r="C4674" t="s">
        <v>4248</v>
      </c>
    </row>
    <row r="4675" spans="1:3" x14ac:dyDescent="0.25">
      <c r="A4675" s="3" t="s">
        <v>2808</v>
      </c>
      <c r="B4675" t="s">
        <v>4247</v>
      </c>
      <c r="C4675" t="s">
        <v>4248</v>
      </c>
    </row>
    <row r="4676" spans="1:3" x14ac:dyDescent="0.25">
      <c r="A4676" s="3" t="s">
        <v>2811</v>
      </c>
      <c r="B4676" t="s">
        <v>4247</v>
      </c>
      <c r="C4676" t="s">
        <v>4248</v>
      </c>
    </row>
    <row r="4677" spans="1:3" x14ac:dyDescent="0.25">
      <c r="A4677" s="3" t="s">
        <v>2813</v>
      </c>
      <c r="B4677" t="s">
        <v>4247</v>
      </c>
      <c r="C4677" t="s">
        <v>4248</v>
      </c>
    </row>
    <row r="4678" spans="1:3" x14ac:dyDescent="0.25">
      <c r="A4678" s="3" t="s">
        <v>2814</v>
      </c>
      <c r="B4678" t="s">
        <v>4247</v>
      </c>
      <c r="C4678" t="s">
        <v>4248</v>
      </c>
    </row>
    <row r="4679" spans="1:3" x14ac:dyDescent="0.25">
      <c r="A4679" s="3" t="s">
        <v>2815</v>
      </c>
      <c r="B4679" t="s">
        <v>4247</v>
      </c>
      <c r="C4679" t="s">
        <v>4248</v>
      </c>
    </row>
    <row r="4680" spans="1:3" x14ac:dyDescent="0.25">
      <c r="A4680" s="3" t="s">
        <v>2818</v>
      </c>
      <c r="B4680" t="s">
        <v>4247</v>
      </c>
      <c r="C4680" t="s">
        <v>4248</v>
      </c>
    </row>
    <row r="4681" spans="1:3" x14ac:dyDescent="0.25">
      <c r="A4681" s="3" t="s">
        <v>2819</v>
      </c>
      <c r="B4681" t="s">
        <v>4247</v>
      </c>
      <c r="C4681" t="s">
        <v>4248</v>
      </c>
    </row>
    <row r="4682" spans="1:3" x14ac:dyDescent="0.25">
      <c r="A4682" s="3" t="s">
        <v>2821</v>
      </c>
      <c r="B4682" t="s">
        <v>4247</v>
      </c>
      <c r="C4682" t="s">
        <v>4248</v>
      </c>
    </row>
    <row r="4683" spans="1:3" x14ac:dyDescent="0.25">
      <c r="A4683" s="3" t="s">
        <v>2823</v>
      </c>
      <c r="B4683" t="s">
        <v>4247</v>
      </c>
      <c r="C4683" t="s">
        <v>4248</v>
      </c>
    </row>
    <row r="4684" spans="1:3" x14ac:dyDescent="0.25">
      <c r="A4684" s="3" t="s">
        <v>2827</v>
      </c>
      <c r="B4684" t="s">
        <v>4247</v>
      </c>
      <c r="C4684" t="s">
        <v>4248</v>
      </c>
    </row>
    <row r="4685" spans="1:3" x14ac:dyDescent="0.25">
      <c r="A4685" s="3" t="s">
        <v>2828</v>
      </c>
      <c r="B4685" t="s">
        <v>4247</v>
      </c>
      <c r="C4685" t="s">
        <v>4248</v>
      </c>
    </row>
    <row r="4686" spans="1:3" x14ac:dyDescent="0.25">
      <c r="A4686" s="3" t="s">
        <v>2832</v>
      </c>
      <c r="B4686" t="s">
        <v>4247</v>
      </c>
      <c r="C4686" t="s">
        <v>4248</v>
      </c>
    </row>
    <row r="4687" spans="1:3" x14ac:dyDescent="0.25">
      <c r="A4687" s="3" t="s">
        <v>2834</v>
      </c>
      <c r="B4687" t="s">
        <v>4247</v>
      </c>
      <c r="C4687" t="s">
        <v>4248</v>
      </c>
    </row>
    <row r="4688" spans="1:3" x14ac:dyDescent="0.25">
      <c r="A4688" s="3" t="s">
        <v>2835</v>
      </c>
      <c r="B4688" t="s">
        <v>4247</v>
      </c>
      <c r="C4688" t="s">
        <v>4248</v>
      </c>
    </row>
    <row r="4689" spans="1:3" x14ac:dyDescent="0.25">
      <c r="A4689" s="3" t="s">
        <v>2842</v>
      </c>
      <c r="B4689" t="s">
        <v>4247</v>
      </c>
      <c r="C4689" t="s">
        <v>4248</v>
      </c>
    </row>
    <row r="4690" spans="1:3" x14ac:dyDescent="0.25">
      <c r="A4690" s="3" t="s">
        <v>2845</v>
      </c>
      <c r="B4690" t="s">
        <v>4247</v>
      </c>
      <c r="C4690" t="s">
        <v>4248</v>
      </c>
    </row>
    <row r="4691" spans="1:3" x14ac:dyDescent="0.25">
      <c r="A4691" s="3" t="s">
        <v>2848</v>
      </c>
      <c r="B4691" t="s">
        <v>4247</v>
      </c>
      <c r="C4691" t="s">
        <v>4248</v>
      </c>
    </row>
    <row r="4692" spans="1:3" x14ac:dyDescent="0.25">
      <c r="A4692" s="3" t="s">
        <v>2849</v>
      </c>
      <c r="B4692" t="s">
        <v>4247</v>
      </c>
      <c r="C4692" t="s">
        <v>4248</v>
      </c>
    </row>
    <row r="4693" spans="1:3" x14ac:dyDescent="0.25">
      <c r="A4693" s="3" t="s">
        <v>2850</v>
      </c>
      <c r="B4693" t="s">
        <v>4247</v>
      </c>
      <c r="C4693" t="s">
        <v>4248</v>
      </c>
    </row>
    <row r="4694" spans="1:3" x14ac:dyDescent="0.25">
      <c r="A4694" s="3" t="s">
        <v>2856</v>
      </c>
      <c r="B4694" t="s">
        <v>4247</v>
      </c>
      <c r="C4694" t="s">
        <v>4248</v>
      </c>
    </row>
    <row r="4695" spans="1:3" x14ac:dyDescent="0.25">
      <c r="A4695" s="3" t="s">
        <v>2858</v>
      </c>
      <c r="B4695" t="s">
        <v>4247</v>
      </c>
      <c r="C4695" t="s">
        <v>4248</v>
      </c>
    </row>
    <row r="4696" spans="1:3" x14ac:dyDescent="0.25">
      <c r="A4696" s="3" t="s">
        <v>2859</v>
      </c>
      <c r="B4696" t="s">
        <v>4247</v>
      </c>
      <c r="C4696" t="s">
        <v>4248</v>
      </c>
    </row>
    <row r="4697" spans="1:3" x14ac:dyDescent="0.25">
      <c r="A4697" s="3" t="s">
        <v>2860</v>
      </c>
      <c r="B4697" t="s">
        <v>4247</v>
      </c>
      <c r="C4697" t="s">
        <v>4248</v>
      </c>
    </row>
    <row r="4698" spans="1:3" x14ac:dyDescent="0.25">
      <c r="A4698" s="3" t="s">
        <v>2861</v>
      </c>
      <c r="B4698" t="s">
        <v>4247</v>
      </c>
      <c r="C4698" t="s">
        <v>4248</v>
      </c>
    </row>
    <row r="4699" spans="1:3" x14ac:dyDescent="0.25">
      <c r="A4699" s="3" t="s">
        <v>2863</v>
      </c>
      <c r="B4699" t="s">
        <v>4247</v>
      </c>
      <c r="C4699" t="s">
        <v>4248</v>
      </c>
    </row>
    <row r="4700" spans="1:3" x14ac:dyDescent="0.25">
      <c r="A4700" s="3" t="s">
        <v>2864</v>
      </c>
      <c r="B4700" t="s">
        <v>4247</v>
      </c>
      <c r="C4700" t="s">
        <v>4248</v>
      </c>
    </row>
    <row r="4701" spans="1:3" x14ac:dyDescent="0.25">
      <c r="A4701" s="3" t="s">
        <v>2865</v>
      </c>
      <c r="B4701" t="s">
        <v>4247</v>
      </c>
      <c r="C4701" t="s">
        <v>4248</v>
      </c>
    </row>
    <row r="4702" spans="1:3" x14ac:dyDescent="0.25">
      <c r="A4702" s="3" t="s">
        <v>2869</v>
      </c>
      <c r="B4702" t="s">
        <v>4247</v>
      </c>
      <c r="C4702" t="s">
        <v>4248</v>
      </c>
    </row>
    <row r="4703" spans="1:3" x14ac:dyDescent="0.25">
      <c r="A4703" s="3" t="s">
        <v>2871</v>
      </c>
      <c r="B4703" t="s">
        <v>4247</v>
      </c>
      <c r="C4703" t="s">
        <v>4248</v>
      </c>
    </row>
    <row r="4704" spans="1:3" x14ac:dyDescent="0.25">
      <c r="A4704" s="3" t="s">
        <v>2872</v>
      </c>
      <c r="B4704" t="s">
        <v>4247</v>
      </c>
      <c r="C4704" t="s">
        <v>4248</v>
      </c>
    </row>
    <row r="4705" spans="1:3" x14ac:dyDescent="0.25">
      <c r="A4705" s="3" t="s">
        <v>2874</v>
      </c>
      <c r="B4705" t="s">
        <v>4247</v>
      </c>
      <c r="C4705" t="s">
        <v>4248</v>
      </c>
    </row>
    <row r="4706" spans="1:3" x14ac:dyDescent="0.25">
      <c r="A4706" s="3" t="s">
        <v>2876</v>
      </c>
      <c r="B4706" t="s">
        <v>4247</v>
      </c>
      <c r="C4706" t="s">
        <v>4248</v>
      </c>
    </row>
    <row r="4707" spans="1:3" x14ac:dyDescent="0.25">
      <c r="A4707" s="3" t="s">
        <v>2880</v>
      </c>
      <c r="B4707" t="s">
        <v>4247</v>
      </c>
      <c r="C4707" t="s">
        <v>4248</v>
      </c>
    </row>
    <row r="4708" spans="1:3" x14ac:dyDescent="0.25">
      <c r="A4708" s="3" t="s">
        <v>2885</v>
      </c>
      <c r="B4708" t="s">
        <v>4247</v>
      </c>
      <c r="C4708" t="s">
        <v>4248</v>
      </c>
    </row>
    <row r="4709" spans="1:3" x14ac:dyDescent="0.25">
      <c r="A4709" s="3" t="s">
        <v>2888</v>
      </c>
      <c r="B4709" t="s">
        <v>4247</v>
      </c>
      <c r="C4709" t="s">
        <v>4248</v>
      </c>
    </row>
    <row r="4710" spans="1:3" x14ac:dyDescent="0.25">
      <c r="A4710" s="3" t="s">
        <v>2889</v>
      </c>
      <c r="B4710" t="s">
        <v>4247</v>
      </c>
      <c r="C4710" t="s">
        <v>4248</v>
      </c>
    </row>
    <row r="4711" spans="1:3" x14ac:dyDescent="0.25">
      <c r="A4711" s="3" t="s">
        <v>2890</v>
      </c>
      <c r="B4711" t="s">
        <v>4247</v>
      </c>
      <c r="C4711" t="s">
        <v>4248</v>
      </c>
    </row>
    <row r="4712" spans="1:3" x14ac:dyDescent="0.25">
      <c r="A4712" s="3" t="s">
        <v>2892</v>
      </c>
      <c r="B4712" t="s">
        <v>4247</v>
      </c>
      <c r="C4712" t="s">
        <v>4248</v>
      </c>
    </row>
    <row r="4713" spans="1:3" x14ac:dyDescent="0.25">
      <c r="A4713" s="3" t="s">
        <v>2893</v>
      </c>
      <c r="B4713" t="s">
        <v>4247</v>
      </c>
      <c r="C4713" t="s">
        <v>4248</v>
      </c>
    </row>
    <row r="4714" spans="1:3" x14ac:dyDescent="0.25">
      <c r="A4714" s="3" t="s">
        <v>2894</v>
      </c>
      <c r="B4714" t="s">
        <v>4247</v>
      </c>
      <c r="C4714" t="s">
        <v>4248</v>
      </c>
    </row>
    <row r="4715" spans="1:3" x14ac:dyDescent="0.25">
      <c r="A4715" s="3" t="s">
        <v>2895</v>
      </c>
      <c r="B4715" t="s">
        <v>4247</v>
      </c>
      <c r="C4715" t="s">
        <v>4248</v>
      </c>
    </row>
    <row r="4716" spans="1:3" x14ac:dyDescent="0.25">
      <c r="A4716" s="3" t="s">
        <v>2900</v>
      </c>
      <c r="B4716" t="s">
        <v>4247</v>
      </c>
      <c r="C4716" t="s">
        <v>4248</v>
      </c>
    </row>
    <row r="4717" spans="1:3" x14ac:dyDescent="0.25">
      <c r="A4717" s="3" t="s">
        <v>2904</v>
      </c>
      <c r="B4717" t="s">
        <v>4247</v>
      </c>
      <c r="C4717" t="s">
        <v>4248</v>
      </c>
    </row>
    <row r="4718" spans="1:3" x14ac:dyDescent="0.25">
      <c r="A4718" s="3" t="s">
        <v>2905</v>
      </c>
      <c r="B4718" t="s">
        <v>4247</v>
      </c>
      <c r="C4718" t="s">
        <v>4248</v>
      </c>
    </row>
    <row r="4719" spans="1:3" x14ac:dyDescent="0.25">
      <c r="A4719" s="3" t="s">
        <v>2907</v>
      </c>
      <c r="B4719" t="s">
        <v>4247</v>
      </c>
      <c r="C4719" t="s">
        <v>4248</v>
      </c>
    </row>
    <row r="4720" spans="1:3" x14ac:dyDescent="0.25">
      <c r="A4720" s="3" t="s">
        <v>2909</v>
      </c>
      <c r="B4720" t="s">
        <v>4247</v>
      </c>
      <c r="C4720" t="s">
        <v>4248</v>
      </c>
    </row>
    <row r="4721" spans="1:3" x14ac:dyDescent="0.25">
      <c r="A4721" s="3" t="s">
        <v>2910</v>
      </c>
      <c r="B4721" t="s">
        <v>4247</v>
      </c>
      <c r="C4721" t="s">
        <v>4248</v>
      </c>
    </row>
    <row r="4722" spans="1:3" x14ac:dyDescent="0.25">
      <c r="A4722" s="3" t="s">
        <v>2913</v>
      </c>
      <c r="B4722" t="s">
        <v>4247</v>
      </c>
      <c r="C4722" t="s">
        <v>4248</v>
      </c>
    </row>
    <row r="4723" spans="1:3" x14ac:dyDescent="0.25">
      <c r="A4723" s="3" t="s">
        <v>2918</v>
      </c>
      <c r="B4723" t="s">
        <v>4247</v>
      </c>
      <c r="C4723" t="s">
        <v>4248</v>
      </c>
    </row>
    <row r="4724" spans="1:3" x14ac:dyDescent="0.25">
      <c r="A4724" s="3" t="s">
        <v>2919</v>
      </c>
      <c r="B4724" t="s">
        <v>4247</v>
      </c>
      <c r="C4724" t="s">
        <v>4248</v>
      </c>
    </row>
    <row r="4725" spans="1:3" x14ac:dyDescent="0.25">
      <c r="A4725" s="3" t="s">
        <v>2920</v>
      </c>
      <c r="B4725" t="s">
        <v>4247</v>
      </c>
      <c r="C4725" t="s">
        <v>4248</v>
      </c>
    </row>
    <row r="4726" spans="1:3" x14ac:dyDescent="0.25">
      <c r="A4726" s="3" t="s">
        <v>2219</v>
      </c>
      <c r="B4726" t="s">
        <v>4247</v>
      </c>
      <c r="C4726" t="s">
        <v>4248</v>
      </c>
    </row>
    <row r="4727" spans="1:3" x14ac:dyDescent="0.25">
      <c r="A4727" s="3" t="s">
        <v>2220</v>
      </c>
      <c r="B4727" t="s">
        <v>4247</v>
      </c>
      <c r="C4727" t="s">
        <v>4248</v>
      </c>
    </row>
    <row r="4728" spans="1:3" x14ac:dyDescent="0.25">
      <c r="A4728" s="3" t="s">
        <v>2222</v>
      </c>
      <c r="B4728" t="s">
        <v>4247</v>
      </c>
      <c r="C4728" t="s">
        <v>4248</v>
      </c>
    </row>
    <row r="4729" spans="1:3" x14ac:dyDescent="0.25">
      <c r="A4729" s="3" t="s">
        <v>2224</v>
      </c>
      <c r="B4729" t="s">
        <v>4247</v>
      </c>
      <c r="C4729" t="s">
        <v>4248</v>
      </c>
    </row>
    <row r="4730" spans="1:3" x14ac:dyDescent="0.25">
      <c r="A4730" s="3" t="s">
        <v>2056</v>
      </c>
      <c r="B4730" t="s">
        <v>4247</v>
      </c>
      <c r="C4730" t="s">
        <v>4248</v>
      </c>
    </row>
    <row r="4731" spans="1:3" x14ac:dyDescent="0.25">
      <c r="A4731" s="3" t="s">
        <v>2226</v>
      </c>
      <c r="B4731" t="s">
        <v>4247</v>
      </c>
      <c r="C4731" t="s">
        <v>4248</v>
      </c>
    </row>
    <row r="4732" spans="1:3" x14ac:dyDescent="0.25">
      <c r="A4732" s="3" t="s">
        <v>2234</v>
      </c>
      <c r="B4732" t="s">
        <v>4247</v>
      </c>
      <c r="C4732" t="s">
        <v>4248</v>
      </c>
    </row>
    <row r="4733" spans="1:3" x14ac:dyDescent="0.25">
      <c r="A4733" s="3" t="s">
        <v>2235</v>
      </c>
      <c r="B4733" t="s">
        <v>4247</v>
      </c>
      <c r="C4733" t="s">
        <v>4248</v>
      </c>
    </row>
    <row r="4734" spans="1:3" x14ac:dyDescent="0.25">
      <c r="A4734" s="3" t="s">
        <v>2237</v>
      </c>
      <c r="B4734" t="s">
        <v>4247</v>
      </c>
      <c r="C4734" t="s">
        <v>4248</v>
      </c>
    </row>
    <row r="4735" spans="1:3" x14ac:dyDescent="0.25">
      <c r="A4735" s="3" t="s">
        <v>2238</v>
      </c>
      <c r="B4735" t="s">
        <v>4247</v>
      </c>
      <c r="C4735" t="s">
        <v>4248</v>
      </c>
    </row>
    <row r="4736" spans="1:3" x14ac:dyDescent="0.25">
      <c r="A4736" s="3" t="s">
        <v>2240</v>
      </c>
      <c r="B4736" t="s">
        <v>4247</v>
      </c>
      <c r="C4736" t="s">
        <v>4248</v>
      </c>
    </row>
    <row r="4737" spans="1:3" x14ac:dyDescent="0.25">
      <c r="A4737" s="3" t="s">
        <v>2241</v>
      </c>
      <c r="B4737" t="s">
        <v>4247</v>
      </c>
      <c r="C4737" t="s">
        <v>4248</v>
      </c>
    </row>
    <row r="4738" spans="1:3" x14ac:dyDescent="0.25">
      <c r="A4738" s="3" t="s">
        <v>2121</v>
      </c>
      <c r="B4738" t="s">
        <v>4247</v>
      </c>
      <c r="C4738" t="s">
        <v>4248</v>
      </c>
    </row>
    <row r="4739" spans="1:3" x14ac:dyDescent="0.25">
      <c r="A4739" s="3" t="s">
        <v>2249</v>
      </c>
      <c r="B4739" t="s">
        <v>4247</v>
      </c>
      <c r="C4739" t="s">
        <v>4248</v>
      </c>
    </row>
    <row r="4740" spans="1:3" x14ac:dyDescent="0.25">
      <c r="A4740" s="3" t="s">
        <v>2250</v>
      </c>
      <c r="B4740" t="s">
        <v>4247</v>
      </c>
      <c r="C4740" t="s">
        <v>4248</v>
      </c>
    </row>
    <row r="4741" spans="1:3" x14ac:dyDescent="0.25">
      <c r="A4741" s="3" t="s">
        <v>2251</v>
      </c>
      <c r="B4741" t="s">
        <v>4247</v>
      </c>
      <c r="C4741" t="s">
        <v>4248</v>
      </c>
    </row>
    <row r="4742" spans="1:3" x14ac:dyDescent="0.25">
      <c r="A4742" s="3" t="s">
        <v>2254</v>
      </c>
      <c r="B4742" t="s">
        <v>4247</v>
      </c>
      <c r="C4742" t="s">
        <v>4248</v>
      </c>
    </row>
    <row r="4743" spans="1:3" x14ac:dyDescent="0.25">
      <c r="A4743" s="3" t="s">
        <v>2264</v>
      </c>
      <c r="B4743" t="s">
        <v>4247</v>
      </c>
      <c r="C4743" t="s">
        <v>4248</v>
      </c>
    </row>
    <row r="4744" spans="1:3" x14ac:dyDescent="0.25">
      <c r="A4744" s="3" t="s">
        <v>4183</v>
      </c>
      <c r="B4744" t="s">
        <v>4247</v>
      </c>
      <c r="C4744" t="s">
        <v>4248</v>
      </c>
    </row>
    <row r="4745" spans="1:3" x14ac:dyDescent="0.25">
      <c r="A4745" s="3" t="s">
        <v>4186</v>
      </c>
      <c r="B4745" t="s">
        <v>4247</v>
      </c>
      <c r="C4745" t="s">
        <v>4248</v>
      </c>
    </row>
    <row r="4746" spans="1:3" x14ac:dyDescent="0.25">
      <c r="A4746" s="3" t="s">
        <v>4187</v>
      </c>
      <c r="B4746" t="s">
        <v>4247</v>
      </c>
      <c r="C4746" t="s">
        <v>4248</v>
      </c>
    </row>
    <row r="4747" spans="1:3" x14ac:dyDescent="0.25">
      <c r="A4747" s="3" t="s">
        <v>4188</v>
      </c>
      <c r="B4747" t="s">
        <v>4247</v>
      </c>
      <c r="C4747" t="s">
        <v>4248</v>
      </c>
    </row>
    <row r="4748" spans="1:3" x14ac:dyDescent="0.25">
      <c r="A4748" s="3" t="s">
        <v>4189</v>
      </c>
      <c r="B4748" t="s">
        <v>4247</v>
      </c>
      <c r="C4748" t="s">
        <v>4248</v>
      </c>
    </row>
    <row r="4749" spans="1:3" x14ac:dyDescent="0.25">
      <c r="A4749" s="3" t="s">
        <v>4190</v>
      </c>
      <c r="B4749" t="s">
        <v>4247</v>
      </c>
      <c r="C4749" t="s">
        <v>4248</v>
      </c>
    </row>
    <row r="4750" spans="1:3" x14ac:dyDescent="0.25">
      <c r="A4750" s="3" t="s">
        <v>4197</v>
      </c>
      <c r="B4750" t="s">
        <v>4247</v>
      </c>
      <c r="C4750" t="s">
        <v>4248</v>
      </c>
    </row>
    <row r="4751" spans="1:3" x14ac:dyDescent="0.25">
      <c r="A4751" s="3" t="s">
        <v>4213</v>
      </c>
      <c r="B4751" t="s">
        <v>4247</v>
      </c>
      <c r="C4751" t="s">
        <v>4248</v>
      </c>
    </row>
    <row r="4752" spans="1:3" x14ac:dyDescent="0.25">
      <c r="A4752" s="3" t="s">
        <v>4220</v>
      </c>
      <c r="B4752" t="s">
        <v>4247</v>
      </c>
      <c r="C4752" t="s">
        <v>4248</v>
      </c>
    </row>
    <row r="4753" spans="1:3" x14ac:dyDescent="0.25">
      <c r="A4753" s="3" t="s">
        <v>3</v>
      </c>
      <c r="B4753" t="s">
        <v>4247</v>
      </c>
      <c r="C4753" t="s">
        <v>4248</v>
      </c>
    </row>
    <row r="4754" spans="1:3" x14ac:dyDescent="0.25">
      <c r="A4754" s="3" t="s">
        <v>6</v>
      </c>
      <c r="B4754" t="s">
        <v>4247</v>
      </c>
      <c r="C4754" t="s">
        <v>4248</v>
      </c>
    </row>
    <row r="4755" spans="1:3" x14ac:dyDescent="0.25">
      <c r="A4755" s="3" t="s">
        <v>9</v>
      </c>
      <c r="B4755" t="s">
        <v>4247</v>
      </c>
      <c r="C4755" t="s">
        <v>4248</v>
      </c>
    </row>
    <row r="4756" spans="1:3" x14ac:dyDescent="0.25">
      <c r="A4756" s="3" t="s">
        <v>14</v>
      </c>
      <c r="B4756" t="s">
        <v>4247</v>
      </c>
      <c r="C4756" t="s">
        <v>4248</v>
      </c>
    </row>
    <row r="4757" spans="1:3" x14ac:dyDescent="0.25">
      <c r="A4757" s="3" t="s">
        <v>15</v>
      </c>
      <c r="B4757" t="s">
        <v>4247</v>
      </c>
      <c r="C4757" t="s">
        <v>4248</v>
      </c>
    </row>
    <row r="4758" spans="1:3" x14ac:dyDescent="0.25">
      <c r="A4758" s="3" t="s">
        <v>16</v>
      </c>
      <c r="B4758" t="s">
        <v>4247</v>
      </c>
      <c r="C4758" t="s">
        <v>4248</v>
      </c>
    </row>
    <row r="4759" spans="1:3" x14ac:dyDescent="0.25">
      <c r="A4759" s="3" t="s">
        <v>19</v>
      </c>
      <c r="B4759" t="s">
        <v>4247</v>
      </c>
      <c r="C4759" t="s">
        <v>4248</v>
      </c>
    </row>
    <row r="4760" spans="1:3" x14ac:dyDescent="0.25">
      <c r="A4760" s="3" t="s">
        <v>20</v>
      </c>
      <c r="B4760" t="s">
        <v>4247</v>
      </c>
      <c r="C4760" t="s">
        <v>4248</v>
      </c>
    </row>
    <row r="4761" spans="1:3" x14ac:dyDescent="0.25">
      <c r="A4761" s="3" t="s">
        <v>2232</v>
      </c>
      <c r="B4761" t="s">
        <v>4246</v>
      </c>
      <c r="C4761" t="s">
        <v>4248</v>
      </c>
    </row>
    <row r="4762" spans="1:3" x14ac:dyDescent="0.25">
      <c r="A4762" s="3" t="s">
        <v>2239</v>
      </c>
      <c r="B4762" t="s">
        <v>4246</v>
      </c>
      <c r="C4762" t="s">
        <v>4248</v>
      </c>
    </row>
    <row r="4763" spans="1:3" x14ac:dyDescent="0.25">
      <c r="A4763" s="3" t="s">
        <v>4201</v>
      </c>
      <c r="B4763" t="s">
        <v>4246</v>
      </c>
      <c r="C4763" t="s">
        <v>4248</v>
      </c>
    </row>
    <row r="4764" spans="1:3" x14ac:dyDescent="0.25">
      <c r="A4764" s="3" t="s">
        <v>4203</v>
      </c>
      <c r="B4764" t="s">
        <v>4246</v>
      </c>
      <c r="C4764" t="s">
        <v>4248</v>
      </c>
    </row>
    <row r="4765" spans="1:3" x14ac:dyDescent="0.25">
      <c r="A4765" s="3" t="s">
        <v>4229</v>
      </c>
      <c r="B4765" t="s">
        <v>4246</v>
      </c>
      <c r="C4765" t="s">
        <v>4248</v>
      </c>
    </row>
    <row r="4766" spans="1:3" x14ac:dyDescent="0.25">
      <c r="A4766" s="3" t="s">
        <v>7724</v>
      </c>
      <c r="B4766" t="s">
        <v>4246</v>
      </c>
      <c r="C4766" t="s">
        <v>4248</v>
      </c>
    </row>
    <row r="4767" spans="1:3" x14ac:dyDescent="0.25">
      <c r="A4767" s="3" t="s">
        <v>0</v>
      </c>
      <c r="B4767" t="s">
        <v>4246</v>
      </c>
      <c r="C4767" t="s">
        <v>4248</v>
      </c>
    </row>
    <row r="4768" spans="1:3" x14ac:dyDescent="0.25">
      <c r="A4768" s="3" t="s">
        <v>46</v>
      </c>
      <c r="B4768" t="s">
        <v>4246</v>
      </c>
      <c r="C4768" t="s">
        <v>4248</v>
      </c>
    </row>
    <row r="4769" spans="1:3" x14ac:dyDescent="0.25">
      <c r="A4769" s="3" t="s">
        <v>58</v>
      </c>
      <c r="B4769" t="s">
        <v>4246</v>
      </c>
      <c r="C4769" t="s">
        <v>4248</v>
      </c>
    </row>
    <row r="4770" spans="1:3" x14ac:dyDescent="0.25">
      <c r="A4770" s="3" t="s">
        <v>59</v>
      </c>
      <c r="B4770" t="s">
        <v>4246</v>
      </c>
      <c r="C4770" t="s">
        <v>4248</v>
      </c>
    </row>
    <row r="4771" spans="1:3" x14ac:dyDescent="0.25">
      <c r="A4771" s="3" t="s">
        <v>69</v>
      </c>
      <c r="B4771" t="s">
        <v>4246</v>
      </c>
      <c r="C4771" t="s">
        <v>4248</v>
      </c>
    </row>
    <row r="4772" spans="1:3" x14ac:dyDescent="0.25">
      <c r="A4772" s="3" t="s">
        <v>7747</v>
      </c>
      <c r="B4772" t="s">
        <v>4246</v>
      </c>
      <c r="C4772" t="s">
        <v>4248</v>
      </c>
    </row>
    <row r="4773" spans="1:3" x14ac:dyDescent="0.25">
      <c r="A4773" s="3" t="s">
        <v>7756</v>
      </c>
      <c r="B4773" t="s">
        <v>4246</v>
      </c>
      <c r="C4773" t="s">
        <v>4248</v>
      </c>
    </row>
    <row r="4774" spans="1:3" x14ac:dyDescent="0.25">
      <c r="A4774" s="3" t="s">
        <v>7763</v>
      </c>
      <c r="B4774" t="s">
        <v>4246</v>
      </c>
      <c r="C4774" t="s">
        <v>4248</v>
      </c>
    </row>
    <row r="4775" spans="1:3" x14ac:dyDescent="0.25">
      <c r="A4775" s="3" t="s">
        <v>7853</v>
      </c>
      <c r="B4775" t="s">
        <v>4246</v>
      </c>
      <c r="C4775" t="s">
        <v>4248</v>
      </c>
    </row>
    <row r="4776" spans="1:3" x14ac:dyDescent="0.25">
      <c r="A4776" s="3" t="s">
        <v>7865</v>
      </c>
      <c r="B4776" t="s">
        <v>4246</v>
      </c>
      <c r="C4776" t="s">
        <v>4248</v>
      </c>
    </row>
    <row r="4777" spans="1:3" x14ac:dyDescent="0.25">
      <c r="A4777" s="3" t="s">
        <v>7866</v>
      </c>
      <c r="B4777" t="s">
        <v>4246</v>
      </c>
      <c r="C4777" t="s">
        <v>4248</v>
      </c>
    </row>
    <row r="4778" spans="1:3" x14ac:dyDescent="0.25">
      <c r="A4778" s="3" t="s">
        <v>7885</v>
      </c>
      <c r="B4778" t="s">
        <v>4246</v>
      </c>
      <c r="C4778" t="s">
        <v>4248</v>
      </c>
    </row>
    <row r="4779" spans="1:3" x14ac:dyDescent="0.25">
      <c r="A4779" s="3" t="s">
        <v>7919</v>
      </c>
      <c r="B4779" t="s">
        <v>4246</v>
      </c>
      <c r="C4779" t="s">
        <v>4248</v>
      </c>
    </row>
    <row r="4780" spans="1:3" x14ac:dyDescent="0.25">
      <c r="A4780" s="3" t="s">
        <v>7948</v>
      </c>
      <c r="B4780" t="s">
        <v>4246</v>
      </c>
      <c r="C4780" t="s">
        <v>4248</v>
      </c>
    </row>
    <row r="4781" spans="1:3" x14ac:dyDescent="0.25">
      <c r="A4781" s="3" t="s">
        <v>7982</v>
      </c>
      <c r="B4781" t="s">
        <v>4246</v>
      </c>
      <c r="C4781" t="s">
        <v>4248</v>
      </c>
    </row>
    <row r="4782" spans="1:3" x14ac:dyDescent="0.25">
      <c r="A4782" s="3" t="s">
        <v>8022</v>
      </c>
      <c r="B4782" t="s">
        <v>4246</v>
      </c>
      <c r="C4782" t="s">
        <v>4248</v>
      </c>
    </row>
    <row r="4783" spans="1:3" x14ac:dyDescent="0.25">
      <c r="A4783" s="3" t="s">
        <v>8030</v>
      </c>
      <c r="B4783" t="s">
        <v>4246</v>
      </c>
      <c r="C4783" t="s">
        <v>4248</v>
      </c>
    </row>
    <row r="4784" spans="1:3" x14ac:dyDescent="0.25">
      <c r="A4784" s="3" t="s">
        <v>8045</v>
      </c>
      <c r="B4784" t="s">
        <v>4246</v>
      </c>
      <c r="C4784" t="s">
        <v>4248</v>
      </c>
    </row>
    <row r="4785" spans="1:3" x14ac:dyDescent="0.25">
      <c r="A4785" s="3" t="s">
        <v>8053</v>
      </c>
      <c r="B4785" t="s">
        <v>4246</v>
      </c>
      <c r="C4785" t="s">
        <v>4248</v>
      </c>
    </row>
    <row r="4786" spans="1:3" x14ac:dyDescent="0.25">
      <c r="A4786" s="3" t="s">
        <v>8093</v>
      </c>
      <c r="B4786" t="s">
        <v>4246</v>
      </c>
      <c r="C4786" t="s">
        <v>4248</v>
      </c>
    </row>
    <row r="4787" spans="1:3" x14ac:dyDescent="0.25">
      <c r="A4787" s="3" t="s">
        <v>8129</v>
      </c>
      <c r="B4787" t="s">
        <v>4246</v>
      </c>
      <c r="C4787" t="s">
        <v>4248</v>
      </c>
    </row>
    <row r="4788" spans="1:3" x14ac:dyDescent="0.25">
      <c r="A4788" s="3" t="s">
        <v>8142</v>
      </c>
      <c r="B4788" t="s">
        <v>4246</v>
      </c>
      <c r="C4788" t="s">
        <v>4248</v>
      </c>
    </row>
    <row r="4789" spans="1:3" x14ac:dyDescent="0.25">
      <c r="A4789" s="3" t="s">
        <v>8171</v>
      </c>
      <c r="B4789" t="s">
        <v>4246</v>
      </c>
      <c r="C4789" t="s">
        <v>4248</v>
      </c>
    </row>
    <row r="4790" spans="1:3" x14ac:dyDescent="0.25">
      <c r="A4790" s="3" t="s">
        <v>8215</v>
      </c>
      <c r="B4790" t="s">
        <v>4246</v>
      </c>
      <c r="C4790" t="s">
        <v>4248</v>
      </c>
    </row>
    <row r="4791" spans="1:3" x14ac:dyDescent="0.25">
      <c r="A4791" s="3" t="s">
        <v>8222</v>
      </c>
      <c r="B4791" t="s">
        <v>4246</v>
      </c>
      <c r="C4791" t="s">
        <v>4248</v>
      </c>
    </row>
    <row r="4792" spans="1:3" x14ac:dyDescent="0.25">
      <c r="A4792" s="3" t="s">
        <v>8288</v>
      </c>
      <c r="B4792" t="s">
        <v>4246</v>
      </c>
      <c r="C4792" t="s">
        <v>4248</v>
      </c>
    </row>
    <row r="4793" spans="1:3" x14ac:dyDescent="0.25">
      <c r="A4793" s="3" t="s">
        <v>8329</v>
      </c>
      <c r="B4793" t="s">
        <v>4246</v>
      </c>
      <c r="C4793" t="s">
        <v>4248</v>
      </c>
    </row>
    <row r="4794" spans="1:3" x14ac:dyDescent="0.25">
      <c r="A4794" s="3" t="s">
        <v>8457</v>
      </c>
      <c r="B4794" t="s">
        <v>4246</v>
      </c>
      <c r="C4794" t="s">
        <v>4248</v>
      </c>
    </row>
    <row r="4795" spans="1:3" x14ac:dyDescent="0.25">
      <c r="A4795" s="3" t="s">
        <v>8486</v>
      </c>
      <c r="B4795" t="s">
        <v>4246</v>
      </c>
      <c r="C4795" t="s">
        <v>4248</v>
      </c>
    </row>
    <row r="4796" spans="1:3" x14ac:dyDescent="0.25">
      <c r="A4796" s="3" t="s">
        <v>8492</v>
      </c>
      <c r="B4796" t="s">
        <v>4246</v>
      </c>
      <c r="C4796" t="s">
        <v>4248</v>
      </c>
    </row>
    <row r="4797" spans="1:3" x14ac:dyDescent="0.25">
      <c r="A4797" s="3" t="s">
        <v>8504</v>
      </c>
      <c r="B4797" t="s">
        <v>4246</v>
      </c>
      <c r="C4797" t="s">
        <v>4248</v>
      </c>
    </row>
    <row r="4798" spans="1:3" x14ac:dyDescent="0.25">
      <c r="A4798" s="3" t="s">
        <v>8508</v>
      </c>
      <c r="B4798" t="s">
        <v>4246</v>
      </c>
      <c r="C4798" t="s">
        <v>4248</v>
      </c>
    </row>
    <row r="4799" spans="1:3" x14ac:dyDescent="0.25">
      <c r="A4799" s="3" t="s">
        <v>8513</v>
      </c>
      <c r="B4799" t="s">
        <v>4246</v>
      </c>
      <c r="C4799" t="s">
        <v>4248</v>
      </c>
    </row>
    <row r="4800" spans="1:3" x14ac:dyDescent="0.25">
      <c r="A4800" s="3" t="s">
        <v>8514</v>
      </c>
      <c r="B4800" t="s">
        <v>4246</v>
      </c>
      <c r="C4800" t="s">
        <v>4248</v>
      </c>
    </row>
    <row r="4801" spans="1:3" x14ac:dyDescent="0.25">
      <c r="A4801" s="3" t="s">
        <v>8518</v>
      </c>
      <c r="B4801" t="s">
        <v>4246</v>
      </c>
      <c r="C4801" t="s">
        <v>4248</v>
      </c>
    </row>
    <row r="4802" spans="1:3" x14ac:dyDescent="0.25">
      <c r="A4802" s="3" t="s">
        <v>8529</v>
      </c>
      <c r="B4802" t="s">
        <v>4246</v>
      </c>
      <c r="C4802" t="s">
        <v>4248</v>
      </c>
    </row>
    <row r="4803" spans="1:3" x14ac:dyDescent="0.25">
      <c r="A4803" s="3" t="s">
        <v>8535</v>
      </c>
      <c r="B4803" t="s">
        <v>4246</v>
      </c>
      <c r="C4803" t="s">
        <v>4248</v>
      </c>
    </row>
    <row r="4804" spans="1:3" x14ac:dyDescent="0.25">
      <c r="A4804" s="3" t="s">
        <v>8599</v>
      </c>
      <c r="B4804" t="s">
        <v>4246</v>
      </c>
      <c r="C4804" t="s">
        <v>4248</v>
      </c>
    </row>
    <row r="4805" spans="1:3" x14ac:dyDescent="0.25">
      <c r="A4805" s="3" t="s">
        <v>8610</v>
      </c>
      <c r="B4805" t="s">
        <v>4246</v>
      </c>
      <c r="C4805" t="s">
        <v>4248</v>
      </c>
    </row>
    <row r="4806" spans="1:3" x14ac:dyDescent="0.25">
      <c r="A4806" s="3" t="s">
        <v>8620</v>
      </c>
      <c r="B4806" t="s">
        <v>4246</v>
      </c>
      <c r="C4806" t="s">
        <v>4248</v>
      </c>
    </row>
    <row r="4807" spans="1:3" x14ac:dyDescent="0.25">
      <c r="A4807" s="3" t="s">
        <v>8668</v>
      </c>
      <c r="B4807" t="s">
        <v>4246</v>
      </c>
      <c r="C4807" t="s">
        <v>4248</v>
      </c>
    </row>
    <row r="4808" spans="1:3" x14ac:dyDescent="0.25">
      <c r="A4808" s="3" t="s">
        <v>8669</v>
      </c>
      <c r="B4808" t="s">
        <v>4246</v>
      </c>
      <c r="C4808" t="s">
        <v>4248</v>
      </c>
    </row>
    <row r="4809" spans="1:3" x14ac:dyDescent="0.25">
      <c r="A4809" s="3" t="s">
        <v>8670</v>
      </c>
      <c r="B4809" t="s">
        <v>4246</v>
      </c>
      <c r="C4809" t="s">
        <v>4248</v>
      </c>
    </row>
    <row r="4810" spans="1:3" x14ac:dyDescent="0.25">
      <c r="A4810" s="3" t="s">
        <v>8712</v>
      </c>
      <c r="B4810" t="s">
        <v>4246</v>
      </c>
      <c r="C4810" t="s">
        <v>4248</v>
      </c>
    </row>
    <row r="4811" spans="1:3" x14ac:dyDescent="0.25">
      <c r="A4811" s="3" t="s">
        <v>8723</v>
      </c>
      <c r="B4811" t="s">
        <v>4246</v>
      </c>
      <c r="C4811" t="s">
        <v>4248</v>
      </c>
    </row>
    <row r="4812" spans="1:3" x14ac:dyDescent="0.25">
      <c r="A4812" s="3" t="s">
        <v>8730</v>
      </c>
      <c r="B4812" t="s">
        <v>4246</v>
      </c>
      <c r="C4812" t="s">
        <v>4248</v>
      </c>
    </row>
    <row r="4813" spans="1:3" x14ac:dyDescent="0.25">
      <c r="A4813" s="3" t="s">
        <v>8757</v>
      </c>
      <c r="B4813" t="s">
        <v>4246</v>
      </c>
      <c r="C4813" t="s">
        <v>4248</v>
      </c>
    </row>
    <row r="4814" spans="1:3" x14ac:dyDescent="0.25">
      <c r="A4814" s="3" t="s">
        <v>8780</v>
      </c>
      <c r="B4814" t="s">
        <v>4246</v>
      </c>
      <c r="C4814" t="s">
        <v>4248</v>
      </c>
    </row>
    <row r="4815" spans="1:3" x14ac:dyDescent="0.25">
      <c r="A4815" s="3" t="s">
        <v>8809</v>
      </c>
      <c r="B4815" t="s">
        <v>4246</v>
      </c>
      <c r="C4815" t="s">
        <v>4248</v>
      </c>
    </row>
    <row r="4816" spans="1:3" x14ac:dyDescent="0.25">
      <c r="A4816" s="3" t="s">
        <v>8813</v>
      </c>
      <c r="B4816" t="s">
        <v>4246</v>
      </c>
      <c r="C4816" t="s">
        <v>4248</v>
      </c>
    </row>
    <row r="4817" spans="1:3" x14ac:dyDescent="0.25">
      <c r="A4817" s="3" t="s">
        <v>8817</v>
      </c>
      <c r="B4817" t="s">
        <v>4246</v>
      </c>
      <c r="C4817" t="s">
        <v>4248</v>
      </c>
    </row>
    <row r="4818" spans="1:3" x14ac:dyDescent="0.25">
      <c r="A4818" s="3" t="s">
        <v>8821</v>
      </c>
      <c r="B4818" t="s">
        <v>4246</v>
      </c>
      <c r="C4818" t="s">
        <v>4248</v>
      </c>
    </row>
    <row r="4819" spans="1:3" x14ac:dyDescent="0.25">
      <c r="A4819" s="3" t="s">
        <v>8839</v>
      </c>
      <c r="B4819" t="s">
        <v>4246</v>
      </c>
      <c r="C4819" t="s">
        <v>4248</v>
      </c>
    </row>
    <row r="4820" spans="1:3" x14ac:dyDescent="0.25">
      <c r="A4820" s="3" t="s">
        <v>8840</v>
      </c>
      <c r="B4820" t="s">
        <v>4246</v>
      </c>
      <c r="C4820" t="s">
        <v>4248</v>
      </c>
    </row>
    <row r="4821" spans="1:3" x14ac:dyDescent="0.25">
      <c r="A4821" s="3" t="s">
        <v>8859</v>
      </c>
      <c r="B4821" t="s">
        <v>4246</v>
      </c>
      <c r="C4821" t="s">
        <v>4248</v>
      </c>
    </row>
    <row r="4822" spans="1:3" x14ac:dyDescent="0.25">
      <c r="A4822" s="3" t="s">
        <v>8864</v>
      </c>
      <c r="B4822" t="s">
        <v>4246</v>
      </c>
      <c r="C4822" t="s">
        <v>4248</v>
      </c>
    </row>
    <row r="4823" spans="1:3" x14ac:dyDescent="0.25">
      <c r="A4823" s="3" t="s">
        <v>8885</v>
      </c>
      <c r="B4823" t="s">
        <v>4246</v>
      </c>
      <c r="C4823" t="s">
        <v>4248</v>
      </c>
    </row>
    <row r="4824" spans="1:3" x14ac:dyDescent="0.25">
      <c r="A4824" s="3" t="s">
        <v>8906</v>
      </c>
      <c r="B4824" t="s">
        <v>4246</v>
      </c>
      <c r="C4824" t="s">
        <v>4248</v>
      </c>
    </row>
    <row r="4825" spans="1:3" x14ac:dyDescent="0.25">
      <c r="A4825" s="3" t="s">
        <v>8909</v>
      </c>
      <c r="B4825" t="s">
        <v>4246</v>
      </c>
      <c r="C4825" t="s">
        <v>4248</v>
      </c>
    </row>
    <row r="4826" spans="1:3" x14ac:dyDescent="0.25">
      <c r="A4826" s="3" t="s">
        <v>8910</v>
      </c>
      <c r="B4826" t="s">
        <v>4246</v>
      </c>
      <c r="C4826" t="s">
        <v>4248</v>
      </c>
    </row>
    <row r="4827" spans="1:3" x14ac:dyDescent="0.25">
      <c r="A4827" s="3" t="s">
        <v>8917</v>
      </c>
      <c r="B4827" t="s">
        <v>4246</v>
      </c>
      <c r="C4827" t="s">
        <v>4248</v>
      </c>
    </row>
    <row r="4828" spans="1:3" x14ac:dyDescent="0.25">
      <c r="A4828" s="3" t="s">
        <v>8929</v>
      </c>
      <c r="B4828" t="s">
        <v>4246</v>
      </c>
      <c r="C4828" t="s">
        <v>4248</v>
      </c>
    </row>
    <row r="4829" spans="1:3" x14ac:dyDescent="0.25">
      <c r="A4829" s="3" t="s">
        <v>8932</v>
      </c>
      <c r="B4829" t="s">
        <v>4246</v>
      </c>
      <c r="C4829" t="s">
        <v>4248</v>
      </c>
    </row>
    <row r="4830" spans="1:3" x14ac:dyDescent="0.25">
      <c r="A4830" s="3" t="s">
        <v>8933</v>
      </c>
      <c r="B4830" t="s">
        <v>4246</v>
      </c>
      <c r="C4830" t="s">
        <v>4248</v>
      </c>
    </row>
    <row r="4831" spans="1:3" x14ac:dyDescent="0.25">
      <c r="A4831" s="3" t="s">
        <v>8945</v>
      </c>
      <c r="B4831" t="s">
        <v>4246</v>
      </c>
      <c r="C4831" t="s">
        <v>4248</v>
      </c>
    </row>
    <row r="4832" spans="1:3" x14ac:dyDescent="0.25">
      <c r="A4832" s="3" t="s">
        <v>8947</v>
      </c>
      <c r="B4832" t="s">
        <v>4246</v>
      </c>
      <c r="C4832" t="s">
        <v>4248</v>
      </c>
    </row>
    <row r="4833" spans="1:3" x14ac:dyDescent="0.25">
      <c r="A4833" s="3" t="s">
        <v>8948</v>
      </c>
      <c r="B4833" t="s">
        <v>4246</v>
      </c>
      <c r="C4833" t="s">
        <v>4248</v>
      </c>
    </row>
    <row r="4834" spans="1:3" x14ac:dyDescent="0.25">
      <c r="A4834" s="3" t="s">
        <v>8956</v>
      </c>
      <c r="B4834" t="s">
        <v>4246</v>
      </c>
      <c r="C4834" t="s">
        <v>4248</v>
      </c>
    </row>
    <row r="4835" spans="1:3" x14ac:dyDescent="0.25">
      <c r="A4835" s="3" t="s">
        <v>8965</v>
      </c>
      <c r="B4835" t="s">
        <v>4246</v>
      </c>
      <c r="C4835" t="s">
        <v>4248</v>
      </c>
    </row>
    <row r="4836" spans="1:3" x14ac:dyDescent="0.25">
      <c r="A4836" s="3" t="s">
        <v>8982</v>
      </c>
      <c r="B4836" t="s">
        <v>4246</v>
      </c>
      <c r="C4836" t="s">
        <v>4248</v>
      </c>
    </row>
    <row r="4837" spans="1:3" x14ac:dyDescent="0.25">
      <c r="A4837" s="3" t="s">
        <v>8988</v>
      </c>
      <c r="B4837" t="s">
        <v>4246</v>
      </c>
      <c r="C4837" t="s">
        <v>4248</v>
      </c>
    </row>
    <row r="4838" spans="1:3" x14ac:dyDescent="0.25">
      <c r="A4838" s="3" t="s">
        <v>9046</v>
      </c>
      <c r="B4838" t="s">
        <v>4246</v>
      </c>
      <c r="C4838" t="s">
        <v>4248</v>
      </c>
    </row>
    <row r="4839" spans="1:3" x14ac:dyDescent="0.25">
      <c r="A4839" s="3" t="s">
        <v>9054</v>
      </c>
      <c r="B4839" t="s">
        <v>4246</v>
      </c>
      <c r="C4839" t="s">
        <v>4248</v>
      </c>
    </row>
    <row r="4840" spans="1:3" x14ac:dyDescent="0.25">
      <c r="A4840" s="3" t="s">
        <v>9071</v>
      </c>
      <c r="B4840" t="s">
        <v>4246</v>
      </c>
      <c r="C4840" t="s">
        <v>4248</v>
      </c>
    </row>
    <row r="4841" spans="1:3" x14ac:dyDescent="0.25">
      <c r="A4841" s="3" t="s">
        <v>9077</v>
      </c>
      <c r="B4841" t="s">
        <v>4246</v>
      </c>
      <c r="C4841" t="s">
        <v>4248</v>
      </c>
    </row>
    <row r="4842" spans="1:3" x14ac:dyDescent="0.25">
      <c r="A4842" s="3" t="s">
        <v>9088</v>
      </c>
      <c r="B4842" t="s">
        <v>4246</v>
      </c>
      <c r="C4842" t="s">
        <v>4248</v>
      </c>
    </row>
    <row r="4843" spans="1:3" x14ac:dyDescent="0.25">
      <c r="A4843" s="3" t="s">
        <v>9106</v>
      </c>
      <c r="B4843" t="s">
        <v>4246</v>
      </c>
      <c r="C4843" t="s">
        <v>4248</v>
      </c>
    </row>
    <row r="4844" spans="1:3" x14ac:dyDescent="0.25">
      <c r="A4844" s="3" t="s">
        <v>9109</v>
      </c>
      <c r="B4844" t="s">
        <v>4246</v>
      </c>
      <c r="C4844" t="s">
        <v>4248</v>
      </c>
    </row>
    <row r="4845" spans="1:3" x14ac:dyDescent="0.25">
      <c r="A4845" s="3" t="s">
        <v>9112</v>
      </c>
      <c r="B4845" t="s">
        <v>4246</v>
      </c>
      <c r="C4845" t="s">
        <v>4248</v>
      </c>
    </row>
    <row r="4846" spans="1:3" x14ac:dyDescent="0.25">
      <c r="A4846" s="3" t="s">
        <v>9119</v>
      </c>
      <c r="B4846" t="s">
        <v>4246</v>
      </c>
      <c r="C4846" t="s">
        <v>4248</v>
      </c>
    </row>
    <row r="4847" spans="1:3" x14ac:dyDescent="0.25">
      <c r="A4847" s="3" t="s">
        <v>9120</v>
      </c>
      <c r="B4847" t="s">
        <v>4246</v>
      </c>
      <c r="C4847" t="s">
        <v>4248</v>
      </c>
    </row>
    <row r="4848" spans="1:3" x14ac:dyDescent="0.25">
      <c r="A4848" s="3" t="s">
        <v>9122</v>
      </c>
      <c r="B4848" t="s">
        <v>4246</v>
      </c>
      <c r="C4848" t="s">
        <v>4248</v>
      </c>
    </row>
    <row r="4849" spans="1:3" x14ac:dyDescent="0.25">
      <c r="A4849" s="3" t="s">
        <v>9109</v>
      </c>
      <c r="B4849" t="s">
        <v>4246</v>
      </c>
      <c r="C4849" t="s">
        <v>4248</v>
      </c>
    </row>
    <row r="4850" spans="1:3" x14ac:dyDescent="0.25">
      <c r="A4850" s="3" t="s">
        <v>9127</v>
      </c>
      <c r="B4850" t="s">
        <v>4246</v>
      </c>
      <c r="C4850" t="s">
        <v>4248</v>
      </c>
    </row>
    <row r="4851" spans="1:3" x14ac:dyDescent="0.25">
      <c r="A4851" s="3" t="s">
        <v>9128</v>
      </c>
      <c r="B4851" t="s">
        <v>4246</v>
      </c>
      <c r="C4851" t="s">
        <v>4248</v>
      </c>
    </row>
    <row r="4852" spans="1:3" x14ac:dyDescent="0.25">
      <c r="A4852" s="3" t="s">
        <v>9129</v>
      </c>
      <c r="B4852" t="s">
        <v>4246</v>
      </c>
      <c r="C4852" t="s">
        <v>4248</v>
      </c>
    </row>
    <row r="4853" spans="1:3" x14ac:dyDescent="0.25">
      <c r="A4853" s="3" t="s">
        <v>9140</v>
      </c>
      <c r="B4853" t="s">
        <v>4246</v>
      </c>
      <c r="C4853" t="s">
        <v>4248</v>
      </c>
    </row>
    <row r="4854" spans="1:3" x14ac:dyDescent="0.25">
      <c r="A4854" s="3" t="s">
        <v>9146</v>
      </c>
      <c r="B4854" t="s">
        <v>4246</v>
      </c>
      <c r="C4854" t="s">
        <v>4248</v>
      </c>
    </row>
    <row r="4855" spans="1:3" x14ac:dyDescent="0.25">
      <c r="A4855" s="3" t="s">
        <v>9149</v>
      </c>
      <c r="B4855" t="s">
        <v>4246</v>
      </c>
      <c r="C4855" t="s">
        <v>4248</v>
      </c>
    </row>
    <row r="4856" spans="1:3" x14ac:dyDescent="0.25">
      <c r="A4856" s="3" t="s">
        <v>9150</v>
      </c>
      <c r="B4856" t="s">
        <v>4246</v>
      </c>
      <c r="C4856" t="s">
        <v>4248</v>
      </c>
    </row>
    <row r="4857" spans="1:3" x14ac:dyDescent="0.25">
      <c r="A4857" s="3" t="s">
        <v>9151</v>
      </c>
      <c r="B4857" t="s">
        <v>4246</v>
      </c>
      <c r="C4857" t="s">
        <v>4248</v>
      </c>
    </row>
    <row r="4858" spans="1:3" x14ac:dyDescent="0.25">
      <c r="A4858" s="3" t="s">
        <v>9153</v>
      </c>
      <c r="B4858" t="s">
        <v>4246</v>
      </c>
      <c r="C4858" t="s">
        <v>4248</v>
      </c>
    </row>
    <row r="4859" spans="1:3" x14ac:dyDescent="0.25">
      <c r="A4859" s="3" t="s">
        <v>9154</v>
      </c>
      <c r="B4859" t="s">
        <v>4246</v>
      </c>
      <c r="C4859" t="s">
        <v>4248</v>
      </c>
    </row>
    <row r="4860" spans="1:3" x14ac:dyDescent="0.25">
      <c r="A4860" s="3" t="s">
        <v>9157</v>
      </c>
      <c r="B4860" t="s">
        <v>4246</v>
      </c>
      <c r="C4860" t="s">
        <v>4248</v>
      </c>
    </row>
    <row r="4861" spans="1:3" x14ac:dyDescent="0.25">
      <c r="A4861" s="3" t="s">
        <v>9158</v>
      </c>
      <c r="B4861" t="s">
        <v>4246</v>
      </c>
      <c r="C4861" t="s">
        <v>4248</v>
      </c>
    </row>
    <row r="4862" spans="1:3" x14ac:dyDescent="0.25">
      <c r="A4862" s="3" t="s">
        <v>9160</v>
      </c>
      <c r="B4862" t="s">
        <v>4246</v>
      </c>
      <c r="C4862" t="s">
        <v>4248</v>
      </c>
    </row>
    <row r="4863" spans="1:3" x14ac:dyDescent="0.25">
      <c r="A4863" s="3" t="s">
        <v>9162</v>
      </c>
      <c r="B4863" t="s">
        <v>4246</v>
      </c>
      <c r="C4863" t="s">
        <v>4248</v>
      </c>
    </row>
    <row r="4864" spans="1:3" x14ac:dyDescent="0.25">
      <c r="A4864" s="3" t="s">
        <v>9163</v>
      </c>
      <c r="B4864" t="s">
        <v>4246</v>
      </c>
      <c r="C4864" t="s">
        <v>4248</v>
      </c>
    </row>
    <row r="4865" spans="1:3" x14ac:dyDescent="0.25">
      <c r="A4865" s="3" t="s">
        <v>9166</v>
      </c>
      <c r="B4865" t="s">
        <v>4246</v>
      </c>
      <c r="C4865" t="s">
        <v>4248</v>
      </c>
    </row>
    <row r="4866" spans="1:3" x14ac:dyDescent="0.25">
      <c r="A4866" s="3" t="s">
        <v>9169</v>
      </c>
      <c r="B4866" t="s">
        <v>4246</v>
      </c>
      <c r="C4866" t="s">
        <v>4248</v>
      </c>
    </row>
    <row r="4867" spans="1:3" x14ac:dyDescent="0.25">
      <c r="A4867" s="3" t="s">
        <v>9208</v>
      </c>
      <c r="B4867" t="s">
        <v>4246</v>
      </c>
      <c r="C4867" t="s">
        <v>4248</v>
      </c>
    </row>
    <row r="4868" spans="1:3" x14ac:dyDescent="0.25">
      <c r="A4868" s="3" t="s">
        <v>9234</v>
      </c>
      <c r="B4868" t="s">
        <v>4246</v>
      </c>
      <c r="C4868" t="s">
        <v>4248</v>
      </c>
    </row>
    <row r="4869" spans="1:3" x14ac:dyDescent="0.25">
      <c r="A4869" s="3" t="s">
        <v>9304</v>
      </c>
      <c r="B4869" t="s">
        <v>4246</v>
      </c>
      <c r="C4869" t="s">
        <v>4248</v>
      </c>
    </row>
    <row r="4870" spans="1:3" x14ac:dyDescent="0.25">
      <c r="A4870" s="3" t="s">
        <v>9333</v>
      </c>
      <c r="B4870" t="s">
        <v>4246</v>
      </c>
      <c r="C4870" t="s">
        <v>4248</v>
      </c>
    </row>
    <row r="4871" spans="1:3" x14ac:dyDescent="0.25">
      <c r="A4871" s="3" t="s">
        <v>9334</v>
      </c>
      <c r="B4871" t="s">
        <v>4246</v>
      </c>
      <c r="C4871" t="s">
        <v>4248</v>
      </c>
    </row>
    <row r="4872" spans="1:3" x14ac:dyDescent="0.25">
      <c r="A4872" s="3" t="s">
        <v>9336</v>
      </c>
      <c r="B4872" t="s">
        <v>4246</v>
      </c>
      <c r="C4872" t="s">
        <v>4248</v>
      </c>
    </row>
    <row r="4873" spans="1:3" x14ac:dyDescent="0.25">
      <c r="A4873" s="3" t="s">
        <v>9341</v>
      </c>
      <c r="B4873" t="s">
        <v>4246</v>
      </c>
      <c r="C4873" t="s">
        <v>4248</v>
      </c>
    </row>
    <row r="4874" spans="1:3" x14ac:dyDescent="0.25">
      <c r="A4874" s="3" t="s">
        <v>9349</v>
      </c>
      <c r="B4874" t="s">
        <v>4246</v>
      </c>
      <c r="C4874" t="s">
        <v>4248</v>
      </c>
    </row>
    <row r="4875" spans="1:3" x14ac:dyDescent="0.25">
      <c r="A4875" s="3" t="s">
        <v>9360</v>
      </c>
      <c r="B4875" t="s">
        <v>4246</v>
      </c>
      <c r="C4875" t="s">
        <v>4248</v>
      </c>
    </row>
    <row r="4876" spans="1:3" x14ac:dyDescent="0.25">
      <c r="A4876" s="3" t="s">
        <v>9368</v>
      </c>
      <c r="B4876" t="s">
        <v>4246</v>
      </c>
      <c r="C4876" t="s">
        <v>4248</v>
      </c>
    </row>
    <row r="4877" spans="1:3" x14ac:dyDescent="0.25">
      <c r="A4877" s="3" t="s">
        <v>144</v>
      </c>
      <c r="B4877" t="s">
        <v>4246</v>
      </c>
      <c r="C4877" t="s">
        <v>4248</v>
      </c>
    </row>
    <row r="4878" spans="1:3" x14ac:dyDescent="0.25">
      <c r="A4878" s="3" t="s">
        <v>147</v>
      </c>
      <c r="B4878" t="s">
        <v>4246</v>
      </c>
      <c r="C4878" t="s">
        <v>4248</v>
      </c>
    </row>
    <row r="4879" spans="1:3" x14ac:dyDescent="0.25">
      <c r="A4879" s="3" t="s">
        <v>173</v>
      </c>
      <c r="B4879" t="s">
        <v>4246</v>
      </c>
      <c r="C4879" t="s">
        <v>4248</v>
      </c>
    </row>
    <row r="4880" spans="1:3" x14ac:dyDescent="0.25">
      <c r="A4880" s="3" t="s">
        <v>203</v>
      </c>
      <c r="B4880" t="s">
        <v>4246</v>
      </c>
      <c r="C4880" t="s">
        <v>4248</v>
      </c>
    </row>
    <row r="4881" spans="1:3" x14ac:dyDescent="0.25">
      <c r="A4881" s="3" t="s">
        <v>223</v>
      </c>
      <c r="B4881" t="s">
        <v>4246</v>
      </c>
      <c r="C4881" t="s">
        <v>4248</v>
      </c>
    </row>
    <row r="4882" spans="1:3" x14ac:dyDescent="0.25">
      <c r="A4882" s="3" t="s">
        <v>227</v>
      </c>
      <c r="B4882" t="s">
        <v>4246</v>
      </c>
      <c r="C4882" t="s">
        <v>4248</v>
      </c>
    </row>
    <row r="4883" spans="1:3" x14ac:dyDescent="0.25">
      <c r="A4883" s="3" t="s">
        <v>278</v>
      </c>
      <c r="B4883" t="s">
        <v>4246</v>
      </c>
      <c r="C4883" t="s">
        <v>4248</v>
      </c>
    </row>
    <row r="4884" spans="1:3" x14ac:dyDescent="0.25">
      <c r="A4884" s="3" t="s">
        <v>284</v>
      </c>
      <c r="B4884" t="s">
        <v>4246</v>
      </c>
      <c r="C4884" t="s">
        <v>4248</v>
      </c>
    </row>
    <row r="4885" spans="1:3" x14ac:dyDescent="0.25">
      <c r="A4885" s="3" t="s">
        <v>301</v>
      </c>
      <c r="B4885" t="s">
        <v>4246</v>
      </c>
      <c r="C4885" t="s">
        <v>4248</v>
      </c>
    </row>
    <row r="4886" spans="1:3" x14ac:dyDescent="0.25">
      <c r="A4886" s="3" t="s">
        <v>302</v>
      </c>
      <c r="B4886" t="s">
        <v>4246</v>
      </c>
      <c r="C4886" t="s">
        <v>4248</v>
      </c>
    </row>
    <row r="4887" spans="1:3" x14ac:dyDescent="0.25">
      <c r="A4887" s="3" t="s">
        <v>320</v>
      </c>
      <c r="B4887" t="s">
        <v>4246</v>
      </c>
      <c r="C4887" t="s">
        <v>4248</v>
      </c>
    </row>
    <row r="4888" spans="1:3" x14ac:dyDescent="0.25">
      <c r="A4888" s="3" t="s">
        <v>322</v>
      </c>
      <c r="B4888" t="s">
        <v>4246</v>
      </c>
      <c r="C4888" t="s">
        <v>4248</v>
      </c>
    </row>
    <row r="4889" spans="1:3" x14ac:dyDescent="0.25">
      <c r="A4889" s="3" t="s">
        <v>326</v>
      </c>
      <c r="B4889" t="s">
        <v>4246</v>
      </c>
      <c r="C4889" t="s">
        <v>4248</v>
      </c>
    </row>
    <row r="4890" spans="1:3" x14ac:dyDescent="0.25">
      <c r="A4890" s="3" t="s">
        <v>358</v>
      </c>
      <c r="B4890" t="s">
        <v>4246</v>
      </c>
      <c r="C4890" t="s">
        <v>4248</v>
      </c>
    </row>
    <row r="4891" spans="1:3" x14ac:dyDescent="0.25">
      <c r="A4891" s="3" t="s">
        <v>365</v>
      </c>
      <c r="B4891" t="s">
        <v>4246</v>
      </c>
      <c r="C4891" t="s">
        <v>4248</v>
      </c>
    </row>
    <row r="4892" spans="1:3" x14ac:dyDescent="0.25">
      <c r="A4892" s="3" t="s">
        <v>371</v>
      </c>
      <c r="B4892" t="s">
        <v>4246</v>
      </c>
      <c r="C4892" t="s">
        <v>4248</v>
      </c>
    </row>
    <row r="4893" spans="1:3" x14ac:dyDescent="0.25">
      <c r="A4893" s="3" t="s">
        <v>374</v>
      </c>
      <c r="B4893" t="s">
        <v>4246</v>
      </c>
      <c r="C4893" t="s">
        <v>4248</v>
      </c>
    </row>
    <row r="4894" spans="1:3" x14ac:dyDescent="0.25">
      <c r="A4894" s="3" t="s">
        <v>387</v>
      </c>
      <c r="B4894" t="s">
        <v>4246</v>
      </c>
      <c r="C4894" t="s">
        <v>4248</v>
      </c>
    </row>
    <row r="4895" spans="1:3" x14ac:dyDescent="0.25">
      <c r="A4895" s="3" t="s">
        <v>408</v>
      </c>
      <c r="B4895" t="s">
        <v>4246</v>
      </c>
      <c r="C4895" t="s">
        <v>4248</v>
      </c>
    </row>
    <row r="4896" spans="1:3" x14ac:dyDescent="0.25">
      <c r="A4896" s="3" t="s">
        <v>435</v>
      </c>
      <c r="B4896" t="s">
        <v>4246</v>
      </c>
      <c r="C4896" t="s">
        <v>4248</v>
      </c>
    </row>
    <row r="4897" spans="1:3" x14ac:dyDescent="0.25">
      <c r="A4897" s="3" t="s">
        <v>438</v>
      </c>
      <c r="B4897" t="s">
        <v>4246</v>
      </c>
      <c r="C4897" t="s">
        <v>4248</v>
      </c>
    </row>
    <row r="4898" spans="1:3" x14ac:dyDescent="0.25">
      <c r="A4898" s="3" t="s">
        <v>439</v>
      </c>
      <c r="B4898" t="s">
        <v>4246</v>
      </c>
      <c r="C4898" t="s">
        <v>4248</v>
      </c>
    </row>
    <row r="4899" spans="1:3" x14ac:dyDescent="0.25">
      <c r="A4899" s="3" t="s">
        <v>448</v>
      </c>
      <c r="B4899" t="s">
        <v>4246</v>
      </c>
      <c r="C4899" t="s">
        <v>4248</v>
      </c>
    </row>
    <row r="4900" spans="1:3" x14ac:dyDescent="0.25">
      <c r="A4900" s="3" t="s">
        <v>450</v>
      </c>
      <c r="B4900" t="s">
        <v>4246</v>
      </c>
      <c r="C4900" t="s">
        <v>4248</v>
      </c>
    </row>
    <row r="4901" spans="1:3" x14ac:dyDescent="0.25">
      <c r="A4901" s="3" t="s">
        <v>451</v>
      </c>
      <c r="B4901" t="s">
        <v>4246</v>
      </c>
      <c r="C4901" t="s">
        <v>4248</v>
      </c>
    </row>
    <row r="4902" spans="1:3" x14ac:dyDescent="0.25">
      <c r="A4902" s="3" t="s">
        <v>456</v>
      </c>
      <c r="B4902" t="s">
        <v>4246</v>
      </c>
      <c r="C4902" t="s">
        <v>4248</v>
      </c>
    </row>
    <row r="4903" spans="1:3" x14ac:dyDescent="0.25">
      <c r="A4903" s="3" t="s">
        <v>468</v>
      </c>
      <c r="B4903" t="s">
        <v>4246</v>
      </c>
      <c r="C4903" t="s">
        <v>4248</v>
      </c>
    </row>
    <row r="4904" spans="1:3" x14ac:dyDescent="0.25">
      <c r="A4904" s="3" t="s">
        <v>469</v>
      </c>
      <c r="B4904" t="s">
        <v>4246</v>
      </c>
      <c r="C4904" t="s">
        <v>4248</v>
      </c>
    </row>
    <row r="4905" spans="1:3" x14ac:dyDescent="0.25">
      <c r="A4905" s="3" t="s">
        <v>541</v>
      </c>
      <c r="B4905" t="s">
        <v>4246</v>
      </c>
      <c r="C4905" t="s">
        <v>4248</v>
      </c>
    </row>
    <row r="4906" spans="1:3" x14ac:dyDescent="0.25">
      <c r="A4906" s="3" t="s">
        <v>567</v>
      </c>
      <c r="B4906" t="s">
        <v>4246</v>
      </c>
      <c r="C4906" t="s">
        <v>4248</v>
      </c>
    </row>
    <row r="4907" spans="1:3" x14ac:dyDescent="0.25">
      <c r="A4907" s="3" t="s">
        <v>599</v>
      </c>
      <c r="B4907" t="s">
        <v>4246</v>
      </c>
      <c r="C4907" t="s">
        <v>4248</v>
      </c>
    </row>
    <row r="4908" spans="1:3" x14ac:dyDescent="0.25">
      <c r="A4908" s="3" t="s">
        <v>655</v>
      </c>
      <c r="B4908" t="s">
        <v>4246</v>
      </c>
      <c r="C4908" t="s">
        <v>4248</v>
      </c>
    </row>
    <row r="4909" spans="1:3" x14ac:dyDescent="0.25">
      <c r="A4909" s="3" t="s">
        <v>662</v>
      </c>
      <c r="B4909" t="s">
        <v>4246</v>
      </c>
      <c r="C4909" t="s">
        <v>4248</v>
      </c>
    </row>
    <row r="4910" spans="1:3" x14ac:dyDescent="0.25">
      <c r="A4910" s="3" t="s">
        <v>695</v>
      </c>
      <c r="B4910" t="s">
        <v>4246</v>
      </c>
      <c r="C4910" t="s">
        <v>4248</v>
      </c>
    </row>
    <row r="4911" spans="1:3" x14ac:dyDescent="0.25">
      <c r="A4911" s="3" t="s">
        <v>697</v>
      </c>
      <c r="B4911" t="s">
        <v>4246</v>
      </c>
      <c r="C4911" t="s">
        <v>4248</v>
      </c>
    </row>
    <row r="4912" spans="1:3" x14ac:dyDescent="0.25">
      <c r="A4912" s="6" t="s">
        <v>714</v>
      </c>
      <c r="B4912" s="4" t="s">
        <v>4246</v>
      </c>
      <c r="C4912" t="s">
        <v>4248</v>
      </c>
    </row>
    <row r="4913" spans="1:3" x14ac:dyDescent="0.25">
      <c r="A4913" s="6" t="s">
        <v>729</v>
      </c>
      <c r="B4913" s="4" t="s">
        <v>4246</v>
      </c>
      <c r="C4913" t="s">
        <v>4248</v>
      </c>
    </row>
    <row r="4914" spans="1:3" x14ac:dyDescent="0.25">
      <c r="A4914" s="6" t="s">
        <v>732</v>
      </c>
      <c r="B4914" s="4" t="s">
        <v>4246</v>
      </c>
      <c r="C4914" t="s">
        <v>4248</v>
      </c>
    </row>
    <row r="4915" spans="1:3" x14ac:dyDescent="0.25">
      <c r="A4915" s="6" t="s">
        <v>741</v>
      </c>
      <c r="B4915" s="4" t="s">
        <v>4246</v>
      </c>
      <c r="C4915" t="s">
        <v>4248</v>
      </c>
    </row>
    <row r="4916" spans="1:3" x14ac:dyDescent="0.25">
      <c r="A4916" s="6" t="s">
        <v>773</v>
      </c>
      <c r="B4916" s="4" t="s">
        <v>4246</v>
      </c>
      <c r="C4916" t="s">
        <v>4248</v>
      </c>
    </row>
    <row r="4917" spans="1:3" x14ac:dyDescent="0.25">
      <c r="A4917" s="6" t="s">
        <v>778</v>
      </c>
      <c r="B4917" s="4" t="s">
        <v>4246</v>
      </c>
      <c r="C4917" t="s">
        <v>4248</v>
      </c>
    </row>
    <row r="4918" spans="1:3" x14ac:dyDescent="0.25">
      <c r="A4918" s="6" t="s">
        <v>793</v>
      </c>
      <c r="B4918" s="4" t="s">
        <v>4246</v>
      </c>
      <c r="C4918" t="s">
        <v>4248</v>
      </c>
    </row>
    <row r="4919" spans="1:3" x14ac:dyDescent="0.25">
      <c r="A4919" s="6" t="s">
        <v>794</v>
      </c>
      <c r="B4919" s="4" t="s">
        <v>4246</v>
      </c>
      <c r="C4919" t="s">
        <v>4248</v>
      </c>
    </row>
    <row r="4920" spans="1:3" x14ac:dyDescent="0.25">
      <c r="A4920" s="6" t="s">
        <v>824</v>
      </c>
      <c r="B4920" s="4" t="s">
        <v>4246</v>
      </c>
      <c r="C4920" t="s">
        <v>4248</v>
      </c>
    </row>
    <row r="4921" spans="1:3" x14ac:dyDescent="0.25">
      <c r="A4921" s="6" t="s">
        <v>826</v>
      </c>
      <c r="B4921" s="4" t="s">
        <v>4246</v>
      </c>
      <c r="C4921" t="s">
        <v>4248</v>
      </c>
    </row>
    <row r="4922" spans="1:3" x14ac:dyDescent="0.25">
      <c r="A4922" s="6" t="s">
        <v>841</v>
      </c>
      <c r="B4922" s="4" t="s">
        <v>4246</v>
      </c>
      <c r="C4922" t="s">
        <v>4248</v>
      </c>
    </row>
    <row r="4923" spans="1:3" x14ac:dyDescent="0.25">
      <c r="A4923" s="6" t="s">
        <v>856</v>
      </c>
      <c r="B4923" s="4" t="s">
        <v>4246</v>
      </c>
      <c r="C4923" t="s">
        <v>4248</v>
      </c>
    </row>
    <row r="4924" spans="1:3" x14ac:dyDescent="0.25">
      <c r="A4924" s="6" t="s">
        <v>902</v>
      </c>
      <c r="B4924" s="4" t="s">
        <v>4246</v>
      </c>
      <c r="C4924" t="s">
        <v>4248</v>
      </c>
    </row>
    <row r="4925" spans="1:3" x14ac:dyDescent="0.25">
      <c r="A4925" s="6" t="s">
        <v>915</v>
      </c>
      <c r="B4925" s="4" t="s">
        <v>4246</v>
      </c>
      <c r="C4925" t="s">
        <v>4248</v>
      </c>
    </row>
    <row r="4926" spans="1:3" x14ac:dyDescent="0.25">
      <c r="A4926" s="6" t="s">
        <v>920</v>
      </c>
      <c r="B4926" s="4" t="s">
        <v>4246</v>
      </c>
      <c r="C4926" t="s">
        <v>4248</v>
      </c>
    </row>
    <row r="4927" spans="1:3" x14ac:dyDescent="0.25">
      <c r="A4927" s="6" t="s">
        <v>944</v>
      </c>
      <c r="B4927" s="4" t="s">
        <v>4246</v>
      </c>
      <c r="C4927" t="s">
        <v>4248</v>
      </c>
    </row>
    <row r="4928" spans="1:3" x14ac:dyDescent="0.25">
      <c r="A4928" s="6" t="s">
        <v>951</v>
      </c>
      <c r="B4928" s="4" t="s">
        <v>4246</v>
      </c>
      <c r="C4928" t="s">
        <v>4248</v>
      </c>
    </row>
    <row r="4929" spans="1:3" x14ac:dyDescent="0.25">
      <c r="A4929" s="6" t="s">
        <v>975</v>
      </c>
      <c r="B4929" s="4" t="s">
        <v>4246</v>
      </c>
      <c r="C4929" t="s">
        <v>4248</v>
      </c>
    </row>
    <row r="4930" spans="1:3" x14ac:dyDescent="0.25">
      <c r="A4930" s="6" t="s">
        <v>986</v>
      </c>
      <c r="B4930" s="4" t="s">
        <v>4246</v>
      </c>
      <c r="C4930" t="s">
        <v>4248</v>
      </c>
    </row>
    <row r="4931" spans="1:3" x14ac:dyDescent="0.25">
      <c r="A4931" s="6" t="s">
        <v>987</v>
      </c>
      <c r="B4931" t="s">
        <v>4246</v>
      </c>
      <c r="C4931" t="s">
        <v>4248</v>
      </c>
    </row>
    <row r="4932" spans="1:3" x14ac:dyDescent="0.25">
      <c r="A4932" s="6" t="s">
        <v>1064</v>
      </c>
      <c r="B4932" t="s">
        <v>4246</v>
      </c>
      <c r="C4932" t="s">
        <v>4248</v>
      </c>
    </row>
    <row r="4933" spans="1:3" x14ac:dyDescent="0.25">
      <c r="A4933" s="6" t="s">
        <v>1077</v>
      </c>
      <c r="B4933" t="s">
        <v>4246</v>
      </c>
      <c r="C4933" t="s">
        <v>4248</v>
      </c>
    </row>
    <row r="4934" spans="1:3" x14ac:dyDescent="0.25">
      <c r="A4934" s="6" t="s">
        <v>1079</v>
      </c>
      <c r="B4934" t="s">
        <v>4246</v>
      </c>
      <c r="C4934" t="s">
        <v>4248</v>
      </c>
    </row>
    <row r="4935" spans="1:3" x14ac:dyDescent="0.25">
      <c r="A4935" s="6" t="s">
        <v>1080</v>
      </c>
      <c r="B4935" t="s">
        <v>4246</v>
      </c>
      <c r="C4935" t="s">
        <v>4248</v>
      </c>
    </row>
    <row r="4936" spans="1:3" x14ac:dyDescent="0.25">
      <c r="A4936" s="6" t="s">
        <v>1086</v>
      </c>
      <c r="B4936" t="s">
        <v>4246</v>
      </c>
      <c r="C4936" t="s">
        <v>4248</v>
      </c>
    </row>
    <row r="4937" spans="1:3" x14ac:dyDescent="0.25">
      <c r="A4937" s="6" t="s">
        <v>1088</v>
      </c>
      <c r="B4937" t="s">
        <v>4246</v>
      </c>
      <c r="C4937" t="s">
        <v>4248</v>
      </c>
    </row>
    <row r="4938" spans="1:3" x14ac:dyDescent="0.25">
      <c r="A4938" s="6" t="s">
        <v>1089</v>
      </c>
      <c r="B4938" t="s">
        <v>4246</v>
      </c>
      <c r="C4938" t="s">
        <v>4248</v>
      </c>
    </row>
    <row r="4939" spans="1:3" x14ac:dyDescent="0.25">
      <c r="A4939" s="6" t="s">
        <v>1090</v>
      </c>
      <c r="B4939" t="s">
        <v>4246</v>
      </c>
      <c r="C4939" t="s">
        <v>4248</v>
      </c>
    </row>
    <row r="4940" spans="1:3" x14ac:dyDescent="0.25">
      <c r="A4940" s="6" t="s">
        <v>1121</v>
      </c>
      <c r="B4940" t="s">
        <v>4246</v>
      </c>
      <c r="C4940" t="s">
        <v>4248</v>
      </c>
    </row>
    <row r="4941" spans="1:3" x14ac:dyDescent="0.25">
      <c r="A4941" s="6" t="s">
        <v>1131</v>
      </c>
      <c r="B4941" t="s">
        <v>4246</v>
      </c>
      <c r="C4941" t="s">
        <v>4248</v>
      </c>
    </row>
    <row r="4942" spans="1:3" x14ac:dyDescent="0.25">
      <c r="A4942" s="6" t="s">
        <v>1147</v>
      </c>
      <c r="B4942" t="s">
        <v>4246</v>
      </c>
      <c r="C4942" t="s">
        <v>4248</v>
      </c>
    </row>
    <row r="4943" spans="1:3" x14ac:dyDescent="0.25">
      <c r="A4943" s="6" t="s">
        <v>1172</v>
      </c>
      <c r="B4943" t="s">
        <v>4246</v>
      </c>
      <c r="C4943" t="s">
        <v>4248</v>
      </c>
    </row>
    <row r="4944" spans="1:3" x14ac:dyDescent="0.25">
      <c r="A4944" s="6" t="s">
        <v>2373</v>
      </c>
      <c r="B4944" t="s">
        <v>4246</v>
      </c>
      <c r="C4944" t="s">
        <v>4248</v>
      </c>
    </row>
    <row r="4945" spans="1:3" x14ac:dyDescent="0.25">
      <c r="A4945" s="6" t="s">
        <v>2374</v>
      </c>
      <c r="B4945" t="s">
        <v>4246</v>
      </c>
      <c r="C4945" t="s">
        <v>4248</v>
      </c>
    </row>
    <row r="4946" spans="1:3" x14ac:dyDescent="0.25">
      <c r="A4946" s="6" t="s">
        <v>2425</v>
      </c>
      <c r="B4946" t="s">
        <v>4246</v>
      </c>
      <c r="C4946" t="s">
        <v>4248</v>
      </c>
    </row>
    <row r="4947" spans="1:3" x14ac:dyDescent="0.25">
      <c r="A4947" s="6" t="s">
        <v>2426</v>
      </c>
      <c r="B4947" t="s">
        <v>4246</v>
      </c>
      <c r="C4947" t="s">
        <v>4248</v>
      </c>
    </row>
    <row r="4948" spans="1:3" x14ac:dyDescent="0.25">
      <c r="A4948" s="6" t="s">
        <v>2428</v>
      </c>
      <c r="B4948" t="s">
        <v>4246</v>
      </c>
      <c r="C4948" t="s">
        <v>4248</v>
      </c>
    </row>
    <row r="4949" spans="1:3" x14ac:dyDescent="0.25">
      <c r="A4949" s="6" t="s">
        <v>2431</v>
      </c>
      <c r="B4949" t="s">
        <v>4246</v>
      </c>
      <c r="C4949" t="s">
        <v>4248</v>
      </c>
    </row>
    <row r="4950" spans="1:3" x14ac:dyDescent="0.25">
      <c r="A4950" s="6" t="s">
        <v>2432</v>
      </c>
      <c r="B4950" t="s">
        <v>4246</v>
      </c>
      <c r="C4950" t="s">
        <v>4248</v>
      </c>
    </row>
    <row r="4951" spans="1:3" x14ac:dyDescent="0.25">
      <c r="A4951" s="6" t="s">
        <v>2433</v>
      </c>
      <c r="B4951" t="s">
        <v>4246</v>
      </c>
      <c r="C4951" t="s">
        <v>4248</v>
      </c>
    </row>
    <row r="4952" spans="1:3" x14ac:dyDescent="0.25">
      <c r="A4952" s="6" t="s">
        <v>2434</v>
      </c>
      <c r="B4952" t="s">
        <v>4246</v>
      </c>
      <c r="C4952" t="s">
        <v>4248</v>
      </c>
    </row>
    <row r="4953" spans="1:3" x14ac:dyDescent="0.25">
      <c r="A4953" s="6" t="s">
        <v>2435</v>
      </c>
      <c r="B4953" t="s">
        <v>4246</v>
      </c>
      <c r="C4953" t="s">
        <v>4248</v>
      </c>
    </row>
    <row r="4954" spans="1:3" x14ac:dyDescent="0.25">
      <c r="A4954" s="6" t="s">
        <v>2436</v>
      </c>
      <c r="B4954" t="s">
        <v>4246</v>
      </c>
      <c r="C4954" t="s">
        <v>4248</v>
      </c>
    </row>
    <row r="4955" spans="1:3" x14ac:dyDescent="0.25">
      <c r="A4955" s="6" t="s">
        <v>2437</v>
      </c>
      <c r="B4955" t="s">
        <v>4246</v>
      </c>
      <c r="C4955" t="s">
        <v>4248</v>
      </c>
    </row>
    <row r="4956" spans="1:3" x14ac:dyDescent="0.25">
      <c r="A4956" s="6" t="s">
        <v>2626</v>
      </c>
      <c r="B4956" t="s">
        <v>4246</v>
      </c>
      <c r="C4956" t="s">
        <v>4248</v>
      </c>
    </row>
    <row r="4957" spans="1:3" x14ac:dyDescent="0.25">
      <c r="A4957" s="6" t="s">
        <v>2830</v>
      </c>
      <c r="B4957" t="s">
        <v>4246</v>
      </c>
      <c r="C4957" t="s">
        <v>4248</v>
      </c>
    </row>
    <row r="4958" spans="1:3" x14ac:dyDescent="0.25">
      <c r="A4958" s="6" t="s">
        <v>2836</v>
      </c>
      <c r="B4958" t="s">
        <v>4246</v>
      </c>
      <c r="C4958" t="s">
        <v>4248</v>
      </c>
    </row>
    <row r="4959" spans="1:3" x14ac:dyDescent="0.25">
      <c r="A4959" s="6" t="s">
        <v>2837</v>
      </c>
      <c r="B4959" t="s">
        <v>4246</v>
      </c>
      <c r="C4959" t="s">
        <v>4248</v>
      </c>
    </row>
    <row r="4960" spans="1:3" x14ac:dyDescent="0.25">
      <c r="A4960" s="6" t="s">
        <v>2911</v>
      </c>
      <c r="B4960" t="s">
        <v>4246</v>
      </c>
      <c r="C4960" t="s">
        <v>4248</v>
      </c>
    </row>
    <row r="4961" spans="1:3" x14ac:dyDescent="0.25">
      <c r="A4961" s="6" t="s">
        <v>2912</v>
      </c>
      <c r="B4961" t="s">
        <v>4246</v>
      </c>
      <c r="C4961" t="s">
        <v>4248</v>
      </c>
    </row>
    <row r="4962" spans="1:3" x14ac:dyDescent="0.25">
      <c r="A4962" s="6" t="s">
        <v>2232</v>
      </c>
      <c r="B4962" t="s">
        <v>4246</v>
      </c>
      <c r="C4962" t="s">
        <v>4248</v>
      </c>
    </row>
    <row r="4963" spans="1:3" x14ac:dyDescent="0.25">
      <c r="A4963" s="6" t="s">
        <v>2239</v>
      </c>
      <c r="B4963" t="s">
        <v>4246</v>
      </c>
      <c r="C4963" t="s">
        <v>4248</v>
      </c>
    </row>
    <row r="4964" spans="1:3" x14ac:dyDescent="0.25">
      <c r="A4964" s="6" t="s">
        <v>4201</v>
      </c>
      <c r="B4964" t="s">
        <v>4246</v>
      </c>
      <c r="C4964" t="s">
        <v>4248</v>
      </c>
    </row>
    <row r="4965" spans="1:3" x14ac:dyDescent="0.25">
      <c r="A4965" s="6" t="s">
        <v>4203</v>
      </c>
      <c r="B4965" t="s">
        <v>4246</v>
      </c>
      <c r="C4965" t="s">
        <v>4248</v>
      </c>
    </row>
    <row r="4966" spans="1:3" x14ac:dyDescent="0.25">
      <c r="A4966" s="6" t="s">
        <v>4229</v>
      </c>
      <c r="B4966" t="s">
        <v>4246</v>
      </c>
      <c r="C4966" t="s">
        <v>4248</v>
      </c>
    </row>
    <row r="4967" spans="1:3" x14ac:dyDescent="0.25">
      <c r="A4967" s="6" t="s">
        <v>7724</v>
      </c>
      <c r="B4967" t="s">
        <v>4246</v>
      </c>
      <c r="C4967" t="s">
        <v>4248</v>
      </c>
    </row>
    <row r="4968" spans="1:3" x14ac:dyDescent="0.25">
      <c r="A4968" s="6" t="s">
        <v>2218</v>
      </c>
      <c r="B4968" t="s">
        <v>4247</v>
      </c>
      <c r="C4968" t="s">
        <v>4248</v>
      </c>
    </row>
    <row r="4969" spans="1:3" x14ac:dyDescent="0.25">
      <c r="A4969" s="6" t="s">
        <v>2221</v>
      </c>
      <c r="B4969" t="s">
        <v>4247</v>
      </c>
      <c r="C4969" t="s">
        <v>4248</v>
      </c>
    </row>
    <row r="4970" spans="1:3" x14ac:dyDescent="0.25">
      <c r="A4970" s="6" t="s">
        <v>2223</v>
      </c>
      <c r="B4970" t="s">
        <v>4247</v>
      </c>
      <c r="C4970" t="s">
        <v>4248</v>
      </c>
    </row>
    <row r="4971" spans="1:3" x14ac:dyDescent="0.25">
      <c r="A4971" s="6" t="s">
        <v>2229</v>
      </c>
      <c r="B4971" t="s">
        <v>4247</v>
      </c>
      <c r="C4971" t="s">
        <v>4248</v>
      </c>
    </row>
    <row r="4972" spans="1:3" x14ac:dyDescent="0.25">
      <c r="A4972" s="6" t="s">
        <v>2231</v>
      </c>
      <c r="B4972" t="s">
        <v>4247</v>
      </c>
      <c r="C4972" t="s">
        <v>4248</v>
      </c>
    </row>
    <row r="4973" spans="1:3" x14ac:dyDescent="0.25">
      <c r="A4973" s="6" t="s">
        <v>2236</v>
      </c>
      <c r="B4973" t="s">
        <v>4247</v>
      </c>
      <c r="C4973" t="s">
        <v>4248</v>
      </c>
    </row>
    <row r="4974" spans="1:3" x14ac:dyDescent="0.25">
      <c r="A4974" s="6" t="s">
        <v>2242</v>
      </c>
      <c r="B4974" t="s">
        <v>4247</v>
      </c>
      <c r="C4974" t="s">
        <v>4248</v>
      </c>
    </row>
    <row r="4975" spans="1:3" x14ac:dyDescent="0.25">
      <c r="A4975" s="6" t="s">
        <v>2243</v>
      </c>
      <c r="B4975" t="s">
        <v>4247</v>
      </c>
      <c r="C4975" t="s">
        <v>4248</v>
      </c>
    </row>
    <row r="4976" spans="1:3" x14ac:dyDescent="0.25">
      <c r="A4976" s="6" t="s">
        <v>2245</v>
      </c>
      <c r="B4976" t="s">
        <v>4247</v>
      </c>
      <c r="C4976" t="s">
        <v>4248</v>
      </c>
    </row>
    <row r="4977" spans="1:3" x14ac:dyDescent="0.25">
      <c r="A4977" s="6" t="s">
        <v>2246</v>
      </c>
      <c r="B4977" t="s">
        <v>4247</v>
      </c>
      <c r="C4977" t="s">
        <v>4248</v>
      </c>
    </row>
    <row r="4978" spans="1:3" x14ac:dyDescent="0.25">
      <c r="A4978" s="6" t="s">
        <v>2247</v>
      </c>
      <c r="B4978" t="s">
        <v>4247</v>
      </c>
      <c r="C4978" t="s">
        <v>4248</v>
      </c>
    </row>
    <row r="4979" spans="1:3" x14ac:dyDescent="0.25">
      <c r="A4979" s="6" t="s">
        <v>2248</v>
      </c>
      <c r="B4979" t="s">
        <v>4247</v>
      </c>
      <c r="C4979" t="s">
        <v>4248</v>
      </c>
    </row>
    <row r="4980" spans="1:3" x14ac:dyDescent="0.25">
      <c r="A4980" s="6" t="s">
        <v>2252</v>
      </c>
      <c r="B4980" t="s">
        <v>4247</v>
      </c>
      <c r="C4980" t="s">
        <v>4248</v>
      </c>
    </row>
    <row r="4981" spans="1:3" x14ac:dyDescent="0.25">
      <c r="A4981" s="6" t="s">
        <v>2253</v>
      </c>
      <c r="B4981" t="s">
        <v>4247</v>
      </c>
      <c r="C4981" t="s">
        <v>4248</v>
      </c>
    </row>
    <row r="4982" spans="1:3" x14ac:dyDescent="0.25">
      <c r="A4982" s="6" t="s">
        <v>2255</v>
      </c>
      <c r="B4982" t="s">
        <v>4247</v>
      </c>
      <c r="C4982" t="s">
        <v>4248</v>
      </c>
    </row>
    <row r="4983" spans="1:3" x14ac:dyDescent="0.25">
      <c r="A4983" s="6" t="s">
        <v>2256</v>
      </c>
      <c r="B4983" t="s">
        <v>4247</v>
      </c>
      <c r="C4983" t="s">
        <v>4248</v>
      </c>
    </row>
    <row r="4984" spans="1:3" x14ac:dyDescent="0.25">
      <c r="A4984" s="6" t="s">
        <v>2257</v>
      </c>
      <c r="B4984" t="s">
        <v>4247</v>
      </c>
      <c r="C4984" t="s">
        <v>4248</v>
      </c>
    </row>
    <row r="4985" spans="1:3" x14ac:dyDescent="0.25">
      <c r="A4985" s="6" t="s">
        <v>2258</v>
      </c>
      <c r="B4985" t="s">
        <v>4247</v>
      </c>
      <c r="C4985" t="s">
        <v>4248</v>
      </c>
    </row>
    <row r="4986" spans="1:3" x14ac:dyDescent="0.25">
      <c r="A4986" s="6" t="s">
        <v>2259</v>
      </c>
      <c r="B4986" t="s">
        <v>4247</v>
      </c>
      <c r="C4986" t="s">
        <v>4248</v>
      </c>
    </row>
    <row r="4987" spans="1:3" x14ac:dyDescent="0.25">
      <c r="A4987" s="6" t="s">
        <v>2260</v>
      </c>
      <c r="B4987" t="s">
        <v>4247</v>
      </c>
      <c r="C4987" t="s">
        <v>4248</v>
      </c>
    </row>
    <row r="4988" spans="1:3" x14ac:dyDescent="0.25">
      <c r="A4988" s="6" t="s">
        <v>2261</v>
      </c>
      <c r="B4988" t="s">
        <v>4247</v>
      </c>
      <c r="C4988" t="s">
        <v>4248</v>
      </c>
    </row>
    <row r="4989" spans="1:3" x14ac:dyDescent="0.25">
      <c r="A4989" s="6" t="s">
        <v>2262</v>
      </c>
      <c r="B4989" t="s">
        <v>4247</v>
      </c>
      <c r="C4989" t="s">
        <v>4248</v>
      </c>
    </row>
    <row r="4990" spans="1:3" x14ac:dyDescent="0.25">
      <c r="A4990" s="6" t="s">
        <v>4182</v>
      </c>
      <c r="B4990" t="s">
        <v>4247</v>
      </c>
      <c r="C4990" t="s">
        <v>4248</v>
      </c>
    </row>
    <row r="4991" spans="1:3" x14ac:dyDescent="0.25">
      <c r="A4991" s="6" t="s">
        <v>4196</v>
      </c>
      <c r="B4991" t="s">
        <v>4247</v>
      </c>
      <c r="C4991" t="s">
        <v>4248</v>
      </c>
    </row>
    <row r="4992" spans="1:3" x14ac:dyDescent="0.25">
      <c r="A4992" s="6" t="s">
        <v>4198</v>
      </c>
      <c r="B4992" t="s">
        <v>4247</v>
      </c>
      <c r="C4992" t="s">
        <v>4248</v>
      </c>
    </row>
    <row r="4993" spans="1:3" x14ac:dyDescent="0.25">
      <c r="A4993" s="6" t="s">
        <v>4208</v>
      </c>
      <c r="B4993" t="s">
        <v>4247</v>
      </c>
      <c r="C4993" t="s">
        <v>4248</v>
      </c>
    </row>
    <row r="4994" spans="1:3" x14ac:dyDescent="0.25">
      <c r="A4994" s="6" t="s">
        <v>4209</v>
      </c>
      <c r="B4994" t="s">
        <v>4247</v>
      </c>
      <c r="C4994" t="s">
        <v>4248</v>
      </c>
    </row>
    <row r="4995" spans="1:3" x14ac:dyDescent="0.25">
      <c r="A4995" s="6" t="s">
        <v>4210</v>
      </c>
      <c r="B4995" t="s">
        <v>4247</v>
      </c>
      <c r="C4995" t="s">
        <v>4248</v>
      </c>
    </row>
    <row r="4996" spans="1:3" x14ac:dyDescent="0.25">
      <c r="A4996" s="6" t="s">
        <v>4214</v>
      </c>
      <c r="B4996" t="s">
        <v>4247</v>
      </c>
      <c r="C4996" t="s">
        <v>4248</v>
      </c>
    </row>
    <row r="4997" spans="1:3" x14ac:dyDescent="0.25">
      <c r="A4997" s="6" t="s">
        <v>4215</v>
      </c>
      <c r="B4997" t="s">
        <v>4247</v>
      </c>
      <c r="C4997" t="s">
        <v>4248</v>
      </c>
    </row>
    <row r="4998" spans="1:3" x14ac:dyDescent="0.25">
      <c r="A4998" s="6" t="s">
        <v>7723</v>
      </c>
      <c r="B4998" t="s">
        <v>4247</v>
      </c>
      <c r="C4998" t="s">
        <v>4248</v>
      </c>
    </row>
    <row r="4999" spans="1:3" x14ac:dyDescent="0.25">
      <c r="A4999" s="6" t="s">
        <v>4227</v>
      </c>
      <c r="B4999" t="s">
        <v>4247</v>
      </c>
      <c r="C4999" t="s">
        <v>4248</v>
      </c>
    </row>
    <row r="5000" spans="1:3" x14ac:dyDescent="0.25">
      <c r="A5000" s="6" t="s">
        <v>4230</v>
      </c>
      <c r="B5000" t="s">
        <v>4247</v>
      </c>
      <c r="C5000" t="s">
        <v>4248</v>
      </c>
    </row>
    <row r="5001" spans="1:3" x14ac:dyDescent="0.25">
      <c r="A5001" s="6" t="s">
        <v>4233</v>
      </c>
      <c r="B5001" t="s">
        <v>4247</v>
      </c>
      <c r="C5001" t="s">
        <v>4248</v>
      </c>
    </row>
    <row r="5002" spans="1:3" x14ac:dyDescent="0.25">
      <c r="A5002" s="6" t="s">
        <v>4237</v>
      </c>
      <c r="B5002" t="s">
        <v>4247</v>
      </c>
      <c r="C5002" t="s">
        <v>4248</v>
      </c>
    </row>
    <row r="5003" spans="1:3" x14ac:dyDescent="0.25">
      <c r="A5003" s="6" t="s">
        <v>4239</v>
      </c>
      <c r="B5003" t="s">
        <v>4247</v>
      </c>
      <c r="C5003" t="s">
        <v>4248</v>
      </c>
    </row>
    <row r="5004" spans="1:3" x14ac:dyDescent="0.25">
      <c r="A5004" s="6" t="s">
        <v>4240</v>
      </c>
      <c r="B5004" t="s">
        <v>4247</v>
      </c>
      <c r="C5004" t="s">
        <v>4248</v>
      </c>
    </row>
    <row r="5005" spans="1:3" x14ac:dyDescent="0.25">
      <c r="A5005" s="6" t="s">
        <v>4242</v>
      </c>
      <c r="B5005" t="s">
        <v>4247</v>
      </c>
      <c r="C5005" t="s">
        <v>4248</v>
      </c>
    </row>
    <row r="5006" spans="1:3" x14ac:dyDescent="0.25">
      <c r="A5006" s="6" t="s">
        <v>4</v>
      </c>
      <c r="B5006" t="s">
        <v>4247</v>
      </c>
      <c r="C5006" t="s">
        <v>4248</v>
      </c>
    </row>
    <row r="5007" spans="1:3" x14ac:dyDescent="0.25">
      <c r="A5007" s="6" t="s">
        <v>5</v>
      </c>
      <c r="B5007" t="s">
        <v>4247</v>
      </c>
      <c r="C5007" t="s">
        <v>4248</v>
      </c>
    </row>
    <row r="5008" spans="1:3" x14ac:dyDescent="0.25">
      <c r="A5008" s="6" t="s">
        <v>7</v>
      </c>
      <c r="B5008" t="s">
        <v>4247</v>
      </c>
      <c r="C5008" t="s">
        <v>4248</v>
      </c>
    </row>
    <row r="5009" spans="1:3" x14ac:dyDescent="0.25">
      <c r="A5009" s="6" t="s">
        <v>8</v>
      </c>
      <c r="B5009" t="s">
        <v>4247</v>
      </c>
      <c r="C5009" t="s">
        <v>4248</v>
      </c>
    </row>
    <row r="5010" spans="1:3" x14ac:dyDescent="0.25">
      <c r="A5010" s="6" t="s">
        <v>10</v>
      </c>
      <c r="B5010" t="s">
        <v>4247</v>
      </c>
      <c r="C5010" t="s">
        <v>4248</v>
      </c>
    </row>
    <row r="5011" spans="1:3" x14ac:dyDescent="0.25">
      <c r="A5011" s="6" t="s">
        <v>11</v>
      </c>
      <c r="B5011" t="s">
        <v>4247</v>
      </c>
      <c r="C5011" t="s">
        <v>4248</v>
      </c>
    </row>
    <row r="5012" spans="1:3" x14ac:dyDescent="0.25">
      <c r="A5012" s="6" t="s">
        <v>12</v>
      </c>
      <c r="B5012" t="s">
        <v>4247</v>
      </c>
      <c r="C5012" t="s">
        <v>4248</v>
      </c>
    </row>
    <row r="5013" spans="1:3" x14ac:dyDescent="0.25">
      <c r="A5013" s="6" t="s">
        <v>13</v>
      </c>
      <c r="B5013" t="s">
        <v>4247</v>
      </c>
      <c r="C5013" t="s">
        <v>4248</v>
      </c>
    </row>
    <row r="5014" spans="1:3" x14ac:dyDescent="0.25">
      <c r="A5014" s="6" t="s">
        <v>17</v>
      </c>
      <c r="B5014" t="s">
        <v>4247</v>
      </c>
      <c r="C5014" t="s">
        <v>4248</v>
      </c>
    </row>
    <row r="5015" spans="1:3" x14ac:dyDescent="0.25">
      <c r="A5015" s="6" t="s">
        <v>18</v>
      </c>
      <c r="B5015" t="s">
        <v>4247</v>
      </c>
      <c r="C5015" t="s">
        <v>4248</v>
      </c>
    </row>
    <row r="5016" spans="1:3" x14ac:dyDescent="0.25">
      <c r="A5016" s="6" t="s">
        <v>21</v>
      </c>
      <c r="B5016" t="s">
        <v>4247</v>
      </c>
      <c r="C5016" t="s">
        <v>4248</v>
      </c>
    </row>
    <row r="5017" spans="1:3" x14ac:dyDescent="0.25">
      <c r="A5017" s="6" t="s">
        <v>23</v>
      </c>
      <c r="B5017" t="s">
        <v>4247</v>
      </c>
      <c r="C5017" t="s">
        <v>4248</v>
      </c>
    </row>
    <row r="5018" spans="1:3" x14ac:dyDescent="0.25">
      <c r="A5018" s="6" t="s">
        <v>27</v>
      </c>
      <c r="B5018" t="s">
        <v>4247</v>
      </c>
      <c r="C5018" t="s">
        <v>4248</v>
      </c>
    </row>
    <row r="5019" spans="1:3" x14ac:dyDescent="0.25">
      <c r="A5019" s="6" t="s">
        <v>29</v>
      </c>
      <c r="B5019" t="s">
        <v>4247</v>
      </c>
      <c r="C5019" t="s">
        <v>4248</v>
      </c>
    </row>
    <row r="5020" spans="1:3" x14ac:dyDescent="0.25">
      <c r="A5020" s="6" t="s">
        <v>32</v>
      </c>
      <c r="B5020" t="s">
        <v>4247</v>
      </c>
      <c r="C5020" t="s">
        <v>4248</v>
      </c>
    </row>
    <row r="5021" spans="1:3" x14ac:dyDescent="0.25">
      <c r="A5021" s="6" t="s">
        <v>33</v>
      </c>
      <c r="B5021" t="s">
        <v>4247</v>
      </c>
      <c r="C5021" t="s">
        <v>4248</v>
      </c>
    </row>
    <row r="5022" spans="1:3" x14ac:dyDescent="0.25">
      <c r="A5022" s="6" t="s">
        <v>34</v>
      </c>
      <c r="B5022" t="s">
        <v>4247</v>
      </c>
      <c r="C5022" t="s">
        <v>4248</v>
      </c>
    </row>
    <row r="5023" spans="1:3" x14ac:dyDescent="0.25">
      <c r="A5023" s="6" t="s">
        <v>35</v>
      </c>
      <c r="B5023" t="s">
        <v>4247</v>
      </c>
      <c r="C5023" t="s">
        <v>4248</v>
      </c>
    </row>
    <row r="5024" spans="1:3" x14ac:dyDescent="0.25">
      <c r="A5024" s="6" t="s">
        <v>37</v>
      </c>
      <c r="B5024" t="s">
        <v>4247</v>
      </c>
      <c r="C5024" t="s">
        <v>4248</v>
      </c>
    </row>
    <row r="5025" spans="1:3" x14ac:dyDescent="0.25">
      <c r="A5025" s="6" t="s">
        <v>38</v>
      </c>
      <c r="B5025" t="s">
        <v>4247</v>
      </c>
      <c r="C5025" t="s">
        <v>4248</v>
      </c>
    </row>
    <row r="5026" spans="1:3" x14ac:dyDescent="0.25">
      <c r="A5026" s="6" t="s">
        <v>39</v>
      </c>
      <c r="B5026" t="s">
        <v>4247</v>
      </c>
      <c r="C5026" t="s">
        <v>4248</v>
      </c>
    </row>
    <row r="5027" spans="1:3" x14ac:dyDescent="0.25">
      <c r="A5027" s="6" t="s">
        <v>41</v>
      </c>
      <c r="B5027" t="s">
        <v>4247</v>
      </c>
      <c r="C5027" t="s">
        <v>4248</v>
      </c>
    </row>
    <row r="5028" spans="1:3" x14ac:dyDescent="0.25">
      <c r="A5028" s="6" t="s">
        <v>43</v>
      </c>
      <c r="B5028" t="s">
        <v>4247</v>
      </c>
      <c r="C5028" t="s">
        <v>4248</v>
      </c>
    </row>
    <row r="5029" spans="1:3" x14ac:dyDescent="0.25">
      <c r="A5029" s="6" t="s">
        <v>48</v>
      </c>
      <c r="B5029" t="s">
        <v>4247</v>
      </c>
      <c r="C5029" t="s">
        <v>4248</v>
      </c>
    </row>
    <row r="5030" spans="1:3" x14ac:dyDescent="0.25">
      <c r="A5030" s="6" t="s">
        <v>49</v>
      </c>
      <c r="B5030" t="s">
        <v>4247</v>
      </c>
      <c r="C5030" t="s">
        <v>4248</v>
      </c>
    </row>
    <row r="5031" spans="1:3" x14ac:dyDescent="0.25">
      <c r="A5031" s="6" t="s">
        <v>50</v>
      </c>
      <c r="B5031" t="s">
        <v>4247</v>
      </c>
      <c r="C5031" t="s">
        <v>4248</v>
      </c>
    </row>
    <row r="5032" spans="1:3" x14ac:dyDescent="0.25">
      <c r="A5032" s="6" t="s">
        <v>51</v>
      </c>
      <c r="B5032" t="s">
        <v>4247</v>
      </c>
      <c r="C5032" t="s">
        <v>4248</v>
      </c>
    </row>
    <row r="5033" spans="1:3" x14ac:dyDescent="0.25">
      <c r="A5033" s="6" t="s">
        <v>52</v>
      </c>
      <c r="B5033" t="s">
        <v>4247</v>
      </c>
      <c r="C5033" t="s">
        <v>4248</v>
      </c>
    </row>
    <row r="5034" spans="1:3" x14ac:dyDescent="0.25">
      <c r="A5034" s="6" t="s">
        <v>53</v>
      </c>
      <c r="B5034" t="s">
        <v>4247</v>
      </c>
      <c r="C5034" t="s">
        <v>4248</v>
      </c>
    </row>
    <row r="5035" spans="1:3" x14ac:dyDescent="0.25">
      <c r="A5035" s="6" t="s">
        <v>55</v>
      </c>
      <c r="B5035" t="s">
        <v>4247</v>
      </c>
      <c r="C5035" t="s">
        <v>4248</v>
      </c>
    </row>
    <row r="5036" spans="1:3" x14ac:dyDescent="0.25">
      <c r="A5036" s="6" t="s">
        <v>57</v>
      </c>
      <c r="B5036" t="s">
        <v>4247</v>
      </c>
      <c r="C5036" t="s">
        <v>4248</v>
      </c>
    </row>
    <row r="5037" spans="1:3" x14ac:dyDescent="0.25">
      <c r="A5037" s="6" t="s">
        <v>61</v>
      </c>
      <c r="B5037" t="s">
        <v>4247</v>
      </c>
      <c r="C5037" t="s">
        <v>4248</v>
      </c>
    </row>
    <row r="5038" spans="1:3" x14ac:dyDescent="0.25">
      <c r="A5038" s="6" t="s">
        <v>62</v>
      </c>
      <c r="B5038" t="s">
        <v>4247</v>
      </c>
      <c r="C5038" t="s">
        <v>4248</v>
      </c>
    </row>
    <row r="5039" spans="1:3" x14ac:dyDescent="0.25">
      <c r="A5039" s="6" t="s">
        <v>63</v>
      </c>
      <c r="B5039" t="s">
        <v>4247</v>
      </c>
      <c r="C5039" t="s">
        <v>4248</v>
      </c>
    </row>
    <row r="5040" spans="1:3" x14ac:dyDescent="0.25">
      <c r="A5040" s="6" t="s">
        <v>68</v>
      </c>
      <c r="B5040" t="s">
        <v>4247</v>
      </c>
      <c r="C5040" t="s">
        <v>4248</v>
      </c>
    </row>
    <row r="5041" spans="1:3" x14ac:dyDescent="0.25">
      <c r="A5041" s="6" t="s">
        <v>71</v>
      </c>
      <c r="B5041" t="s">
        <v>4247</v>
      </c>
      <c r="C5041" t="s">
        <v>4248</v>
      </c>
    </row>
    <row r="5042" spans="1:3" x14ac:dyDescent="0.25">
      <c r="A5042" s="6" t="s">
        <v>72</v>
      </c>
      <c r="B5042" t="s">
        <v>4247</v>
      </c>
      <c r="C5042" t="s">
        <v>4248</v>
      </c>
    </row>
    <row r="5043" spans="1:3" x14ac:dyDescent="0.25">
      <c r="A5043" s="6" t="s">
        <v>73</v>
      </c>
      <c r="B5043" t="s">
        <v>4247</v>
      </c>
      <c r="C5043" t="s">
        <v>4248</v>
      </c>
    </row>
    <row r="5044" spans="1:3" x14ac:dyDescent="0.25">
      <c r="A5044" s="6" t="s">
        <v>75</v>
      </c>
      <c r="B5044" t="s">
        <v>4247</v>
      </c>
      <c r="C5044" t="s">
        <v>4248</v>
      </c>
    </row>
    <row r="5045" spans="1:3" x14ac:dyDescent="0.25">
      <c r="A5045" s="6" t="s">
        <v>78</v>
      </c>
      <c r="B5045" t="s">
        <v>4247</v>
      </c>
      <c r="C5045" t="s">
        <v>4248</v>
      </c>
    </row>
    <row r="5046" spans="1:3" x14ac:dyDescent="0.25">
      <c r="A5046" s="6" t="s">
        <v>79</v>
      </c>
      <c r="B5046" t="s">
        <v>4247</v>
      </c>
      <c r="C5046" t="s">
        <v>4248</v>
      </c>
    </row>
    <row r="5047" spans="1:3" x14ac:dyDescent="0.25">
      <c r="A5047" s="6" t="s">
        <v>81</v>
      </c>
      <c r="B5047" t="s">
        <v>4247</v>
      </c>
      <c r="C5047" t="s">
        <v>4248</v>
      </c>
    </row>
    <row r="5048" spans="1:3" x14ac:dyDescent="0.25">
      <c r="A5048" s="6" t="s">
        <v>82</v>
      </c>
      <c r="B5048" t="s">
        <v>4247</v>
      </c>
      <c r="C5048" t="s">
        <v>4248</v>
      </c>
    </row>
    <row r="5049" spans="1:3" x14ac:dyDescent="0.25">
      <c r="A5049" s="6" t="s">
        <v>85</v>
      </c>
      <c r="B5049" t="s">
        <v>4247</v>
      </c>
      <c r="C5049" t="s">
        <v>4248</v>
      </c>
    </row>
    <row r="5050" spans="1:3" x14ac:dyDescent="0.25">
      <c r="A5050" s="6" t="s">
        <v>87</v>
      </c>
      <c r="B5050" t="s">
        <v>4247</v>
      </c>
      <c r="C5050" t="s">
        <v>4248</v>
      </c>
    </row>
    <row r="5051" spans="1:3" x14ac:dyDescent="0.25">
      <c r="A5051" s="6" t="s">
        <v>88</v>
      </c>
      <c r="B5051" t="s">
        <v>4247</v>
      </c>
      <c r="C5051" t="s">
        <v>4248</v>
      </c>
    </row>
    <row r="5052" spans="1:3" x14ac:dyDescent="0.25">
      <c r="A5052" s="6" t="s">
        <v>89</v>
      </c>
      <c r="B5052" t="s">
        <v>4247</v>
      </c>
      <c r="C5052" t="s">
        <v>4248</v>
      </c>
    </row>
    <row r="5053" spans="1:3" x14ac:dyDescent="0.25">
      <c r="A5053" s="6" t="s">
        <v>90</v>
      </c>
      <c r="B5053" t="s">
        <v>4247</v>
      </c>
      <c r="C5053" t="s">
        <v>4248</v>
      </c>
    </row>
    <row r="5054" spans="1:3" x14ac:dyDescent="0.25">
      <c r="A5054" s="6" t="s">
        <v>94</v>
      </c>
      <c r="B5054" t="s">
        <v>4247</v>
      </c>
      <c r="C5054" t="s">
        <v>4248</v>
      </c>
    </row>
    <row r="5055" spans="1:3" x14ac:dyDescent="0.25">
      <c r="A5055" s="6" t="s">
        <v>96</v>
      </c>
      <c r="B5055" t="s">
        <v>4247</v>
      </c>
      <c r="C5055" t="s">
        <v>4248</v>
      </c>
    </row>
    <row r="5056" spans="1:3" x14ac:dyDescent="0.25">
      <c r="A5056" s="6" t="s">
        <v>99</v>
      </c>
      <c r="B5056" t="s">
        <v>4247</v>
      </c>
      <c r="C5056" t="s">
        <v>4248</v>
      </c>
    </row>
    <row r="5057" spans="1:3" x14ac:dyDescent="0.25">
      <c r="A5057" s="6" t="s">
        <v>100</v>
      </c>
      <c r="B5057" t="s">
        <v>4247</v>
      </c>
      <c r="C5057" t="s">
        <v>4248</v>
      </c>
    </row>
    <row r="5058" spans="1:3" x14ac:dyDescent="0.25">
      <c r="A5058" s="6" t="s">
        <v>101</v>
      </c>
      <c r="B5058" t="s">
        <v>4247</v>
      </c>
      <c r="C5058" t="s">
        <v>4248</v>
      </c>
    </row>
    <row r="5059" spans="1:3" x14ac:dyDescent="0.25">
      <c r="A5059" s="6" t="s">
        <v>102</v>
      </c>
      <c r="B5059" t="s">
        <v>4247</v>
      </c>
      <c r="C5059" t="s">
        <v>4248</v>
      </c>
    </row>
    <row r="5060" spans="1:3" ht="45" x14ac:dyDescent="0.25">
      <c r="A5060" s="7" t="s">
        <v>103</v>
      </c>
      <c r="B5060" t="s">
        <v>4247</v>
      </c>
      <c r="C5060" t="s">
        <v>4248</v>
      </c>
    </row>
    <row r="5061" spans="1:3" x14ac:dyDescent="0.25">
      <c r="A5061" s="6" t="s">
        <v>104</v>
      </c>
      <c r="B5061" t="s">
        <v>4247</v>
      </c>
      <c r="C5061" t="s">
        <v>4248</v>
      </c>
    </row>
    <row r="5062" spans="1:3" x14ac:dyDescent="0.25">
      <c r="A5062" s="6" t="s">
        <v>106</v>
      </c>
      <c r="B5062" t="s">
        <v>4247</v>
      </c>
      <c r="C5062" t="s">
        <v>4248</v>
      </c>
    </row>
    <row r="5063" spans="1:3" x14ac:dyDescent="0.25">
      <c r="A5063" s="6" t="s">
        <v>107</v>
      </c>
      <c r="B5063" t="s">
        <v>4247</v>
      </c>
      <c r="C5063" t="s">
        <v>4248</v>
      </c>
    </row>
    <row r="5064" spans="1:3" x14ac:dyDescent="0.25">
      <c r="A5064" s="6" t="s">
        <v>108</v>
      </c>
      <c r="B5064" t="s">
        <v>4247</v>
      </c>
      <c r="C5064" t="s">
        <v>4248</v>
      </c>
    </row>
    <row r="5065" spans="1:3" x14ac:dyDescent="0.25">
      <c r="A5065" s="6" t="s">
        <v>110</v>
      </c>
      <c r="B5065" t="s">
        <v>4247</v>
      </c>
      <c r="C5065" t="s">
        <v>4248</v>
      </c>
    </row>
    <row r="5066" spans="1:3" x14ac:dyDescent="0.25">
      <c r="A5066" s="6" t="s">
        <v>113</v>
      </c>
      <c r="B5066" t="s">
        <v>4247</v>
      </c>
      <c r="C5066" t="s">
        <v>4248</v>
      </c>
    </row>
    <row r="5067" spans="1:3" x14ac:dyDescent="0.25">
      <c r="A5067" s="6" t="s">
        <v>116</v>
      </c>
      <c r="B5067" t="s">
        <v>4247</v>
      </c>
      <c r="C5067" t="s">
        <v>4248</v>
      </c>
    </row>
    <row r="5068" spans="1:3" x14ac:dyDescent="0.25">
      <c r="A5068" s="6" t="s">
        <v>117</v>
      </c>
      <c r="B5068" t="s">
        <v>4247</v>
      </c>
      <c r="C5068" t="s">
        <v>4248</v>
      </c>
    </row>
    <row r="5069" spans="1:3" x14ac:dyDescent="0.25">
      <c r="A5069" s="6" t="s">
        <v>119</v>
      </c>
      <c r="B5069" t="s">
        <v>4247</v>
      </c>
      <c r="C5069" t="s">
        <v>4248</v>
      </c>
    </row>
    <row r="5070" spans="1:3" x14ac:dyDescent="0.25">
      <c r="A5070" s="6" t="s">
        <v>121</v>
      </c>
      <c r="B5070" t="s">
        <v>4247</v>
      </c>
      <c r="C5070" t="s">
        <v>4248</v>
      </c>
    </row>
    <row r="5071" spans="1:3" x14ac:dyDescent="0.25">
      <c r="A5071" s="6" t="s">
        <v>122</v>
      </c>
      <c r="B5071" t="s">
        <v>4247</v>
      </c>
      <c r="C5071" t="s">
        <v>4248</v>
      </c>
    </row>
    <row r="5072" spans="1:3" x14ac:dyDescent="0.25">
      <c r="A5072" s="6" t="s">
        <v>123</v>
      </c>
      <c r="B5072" t="s">
        <v>4247</v>
      </c>
      <c r="C5072" t="s">
        <v>4248</v>
      </c>
    </row>
    <row r="5073" spans="1:3" x14ac:dyDescent="0.25">
      <c r="A5073" s="6" t="s">
        <v>124</v>
      </c>
      <c r="B5073" t="s">
        <v>4247</v>
      </c>
      <c r="C5073" t="s">
        <v>4248</v>
      </c>
    </row>
    <row r="5074" spans="1:3" x14ac:dyDescent="0.25">
      <c r="A5074" s="6" t="s">
        <v>127</v>
      </c>
      <c r="B5074" t="s">
        <v>4247</v>
      </c>
      <c r="C5074" t="s">
        <v>4248</v>
      </c>
    </row>
    <row r="5075" spans="1:3" x14ac:dyDescent="0.25">
      <c r="A5075" s="6" t="s">
        <v>128</v>
      </c>
      <c r="B5075" t="s">
        <v>4247</v>
      </c>
      <c r="C5075" t="s">
        <v>4248</v>
      </c>
    </row>
    <row r="5076" spans="1:3" x14ac:dyDescent="0.25">
      <c r="A5076" s="3" t="s">
        <v>7725</v>
      </c>
      <c r="B5076" t="s">
        <v>4247</v>
      </c>
      <c r="C5076" t="s">
        <v>4248</v>
      </c>
    </row>
    <row r="5077" spans="1:3" x14ac:dyDescent="0.25">
      <c r="A5077" s="3" t="s">
        <v>7726</v>
      </c>
      <c r="B5077" t="s">
        <v>4247</v>
      </c>
      <c r="C5077" t="s">
        <v>4248</v>
      </c>
    </row>
    <row r="5078" spans="1:3" x14ac:dyDescent="0.25">
      <c r="A5078" s="3" t="s">
        <v>7728</v>
      </c>
      <c r="B5078" t="s">
        <v>4247</v>
      </c>
      <c r="C5078" t="s">
        <v>4248</v>
      </c>
    </row>
    <row r="5079" spans="1:3" x14ac:dyDescent="0.25">
      <c r="A5079" s="3" t="s">
        <v>7730</v>
      </c>
      <c r="B5079" t="s">
        <v>4247</v>
      </c>
      <c r="C5079" t="s">
        <v>4248</v>
      </c>
    </row>
    <row r="5080" spans="1:3" x14ac:dyDescent="0.25">
      <c r="A5080" s="3" t="s">
        <v>7731</v>
      </c>
      <c r="B5080" t="s">
        <v>4247</v>
      </c>
      <c r="C5080" t="s">
        <v>4248</v>
      </c>
    </row>
    <row r="5081" spans="1:3" x14ac:dyDescent="0.25">
      <c r="A5081" s="3" t="s">
        <v>7732</v>
      </c>
      <c r="B5081" t="s">
        <v>4247</v>
      </c>
      <c r="C5081" t="s">
        <v>4248</v>
      </c>
    </row>
    <row r="5082" spans="1:3" x14ac:dyDescent="0.25">
      <c r="A5082" s="3" t="s">
        <v>7733</v>
      </c>
      <c r="B5082" t="s">
        <v>4247</v>
      </c>
      <c r="C5082" t="s">
        <v>4248</v>
      </c>
    </row>
    <row r="5083" spans="1:3" x14ac:dyDescent="0.25">
      <c r="A5083" s="3" t="s">
        <v>7734</v>
      </c>
      <c r="B5083" t="s">
        <v>4247</v>
      </c>
      <c r="C5083" t="s">
        <v>4248</v>
      </c>
    </row>
    <row r="5084" spans="1:3" x14ac:dyDescent="0.25">
      <c r="A5084" s="3" t="s">
        <v>7736</v>
      </c>
      <c r="B5084" t="s">
        <v>4247</v>
      </c>
      <c r="C5084" t="s">
        <v>4248</v>
      </c>
    </row>
    <row r="5085" spans="1:3" x14ac:dyDescent="0.25">
      <c r="A5085" s="3" t="s">
        <v>7738</v>
      </c>
      <c r="B5085" t="s">
        <v>4247</v>
      </c>
      <c r="C5085" t="s">
        <v>4248</v>
      </c>
    </row>
    <row r="5086" spans="1:3" x14ac:dyDescent="0.25">
      <c r="A5086" s="3" t="s">
        <v>7739</v>
      </c>
      <c r="B5086" t="s">
        <v>4247</v>
      </c>
      <c r="C5086" t="s">
        <v>4248</v>
      </c>
    </row>
    <row r="5087" spans="1:3" x14ac:dyDescent="0.25">
      <c r="A5087" s="3" t="s">
        <v>7740</v>
      </c>
      <c r="B5087" t="s">
        <v>4247</v>
      </c>
      <c r="C5087" t="s">
        <v>4248</v>
      </c>
    </row>
    <row r="5088" spans="1:3" x14ac:dyDescent="0.25">
      <c r="A5088" s="3" t="s">
        <v>7741</v>
      </c>
      <c r="B5088" t="s">
        <v>4247</v>
      </c>
      <c r="C5088" t="s">
        <v>4248</v>
      </c>
    </row>
    <row r="5089" spans="1:3" x14ac:dyDescent="0.25">
      <c r="A5089" s="3" t="s">
        <v>7742</v>
      </c>
      <c r="B5089" t="s">
        <v>4247</v>
      </c>
      <c r="C5089" t="s">
        <v>4248</v>
      </c>
    </row>
    <row r="5090" spans="1:3" x14ac:dyDescent="0.25">
      <c r="A5090" s="3" t="s">
        <v>7743</v>
      </c>
      <c r="B5090" t="s">
        <v>4247</v>
      </c>
      <c r="C5090" t="s">
        <v>4248</v>
      </c>
    </row>
    <row r="5091" spans="1:3" x14ac:dyDescent="0.25">
      <c r="A5091" s="3" t="s">
        <v>7744</v>
      </c>
      <c r="B5091" t="s">
        <v>4247</v>
      </c>
      <c r="C5091" t="s">
        <v>4248</v>
      </c>
    </row>
    <row r="5092" spans="1:3" x14ac:dyDescent="0.25">
      <c r="A5092" s="3" t="s">
        <v>7745</v>
      </c>
      <c r="B5092" t="s">
        <v>4247</v>
      </c>
      <c r="C5092" t="s">
        <v>4248</v>
      </c>
    </row>
    <row r="5093" spans="1:3" x14ac:dyDescent="0.25">
      <c r="A5093" s="3" t="s">
        <v>7748</v>
      </c>
      <c r="B5093" t="s">
        <v>4247</v>
      </c>
      <c r="C5093" t="s">
        <v>4248</v>
      </c>
    </row>
    <row r="5094" spans="1:3" x14ac:dyDescent="0.25">
      <c r="A5094" s="3" t="s">
        <v>7749</v>
      </c>
      <c r="B5094" t="s">
        <v>4247</v>
      </c>
      <c r="C5094" t="s">
        <v>4248</v>
      </c>
    </row>
    <row r="5095" spans="1:3" x14ac:dyDescent="0.25">
      <c r="A5095" s="3" t="s">
        <v>7751</v>
      </c>
      <c r="B5095" t="s">
        <v>4247</v>
      </c>
      <c r="C5095" t="s">
        <v>4248</v>
      </c>
    </row>
    <row r="5096" spans="1:3" x14ac:dyDescent="0.25">
      <c r="A5096" s="3" t="s">
        <v>7752</v>
      </c>
      <c r="B5096" t="s">
        <v>4247</v>
      </c>
      <c r="C5096" t="s">
        <v>4248</v>
      </c>
    </row>
    <row r="5097" spans="1:3" x14ac:dyDescent="0.25">
      <c r="A5097" s="3" t="s">
        <v>7754</v>
      </c>
      <c r="B5097" t="s">
        <v>4247</v>
      </c>
      <c r="C5097" t="s">
        <v>4248</v>
      </c>
    </row>
    <row r="5098" spans="1:3" x14ac:dyDescent="0.25">
      <c r="A5098" s="3" t="s">
        <v>7755</v>
      </c>
      <c r="B5098" t="s">
        <v>4247</v>
      </c>
      <c r="C5098" t="s">
        <v>4248</v>
      </c>
    </row>
    <row r="5099" spans="1:3" x14ac:dyDescent="0.25">
      <c r="A5099" s="3" t="s">
        <v>7757</v>
      </c>
      <c r="B5099" t="s">
        <v>4247</v>
      </c>
      <c r="C5099" t="s">
        <v>4248</v>
      </c>
    </row>
    <row r="5100" spans="1:3" x14ac:dyDescent="0.25">
      <c r="A5100" s="3" t="s">
        <v>7758</v>
      </c>
      <c r="B5100" t="s">
        <v>4247</v>
      </c>
      <c r="C5100" t="s">
        <v>4248</v>
      </c>
    </row>
    <row r="5101" spans="1:3" x14ac:dyDescent="0.25">
      <c r="A5101" s="3" t="s">
        <v>7759</v>
      </c>
      <c r="B5101" t="s">
        <v>4247</v>
      </c>
      <c r="C5101" t="s">
        <v>4248</v>
      </c>
    </row>
    <row r="5102" spans="1:3" x14ac:dyDescent="0.25">
      <c r="A5102" s="3" t="s">
        <v>7762</v>
      </c>
      <c r="B5102" t="s">
        <v>4247</v>
      </c>
      <c r="C5102" t="s">
        <v>4248</v>
      </c>
    </row>
    <row r="5103" spans="1:3" x14ac:dyDescent="0.25">
      <c r="A5103" s="3" t="s">
        <v>7765</v>
      </c>
      <c r="B5103" t="s">
        <v>4247</v>
      </c>
      <c r="C5103" t="s">
        <v>4248</v>
      </c>
    </row>
    <row r="5104" spans="1:3" x14ac:dyDescent="0.25">
      <c r="A5104" s="3" t="s">
        <v>7766</v>
      </c>
      <c r="B5104" t="s">
        <v>4247</v>
      </c>
      <c r="C5104" t="s">
        <v>4248</v>
      </c>
    </row>
    <row r="5105" spans="1:3" x14ac:dyDescent="0.25">
      <c r="A5105" s="3" t="s">
        <v>7768</v>
      </c>
      <c r="B5105" t="s">
        <v>4247</v>
      </c>
      <c r="C5105" t="s">
        <v>4248</v>
      </c>
    </row>
    <row r="5106" spans="1:3" x14ac:dyDescent="0.25">
      <c r="A5106" s="3" t="s">
        <v>7770</v>
      </c>
      <c r="B5106" t="s">
        <v>4247</v>
      </c>
      <c r="C5106" t="s">
        <v>4248</v>
      </c>
    </row>
    <row r="5107" spans="1:3" x14ac:dyDescent="0.25">
      <c r="A5107" s="3" t="s">
        <v>7771</v>
      </c>
      <c r="B5107" t="s">
        <v>4247</v>
      </c>
      <c r="C5107" t="s">
        <v>4248</v>
      </c>
    </row>
    <row r="5108" spans="1:3" x14ac:dyDescent="0.25">
      <c r="A5108" s="3" t="s">
        <v>7772</v>
      </c>
      <c r="B5108" t="s">
        <v>4247</v>
      </c>
      <c r="C5108" t="s">
        <v>4248</v>
      </c>
    </row>
    <row r="5109" spans="1:3" x14ac:dyDescent="0.25">
      <c r="A5109" s="3" t="s">
        <v>7775</v>
      </c>
      <c r="B5109" t="s">
        <v>4247</v>
      </c>
      <c r="C5109" t="s">
        <v>4248</v>
      </c>
    </row>
    <row r="5110" spans="1:3" x14ac:dyDescent="0.25">
      <c r="A5110" s="3" t="s">
        <v>7776</v>
      </c>
      <c r="B5110" t="s">
        <v>4247</v>
      </c>
      <c r="C5110" t="s">
        <v>4248</v>
      </c>
    </row>
    <row r="5111" spans="1:3" x14ac:dyDescent="0.25">
      <c r="A5111" s="3" t="s">
        <v>7778</v>
      </c>
      <c r="B5111" t="s">
        <v>4247</v>
      </c>
      <c r="C5111" t="s">
        <v>4248</v>
      </c>
    </row>
    <row r="5112" spans="1:3" x14ac:dyDescent="0.25">
      <c r="A5112" s="3" t="s">
        <v>7780</v>
      </c>
      <c r="B5112" t="s">
        <v>4247</v>
      </c>
      <c r="C5112" t="s">
        <v>4248</v>
      </c>
    </row>
    <row r="5113" spans="1:3" x14ac:dyDescent="0.25">
      <c r="A5113" s="3" t="s">
        <v>7781</v>
      </c>
      <c r="B5113" t="s">
        <v>4247</v>
      </c>
      <c r="C5113" t="s">
        <v>4248</v>
      </c>
    </row>
    <row r="5114" spans="1:3" x14ac:dyDescent="0.25">
      <c r="A5114" s="3" t="s">
        <v>7784</v>
      </c>
      <c r="B5114" t="s">
        <v>4247</v>
      </c>
      <c r="C5114" t="s">
        <v>4248</v>
      </c>
    </row>
    <row r="5115" spans="1:3" x14ac:dyDescent="0.25">
      <c r="A5115" s="3" t="s">
        <v>7785</v>
      </c>
      <c r="B5115" t="s">
        <v>4247</v>
      </c>
      <c r="C5115" t="s">
        <v>4248</v>
      </c>
    </row>
    <row r="5116" spans="1:3" x14ac:dyDescent="0.25">
      <c r="A5116" s="3" t="s">
        <v>7786</v>
      </c>
      <c r="B5116" t="s">
        <v>4247</v>
      </c>
      <c r="C5116" t="s">
        <v>4248</v>
      </c>
    </row>
    <row r="5117" spans="1:3" x14ac:dyDescent="0.25">
      <c r="A5117" s="3" t="s">
        <v>7788</v>
      </c>
      <c r="B5117" t="s">
        <v>4247</v>
      </c>
      <c r="C5117" t="s">
        <v>4248</v>
      </c>
    </row>
    <row r="5118" spans="1:3" x14ac:dyDescent="0.25">
      <c r="A5118" s="3" t="s">
        <v>7791</v>
      </c>
      <c r="B5118" t="s">
        <v>4247</v>
      </c>
      <c r="C5118" t="s">
        <v>4248</v>
      </c>
    </row>
    <row r="5119" spans="1:3" x14ac:dyDescent="0.25">
      <c r="A5119" s="3" t="s">
        <v>7792</v>
      </c>
      <c r="B5119" t="s">
        <v>4247</v>
      </c>
      <c r="C5119" t="s">
        <v>4248</v>
      </c>
    </row>
    <row r="5120" spans="1:3" x14ac:dyDescent="0.25">
      <c r="A5120" s="3" t="s">
        <v>7793</v>
      </c>
      <c r="B5120" t="s">
        <v>4247</v>
      </c>
      <c r="C5120" t="s">
        <v>4248</v>
      </c>
    </row>
    <row r="5121" spans="1:3" x14ac:dyDescent="0.25">
      <c r="A5121" s="3" t="s">
        <v>7794</v>
      </c>
      <c r="B5121" t="s">
        <v>4247</v>
      </c>
      <c r="C5121" t="s">
        <v>4248</v>
      </c>
    </row>
    <row r="5122" spans="1:3" x14ac:dyDescent="0.25">
      <c r="A5122" s="3" t="s">
        <v>7797</v>
      </c>
      <c r="B5122" t="s">
        <v>4247</v>
      </c>
      <c r="C5122" t="s">
        <v>4248</v>
      </c>
    </row>
    <row r="5123" spans="1:3" x14ac:dyDescent="0.25">
      <c r="A5123" s="3" t="s">
        <v>7798</v>
      </c>
      <c r="B5123" t="s">
        <v>4247</v>
      </c>
      <c r="C5123" t="s">
        <v>4248</v>
      </c>
    </row>
    <row r="5124" spans="1:3" x14ac:dyDescent="0.25">
      <c r="A5124" s="3" t="s">
        <v>7799</v>
      </c>
      <c r="B5124" t="s">
        <v>4247</v>
      </c>
      <c r="C5124" t="s">
        <v>4248</v>
      </c>
    </row>
    <row r="5125" spans="1:3" x14ac:dyDescent="0.25">
      <c r="A5125" s="3" t="s">
        <v>7800</v>
      </c>
      <c r="B5125" t="s">
        <v>4247</v>
      </c>
      <c r="C5125" t="s">
        <v>4248</v>
      </c>
    </row>
    <row r="5126" spans="1:3" x14ac:dyDescent="0.25">
      <c r="A5126" s="3" t="s">
        <v>7802</v>
      </c>
      <c r="B5126" t="s">
        <v>4247</v>
      </c>
      <c r="C5126" t="s">
        <v>4248</v>
      </c>
    </row>
    <row r="5127" spans="1:3" x14ac:dyDescent="0.25">
      <c r="A5127" s="3" t="s">
        <v>7803</v>
      </c>
      <c r="B5127" t="s">
        <v>4247</v>
      </c>
      <c r="C5127" t="s">
        <v>4248</v>
      </c>
    </row>
    <row r="5128" spans="1:3" x14ac:dyDescent="0.25">
      <c r="A5128" s="3" t="s">
        <v>7804</v>
      </c>
      <c r="B5128" t="s">
        <v>4247</v>
      </c>
      <c r="C5128" t="s">
        <v>4248</v>
      </c>
    </row>
    <row r="5129" spans="1:3" x14ac:dyDescent="0.25">
      <c r="A5129" s="3" t="s">
        <v>7805</v>
      </c>
      <c r="B5129" t="s">
        <v>4247</v>
      </c>
      <c r="C5129" t="s">
        <v>4248</v>
      </c>
    </row>
    <row r="5130" spans="1:3" x14ac:dyDescent="0.25">
      <c r="A5130" s="3" t="s">
        <v>7807</v>
      </c>
      <c r="B5130" t="s">
        <v>4247</v>
      </c>
      <c r="C5130" t="s">
        <v>4248</v>
      </c>
    </row>
    <row r="5131" spans="1:3" x14ac:dyDescent="0.25">
      <c r="A5131" s="3" t="s">
        <v>7808</v>
      </c>
      <c r="B5131" t="s">
        <v>4247</v>
      </c>
      <c r="C5131" t="s">
        <v>4248</v>
      </c>
    </row>
    <row r="5132" spans="1:3" x14ac:dyDescent="0.25">
      <c r="A5132" s="3" t="s">
        <v>7811</v>
      </c>
      <c r="B5132" t="s">
        <v>4247</v>
      </c>
      <c r="C5132" t="s">
        <v>4248</v>
      </c>
    </row>
    <row r="5133" spans="1:3" x14ac:dyDescent="0.25">
      <c r="A5133" s="3" t="s">
        <v>7812</v>
      </c>
      <c r="B5133" t="s">
        <v>4247</v>
      </c>
      <c r="C5133" t="s">
        <v>4248</v>
      </c>
    </row>
    <row r="5134" spans="1:3" x14ac:dyDescent="0.25">
      <c r="A5134" s="3" t="s">
        <v>7813</v>
      </c>
      <c r="B5134" s="4" t="s">
        <v>4247</v>
      </c>
      <c r="C5134" t="s">
        <v>4248</v>
      </c>
    </row>
    <row r="5135" spans="1:3" x14ac:dyDescent="0.25">
      <c r="A5135" s="3" t="s">
        <v>7814</v>
      </c>
      <c r="B5135" s="4" t="s">
        <v>4247</v>
      </c>
      <c r="C5135" t="s">
        <v>4248</v>
      </c>
    </row>
    <row r="5136" spans="1:3" x14ac:dyDescent="0.25">
      <c r="A5136" s="3" t="s">
        <v>7817</v>
      </c>
      <c r="B5136" s="4" t="s">
        <v>4247</v>
      </c>
      <c r="C5136" t="s">
        <v>4248</v>
      </c>
    </row>
    <row r="5137" spans="1:3" x14ac:dyDescent="0.25">
      <c r="A5137" s="3" t="s">
        <v>7818</v>
      </c>
      <c r="B5137" s="4" t="s">
        <v>4247</v>
      </c>
      <c r="C5137" t="s">
        <v>4248</v>
      </c>
    </row>
    <row r="5138" spans="1:3" x14ac:dyDescent="0.25">
      <c r="A5138" s="3" t="s">
        <v>7819</v>
      </c>
      <c r="B5138" s="4" t="s">
        <v>4247</v>
      </c>
      <c r="C5138" t="s">
        <v>4248</v>
      </c>
    </row>
    <row r="5139" spans="1:3" x14ac:dyDescent="0.25">
      <c r="A5139" s="3" t="s">
        <v>7820</v>
      </c>
      <c r="B5139" s="4" t="s">
        <v>4247</v>
      </c>
      <c r="C5139" t="s">
        <v>4248</v>
      </c>
    </row>
    <row r="5140" spans="1:3" x14ac:dyDescent="0.25">
      <c r="A5140" s="3" t="s">
        <v>7823</v>
      </c>
      <c r="B5140" s="4" t="s">
        <v>4247</v>
      </c>
      <c r="C5140" t="s">
        <v>4248</v>
      </c>
    </row>
    <row r="5141" spans="1:3" x14ac:dyDescent="0.25">
      <c r="A5141" s="3" t="s">
        <v>7825</v>
      </c>
      <c r="B5141" s="4" t="s">
        <v>4247</v>
      </c>
      <c r="C5141" t="s">
        <v>4248</v>
      </c>
    </row>
    <row r="5142" spans="1:3" x14ac:dyDescent="0.25">
      <c r="A5142" s="3" t="s">
        <v>7827</v>
      </c>
      <c r="B5142" s="4" t="s">
        <v>4247</v>
      </c>
      <c r="C5142" t="s">
        <v>4248</v>
      </c>
    </row>
    <row r="5143" spans="1:3" x14ac:dyDescent="0.25">
      <c r="A5143" s="3" t="s">
        <v>7828</v>
      </c>
      <c r="B5143" s="4" t="s">
        <v>4247</v>
      </c>
      <c r="C5143" t="s">
        <v>4248</v>
      </c>
    </row>
    <row r="5144" spans="1:3" x14ac:dyDescent="0.25">
      <c r="A5144" s="3" t="s">
        <v>7829</v>
      </c>
      <c r="B5144" s="4" t="s">
        <v>4247</v>
      </c>
      <c r="C5144" t="s">
        <v>4248</v>
      </c>
    </row>
    <row r="5145" spans="1:3" x14ac:dyDescent="0.25">
      <c r="A5145" s="3" t="s">
        <v>7832</v>
      </c>
      <c r="B5145" s="4" t="s">
        <v>4247</v>
      </c>
      <c r="C5145" t="s">
        <v>4248</v>
      </c>
    </row>
    <row r="5146" spans="1:3" x14ac:dyDescent="0.25">
      <c r="A5146" s="3" t="s">
        <v>7834</v>
      </c>
      <c r="B5146" s="4" t="s">
        <v>4247</v>
      </c>
      <c r="C5146" t="s">
        <v>4248</v>
      </c>
    </row>
    <row r="5147" spans="1:3" x14ac:dyDescent="0.25">
      <c r="A5147" s="3" t="s">
        <v>7835</v>
      </c>
      <c r="B5147" s="4" t="s">
        <v>4247</v>
      </c>
      <c r="C5147" t="s">
        <v>4248</v>
      </c>
    </row>
    <row r="5148" spans="1:3" x14ac:dyDescent="0.25">
      <c r="A5148" s="3" t="s">
        <v>7836</v>
      </c>
      <c r="B5148" s="4" t="s">
        <v>4247</v>
      </c>
      <c r="C5148" t="s">
        <v>4248</v>
      </c>
    </row>
    <row r="5149" spans="1:3" x14ac:dyDescent="0.25">
      <c r="A5149" s="3" t="s">
        <v>7837</v>
      </c>
      <c r="B5149" s="4" t="s">
        <v>4247</v>
      </c>
      <c r="C5149" t="s">
        <v>4248</v>
      </c>
    </row>
    <row r="5150" spans="1:3" x14ac:dyDescent="0.25">
      <c r="A5150" s="3" t="s">
        <v>7839</v>
      </c>
      <c r="B5150" s="4" t="s">
        <v>4247</v>
      </c>
      <c r="C5150" t="s">
        <v>4248</v>
      </c>
    </row>
    <row r="5151" spans="1:3" x14ac:dyDescent="0.25">
      <c r="A5151" s="3" t="s">
        <v>7843</v>
      </c>
      <c r="B5151" s="4" t="s">
        <v>4247</v>
      </c>
      <c r="C5151" t="s">
        <v>4248</v>
      </c>
    </row>
    <row r="5152" spans="1:3" x14ac:dyDescent="0.25">
      <c r="A5152" s="8" t="s">
        <v>7845</v>
      </c>
      <c r="B5152" s="4" t="s">
        <v>4247</v>
      </c>
      <c r="C5152" t="s">
        <v>4248</v>
      </c>
    </row>
    <row r="5153" spans="1:3" x14ac:dyDescent="0.25">
      <c r="A5153" s="6" t="s">
        <v>7850</v>
      </c>
      <c r="B5153" s="4" t="s">
        <v>4247</v>
      </c>
      <c r="C5153" t="s">
        <v>4248</v>
      </c>
    </row>
    <row r="5154" spans="1:3" x14ac:dyDescent="0.25">
      <c r="A5154" s="8" t="s">
        <v>7856</v>
      </c>
      <c r="B5154" s="4" t="s">
        <v>4247</v>
      </c>
      <c r="C5154" t="s">
        <v>4248</v>
      </c>
    </row>
    <row r="5155" spans="1:3" x14ac:dyDescent="0.25">
      <c r="A5155" s="6" t="s">
        <v>7857</v>
      </c>
      <c r="B5155" s="4" t="s">
        <v>4247</v>
      </c>
      <c r="C5155" t="s">
        <v>4248</v>
      </c>
    </row>
    <row r="5156" spans="1:3" x14ac:dyDescent="0.25">
      <c r="A5156" s="8" t="s">
        <v>7859</v>
      </c>
      <c r="B5156" s="4" t="s">
        <v>4247</v>
      </c>
      <c r="C5156" t="s">
        <v>4248</v>
      </c>
    </row>
    <row r="5157" spans="1:3" x14ac:dyDescent="0.25">
      <c r="A5157" s="6" t="s">
        <v>7860</v>
      </c>
      <c r="B5157" s="4" t="s">
        <v>4247</v>
      </c>
      <c r="C5157" t="s">
        <v>4248</v>
      </c>
    </row>
    <row r="5158" spans="1:3" x14ac:dyDescent="0.25">
      <c r="A5158" s="3" t="s">
        <v>7861</v>
      </c>
      <c r="B5158" s="4" t="s">
        <v>4247</v>
      </c>
      <c r="C5158" t="s">
        <v>4248</v>
      </c>
    </row>
    <row r="5159" spans="1:3" x14ac:dyDescent="0.25">
      <c r="A5159" s="3" t="s">
        <v>7863</v>
      </c>
      <c r="B5159" s="4" t="s">
        <v>4247</v>
      </c>
      <c r="C5159" t="s">
        <v>4248</v>
      </c>
    </row>
    <row r="5160" spans="1:3" x14ac:dyDescent="0.25">
      <c r="A5160" s="3" t="s">
        <v>7868</v>
      </c>
      <c r="B5160" s="4" t="s">
        <v>4247</v>
      </c>
      <c r="C5160" t="s">
        <v>4248</v>
      </c>
    </row>
    <row r="5161" spans="1:3" x14ac:dyDescent="0.25">
      <c r="A5161" s="3" t="s">
        <v>7869</v>
      </c>
      <c r="B5161" t="s">
        <v>4247</v>
      </c>
      <c r="C5161" t="s">
        <v>4248</v>
      </c>
    </row>
    <row r="5162" spans="1:3" x14ac:dyDescent="0.25">
      <c r="A5162" s="3" t="s">
        <v>7870</v>
      </c>
      <c r="B5162" t="s">
        <v>4247</v>
      </c>
      <c r="C5162" t="s">
        <v>4248</v>
      </c>
    </row>
    <row r="5163" spans="1:3" x14ac:dyDescent="0.25">
      <c r="A5163" s="3" t="s">
        <v>7871</v>
      </c>
      <c r="B5163" t="s">
        <v>4247</v>
      </c>
      <c r="C5163" t="s">
        <v>4248</v>
      </c>
    </row>
    <row r="5164" spans="1:3" x14ac:dyDescent="0.25">
      <c r="A5164" s="3" t="s">
        <v>7872</v>
      </c>
      <c r="B5164" t="s">
        <v>4247</v>
      </c>
      <c r="C5164" t="s">
        <v>4248</v>
      </c>
    </row>
    <row r="5165" spans="1:3" x14ac:dyDescent="0.25">
      <c r="A5165" s="3" t="s">
        <v>7873</v>
      </c>
      <c r="B5165" t="s">
        <v>4247</v>
      </c>
      <c r="C5165" t="s">
        <v>4248</v>
      </c>
    </row>
    <row r="5166" spans="1:3" x14ac:dyDescent="0.25">
      <c r="A5166" s="3" t="s">
        <v>7878</v>
      </c>
      <c r="B5166" t="s">
        <v>4247</v>
      </c>
      <c r="C5166" t="s">
        <v>4248</v>
      </c>
    </row>
    <row r="5167" spans="1:3" x14ac:dyDescent="0.25">
      <c r="A5167" s="3" t="s">
        <v>7879</v>
      </c>
      <c r="B5167" t="s">
        <v>4247</v>
      </c>
      <c r="C5167" t="s">
        <v>4248</v>
      </c>
    </row>
    <row r="5168" spans="1:3" x14ac:dyDescent="0.25">
      <c r="A5168" s="3" t="s">
        <v>7882</v>
      </c>
      <c r="B5168" t="s">
        <v>4247</v>
      </c>
      <c r="C5168" t="s">
        <v>4248</v>
      </c>
    </row>
    <row r="5169" spans="1:3" x14ac:dyDescent="0.25">
      <c r="A5169" s="3" t="s">
        <v>7883</v>
      </c>
      <c r="B5169" s="4" t="s">
        <v>4247</v>
      </c>
      <c r="C5169" t="s">
        <v>4248</v>
      </c>
    </row>
    <row r="5170" spans="1:3" x14ac:dyDescent="0.25">
      <c r="A5170" s="3" t="s">
        <v>7884</v>
      </c>
      <c r="B5170" s="4" t="s">
        <v>4247</v>
      </c>
      <c r="C5170" t="s">
        <v>4248</v>
      </c>
    </row>
    <row r="5171" spans="1:3" x14ac:dyDescent="0.25">
      <c r="A5171" s="3" t="s">
        <v>7886</v>
      </c>
      <c r="B5171" s="4" t="s">
        <v>4247</v>
      </c>
      <c r="C5171" t="s">
        <v>4248</v>
      </c>
    </row>
    <row r="5172" spans="1:3" x14ac:dyDescent="0.25">
      <c r="A5172" s="3" t="s">
        <v>7887</v>
      </c>
      <c r="B5172" s="4" t="s">
        <v>4247</v>
      </c>
      <c r="C5172" t="s">
        <v>4248</v>
      </c>
    </row>
    <row r="5173" spans="1:3" x14ac:dyDescent="0.25">
      <c r="A5173" s="3" t="s">
        <v>7888</v>
      </c>
      <c r="B5173" s="4" t="s">
        <v>4247</v>
      </c>
      <c r="C5173" t="s">
        <v>4248</v>
      </c>
    </row>
    <row r="5174" spans="1:3" x14ac:dyDescent="0.25">
      <c r="A5174" s="3" t="s">
        <v>7890</v>
      </c>
      <c r="B5174" s="4" t="s">
        <v>4247</v>
      </c>
      <c r="C5174" t="s">
        <v>4248</v>
      </c>
    </row>
    <row r="5175" spans="1:3" x14ac:dyDescent="0.25">
      <c r="A5175" s="3" t="s">
        <v>7891</v>
      </c>
      <c r="B5175" t="s">
        <v>4247</v>
      </c>
      <c r="C5175" t="s">
        <v>4248</v>
      </c>
    </row>
    <row r="5176" spans="1:3" x14ac:dyDescent="0.25">
      <c r="A5176" s="3" t="s">
        <v>7892</v>
      </c>
      <c r="B5176" t="s">
        <v>4247</v>
      </c>
      <c r="C5176" t="s">
        <v>4248</v>
      </c>
    </row>
    <row r="5177" spans="1:3" x14ac:dyDescent="0.25">
      <c r="A5177" s="3" t="s">
        <v>7894</v>
      </c>
      <c r="B5177" t="s">
        <v>4247</v>
      </c>
      <c r="C5177" t="s">
        <v>4248</v>
      </c>
    </row>
    <row r="5178" spans="1:3" x14ac:dyDescent="0.25">
      <c r="A5178" s="3" t="s">
        <v>7896</v>
      </c>
      <c r="B5178" t="s">
        <v>4247</v>
      </c>
      <c r="C5178" t="s">
        <v>4248</v>
      </c>
    </row>
    <row r="5179" spans="1:3" x14ac:dyDescent="0.25">
      <c r="A5179" s="3" t="s">
        <v>7897</v>
      </c>
      <c r="B5179" t="s">
        <v>4247</v>
      </c>
      <c r="C5179" t="s">
        <v>4248</v>
      </c>
    </row>
    <row r="5180" spans="1:3" x14ac:dyDescent="0.25">
      <c r="A5180" s="3" t="s">
        <v>7901</v>
      </c>
      <c r="B5180" t="s">
        <v>4247</v>
      </c>
      <c r="C5180" t="s">
        <v>4248</v>
      </c>
    </row>
    <row r="5181" spans="1:3" x14ac:dyDescent="0.25">
      <c r="A5181" s="3" t="s">
        <v>7902</v>
      </c>
      <c r="B5181" t="s">
        <v>4247</v>
      </c>
      <c r="C5181" t="s">
        <v>4248</v>
      </c>
    </row>
    <row r="5182" spans="1:3" x14ac:dyDescent="0.25">
      <c r="A5182" s="3" t="s">
        <v>7903</v>
      </c>
      <c r="B5182" t="s">
        <v>4247</v>
      </c>
      <c r="C5182" t="s">
        <v>4248</v>
      </c>
    </row>
    <row r="5183" spans="1:3" x14ac:dyDescent="0.25">
      <c r="A5183" s="3" t="s">
        <v>7904</v>
      </c>
      <c r="B5183" t="s">
        <v>4247</v>
      </c>
      <c r="C5183" t="s">
        <v>4248</v>
      </c>
    </row>
    <row r="5184" spans="1:3" x14ac:dyDescent="0.25">
      <c r="A5184" s="3" t="s">
        <v>7907</v>
      </c>
      <c r="B5184" t="s">
        <v>4247</v>
      </c>
      <c r="C5184" t="s">
        <v>4248</v>
      </c>
    </row>
    <row r="5185" spans="1:3" x14ac:dyDescent="0.25">
      <c r="A5185" s="3" t="s">
        <v>7909</v>
      </c>
      <c r="B5185" t="s">
        <v>4247</v>
      </c>
      <c r="C5185" t="s">
        <v>4248</v>
      </c>
    </row>
    <row r="5186" spans="1:3" x14ac:dyDescent="0.25">
      <c r="A5186" s="3" t="s">
        <v>7910</v>
      </c>
      <c r="B5186" t="s">
        <v>4247</v>
      </c>
      <c r="C5186" t="s">
        <v>4248</v>
      </c>
    </row>
    <row r="5187" spans="1:3" x14ac:dyDescent="0.25">
      <c r="A5187" s="3" t="s">
        <v>7911</v>
      </c>
      <c r="B5187" t="s">
        <v>4247</v>
      </c>
      <c r="C5187" t="s">
        <v>4248</v>
      </c>
    </row>
    <row r="5188" spans="1:3" x14ac:dyDescent="0.25">
      <c r="A5188" s="3" t="s">
        <v>7912</v>
      </c>
      <c r="B5188" t="s">
        <v>4247</v>
      </c>
      <c r="C5188" t="s">
        <v>4248</v>
      </c>
    </row>
    <row r="5189" spans="1:3" x14ac:dyDescent="0.25">
      <c r="A5189" s="3" t="s">
        <v>7913</v>
      </c>
      <c r="B5189" t="s">
        <v>4247</v>
      </c>
      <c r="C5189" t="s">
        <v>4248</v>
      </c>
    </row>
    <row r="5190" spans="1:3" x14ac:dyDescent="0.25">
      <c r="A5190" t="s">
        <v>7918</v>
      </c>
      <c r="B5190" t="s">
        <v>4247</v>
      </c>
      <c r="C5190" t="s">
        <v>4248</v>
      </c>
    </row>
    <row r="5191" spans="1:3" x14ac:dyDescent="0.25">
      <c r="A5191" t="s">
        <v>7920</v>
      </c>
      <c r="B5191" t="s">
        <v>4247</v>
      </c>
      <c r="C5191" t="s">
        <v>4248</v>
      </c>
    </row>
    <row r="5192" spans="1:3" x14ac:dyDescent="0.25">
      <c r="A5192" t="s">
        <v>7922</v>
      </c>
      <c r="B5192" t="s">
        <v>4247</v>
      </c>
      <c r="C5192" t="s">
        <v>4248</v>
      </c>
    </row>
    <row r="5193" spans="1:3" x14ac:dyDescent="0.25">
      <c r="A5193" t="s">
        <v>7923</v>
      </c>
      <c r="B5193" t="s">
        <v>4247</v>
      </c>
      <c r="C5193" t="s">
        <v>4248</v>
      </c>
    </row>
    <row r="5194" spans="1:3" x14ac:dyDescent="0.25">
      <c r="A5194" t="s">
        <v>7924</v>
      </c>
      <c r="B5194" t="s">
        <v>4247</v>
      </c>
      <c r="C5194" t="s">
        <v>4248</v>
      </c>
    </row>
    <row r="5195" spans="1:3" x14ac:dyDescent="0.25">
      <c r="A5195" t="s">
        <v>7925</v>
      </c>
      <c r="B5195" t="s">
        <v>4247</v>
      </c>
      <c r="C5195" t="s">
        <v>4248</v>
      </c>
    </row>
    <row r="5196" spans="1:3" x14ac:dyDescent="0.25">
      <c r="A5196" t="s">
        <v>7926</v>
      </c>
      <c r="B5196" t="s">
        <v>4247</v>
      </c>
      <c r="C5196" t="s">
        <v>4248</v>
      </c>
    </row>
    <row r="5197" spans="1:3" x14ac:dyDescent="0.25">
      <c r="A5197" t="s">
        <v>7930</v>
      </c>
      <c r="B5197" t="s">
        <v>4247</v>
      </c>
      <c r="C5197" t="s">
        <v>4248</v>
      </c>
    </row>
    <row r="5198" spans="1:3" x14ac:dyDescent="0.25">
      <c r="A5198" t="s">
        <v>7931</v>
      </c>
      <c r="B5198" t="s">
        <v>4247</v>
      </c>
      <c r="C5198" t="s">
        <v>4248</v>
      </c>
    </row>
    <row r="5199" spans="1:3" x14ac:dyDescent="0.25">
      <c r="A5199" t="s">
        <v>7932</v>
      </c>
      <c r="B5199" t="s">
        <v>4247</v>
      </c>
      <c r="C5199" t="s">
        <v>4248</v>
      </c>
    </row>
    <row r="5200" spans="1:3" x14ac:dyDescent="0.25">
      <c r="A5200" t="s">
        <v>7935</v>
      </c>
      <c r="B5200" t="s">
        <v>4247</v>
      </c>
      <c r="C5200" t="s">
        <v>4248</v>
      </c>
    </row>
    <row r="5201" spans="1:3" x14ac:dyDescent="0.25">
      <c r="A5201" t="s">
        <v>7936</v>
      </c>
      <c r="B5201" t="s">
        <v>4247</v>
      </c>
      <c r="C5201" t="s">
        <v>4248</v>
      </c>
    </row>
    <row r="5202" spans="1:3" x14ac:dyDescent="0.25">
      <c r="A5202" t="s">
        <v>7937</v>
      </c>
      <c r="B5202" t="s">
        <v>4247</v>
      </c>
      <c r="C5202" t="s">
        <v>4248</v>
      </c>
    </row>
    <row r="5203" spans="1:3" x14ac:dyDescent="0.25">
      <c r="A5203" t="s">
        <v>7939</v>
      </c>
      <c r="B5203" t="s">
        <v>4247</v>
      </c>
      <c r="C5203" t="s">
        <v>4248</v>
      </c>
    </row>
    <row r="5204" spans="1:3" x14ac:dyDescent="0.25">
      <c r="A5204" t="s">
        <v>7942</v>
      </c>
      <c r="B5204" t="s">
        <v>4247</v>
      </c>
      <c r="C5204" t="s">
        <v>4248</v>
      </c>
    </row>
    <row r="5205" spans="1:3" x14ac:dyDescent="0.25">
      <c r="A5205" t="s">
        <v>7943</v>
      </c>
      <c r="B5205" t="s">
        <v>4247</v>
      </c>
      <c r="C5205" t="s">
        <v>4248</v>
      </c>
    </row>
    <row r="5206" spans="1:3" x14ac:dyDescent="0.25">
      <c r="A5206" t="s">
        <v>7944</v>
      </c>
      <c r="B5206" t="s">
        <v>4247</v>
      </c>
      <c r="C5206" t="s">
        <v>4248</v>
      </c>
    </row>
    <row r="5207" spans="1:3" x14ac:dyDescent="0.25">
      <c r="A5207" t="s">
        <v>7946</v>
      </c>
      <c r="B5207" t="s">
        <v>4247</v>
      </c>
      <c r="C5207" t="s">
        <v>4248</v>
      </c>
    </row>
    <row r="5208" spans="1:3" x14ac:dyDescent="0.25">
      <c r="A5208" t="s">
        <v>7947</v>
      </c>
      <c r="B5208" t="s">
        <v>4247</v>
      </c>
      <c r="C5208" t="s">
        <v>4248</v>
      </c>
    </row>
    <row r="5209" spans="1:3" x14ac:dyDescent="0.25">
      <c r="A5209" t="s">
        <v>7950</v>
      </c>
      <c r="B5209" t="s">
        <v>4247</v>
      </c>
      <c r="C5209" t="s">
        <v>4248</v>
      </c>
    </row>
    <row r="5210" spans="1:3" x14ac:dyDescent="0.25">
      <c r="A5210" t="s">
        <v>7953</v>
      </c>
      <c r="B5210" t="s">
        <v>4247</v>
      </c>
      <c r="C5210" t="s">
        <v>4248</v>
      </c>
    </row>
    <row r="5211" spans="1:3" x14ac:dyDescent="0.25">
      <c r="A5211" t="s">
        <v>7956</v>
      </c>
      <c r="B5211" t="s">
        <v>4247</v>
      </c>
      <c r="C5211" t="s">
        <v>4248</v>
      </c>
    </row>
    <row r="5212" spans="1:3" x14ac:dyDescent="0.25">
      <c r="A5212" t="s">
        <v>7957</v>
      </c>
      <c r="B5212" t="s">
        <v>4247</v>
      </c>
      <c r="C5212" t="s">
        <v>4248</v>
      </c>
    </row>
    <row r="5213" spans="1:3" x14ac:dyDescent="0.25">
      <c r="A5213" t="s">
        <v>7959</v>
      </c>
      <c r="B5213" t="s">
        <v>4247</v>
      </c>
      <c r="C5213" t="s">
        <v>4248</v>
      </c>
    </row>
    <row r="5214" spans="1:3" x14ac:dyDescent="0.25">
      <c r="A5214" t="s">
        <v>7960</v>
      </c>
      <c r="B5214" t="s">
        <v>4247</v>
      </c>
      <c r="C5214" t="s">
        <v>4248</v>
      </c>
    </row>
    <row r="5215" spans="1:3" x14ac:dyDescent="0.25">
      <c r="A5215" t="s">
        <v>7961</v>
      </c>
      <c r="B5215" t="s">
        <v>4247</v>
      </c>
      <c r="C5215" t="s">
        <v>4248</v>
      </c>
    </row>
    <row r="5216" spans="1:3" x14ac:dyDescent="0.25">
      <c r="A5216" t="s">
        <v>7962</v>
      </c>
      <c r="B5216" t="s">
        <v>4247</v>
      </c>
      <c r="C5216" t="s">
        <v>4248</v>
      </c>
    </row>
    <row r="5217" spans="1:3" x14ac:dyDescent="0.25">
      <c r="A5217" t="s">
        <v>7963</v>
      </c>
      <c r="B5217" t="s">
        <v>4247</v>
      </c>
      <c r="C5217" t="s">
        <v>4248</v>
      </c>
    </row>
    <row r="5218" spans="1:3" x14ac:dyDescent="0.25">
      <c r="A5218" t="s">
        <v>7964</v>
      </c>
      <c r="B5218" t="s">
        <v>4247</v>
      </c>
      <c r="C5218" t="s">
        <v>4248</v>
      </c>
    </row>
    <row r="5219" spans="1:3" x14ac:dyDescent="0.25">
      <c r="A5219" t="s">
        <v>7966</v>
      </c>
      <c r="B5219" t="s">
        <v>4247</v>
      </c>
      <c r="C5219" t="s">
        <v>4248</v>
      </c>
    </row>
    <row r="5220" spans="1:3" x14ac:dyDescent="0.25">
      <c r="A5220" t="s">
        <v>7967</v>
      </c>
      <c r="B5220" t="s">
        <v>4247</v>
      </c>
      <c r="C5220" t="s">
        <v>4248</v>
      </c>
    </row>
    <row r="5221" spans="1:3" x14ac:dyDescent="0.25">
      <c r="A5221" t="s">
        <v>7968</v>
      </c>
      <c r="B5221" t="s">
        <v>4247</v>
      </c>
      <c r="C5221" t="s">
        <v>4248</v>
      </c>
    </row>
    <row r="5222" spans="1:3" x14ac:dyDescent="0.25">
      <c r="A5222" t="s">
        <v>7970</v>
      </c>
      <c r="B5222" t="s">
        <v>4247</v>
      </c>
      <c r="C5222" t="s">
        <v>4248</v>
      </c>
    </row>
    <row r="5223" spans="1:3" x14ac:dyDescent="0.25">
      <c r="A5223" t="s">
        <v>7971</v>
      </c>
      <c r="B5223" t="s">
        <v>4247</v>
      </c>
      <c r="C5223" t="s">
        <v>4248</v>
      </c>
    </row>
    <row r="5224" spans="1:3" x14ac:dyDescent="0.25">
      <c r="A5224" t="s">
        <v>7972</v>
      </c>
      <c r="B5224" t="s">
        <v>4247</v>
      </c>
      <c r="C5224" t="s">
        <v>4248</v>
      </c>
    </row>
    <row r="5225" spans="1:3" x14ac:dyDescent="0.25">
      <c r="A5225" t="s">
        <v>7973</v>
      </c>
      <c r="B5225" t="s">
        <v>4247</v>
      </c>
      <c r="C5225" t="s">
        <v>4248</v>
      </c>
    </row>
    <row r="5226" spans="1:3" x14ac:dyDescent="0.25">
      <c r="A5226" t="s">
        <v>7974</v>
      </c>
      <c r="B5226" t="s">
        <v>4247</v>
      </c>
      <c r="C5226" t="s">
        <v>4248</v>
      </c>
    </row>
    <row r="5227" spans="1:3" x14ac:dyDescent="0.25">
      <c r="A5227" t="s">
        <v>7976</v>
      </c>
      <c r="B5227" t="s">
        <v>4247</v>
      </c>
      <c r="C5227" t="s">
        <v>4248</v>
      </c>
    </row>
    <row r="5228" spans="1:3" x14ac:dyDescent="0.25">
      <c r="A5228" t="s">
        <v>7978</v>
      </c>
      <c r="B5228" t="s">
        <v>4247</v>
      </c>
      <c r="C5228" t="s">
        <v>4248</v>
      </c>
    </row>
    <row r="5229" spans="1:3" x14ac:dyDescent="0.25">
      <c r="A5229" t="s">
        <v>7979</v>
      </c>
      <c r="B5229" t="s">
        <v>4247</v>
      </c>
      <c r="C5229" t="s">
        <v>4248</v>
      </c>
    </row>
    <row r="5230" spans="1:3" x14ac:dyDescent="0.25">
      <c r="A5230" t="s">
        <v>7980</v>
      </c>
      <c r="B5230" t="s">
        <v>4247</v>
      </c>
      <c r="C5230" t="s">
        <v>4248</v>
      </c>
    </row>
    <row r="5231" spans="1:3" x14ac:dyDescent="0.25">
      <c r="A5231" t="s">
        <v>7981</v>
      </c>
      <c r="B5231" t="s">
        <v>4247</v>
      </c>
      <c r="C5231" t="s">
        <v>4248</v>
      </c>
    </row>
    <row r="5232" spans="1:3" x14ac:dyDescent="0.25">
      <c r="A5232" t="s">
        <v>7983</v>
      </c>
      <c r="B5232" t="s">
        <v>4247</v>
      </c>
      <c r="C5232" t="s">
        <v>4248</v>
      </c>
    </row>
    <row r="5233" spans="1:3" x14ac:dyDescent="0.25">
      <c r="A5233" t="s">
        <v>7985</v>
      </c>
      <c r="B5233" t="s">
        <v>4247</v>
      </c>
      <c r="C5233" t="s">
        <v>4248</v>
      </c>
    </row>
    <row r="5234" spans="1:3" x14ac:dyDescent="0.25">
      <c r="A5234" t="s">
        <v>7986</v>
      </c>
      <c r="B5234" t="s">
        <v>4247</v>
      </c>
      <c r="C5234" t="s">
        <v>4248</v>
      </c>
    </row>
    <row r="5235" spans="1:3" x14ac:dyDescent="0.25">
      <c r="A5235" t="s">
        <v>7991</v>
      </c>
      <c r="B5235" t="s">
        <v>4247</v>
      </c>
      <c r="C5235" t="s">
        <v>4248</v>
      </c>
    </row>
    <row r="5236" spans="1:3" x14ac:dyDescent="0.25">
      <c r="A5236" t="s">
        <v>7993</v>
      </c>
      <c r="B5236" t="s">
        <v>4247</v>
      </c>
      <c r="C5236" t="s">
        <v>4248</v>
      </c>
    </row>
    <row r="5237" spans="1:3" x14ac:dyDescent="0.25">
      <c r="A5237" t="s">
        <v>7994</v>
      </c>
      <c r="B5237" t="s">
        <v>4247</v>
      </c>
      <c r="C5237" t="s">
        <v>4248</v>
      </c>
    </row>
    <row r="5238" spans="1:3" x14ac:dyDescent="0.25">
      <c r="A5238" t="s">
        <v>7995</v>
      </c>
      <c r="B5238" t="s">
        <v>4247</v>
      </c>
      <c r="C5238" t="s">
        <v>4248</v>
      </c>
    </row>
    <row r="5239" spans="1:3" x14ac:dyDescent="0.25">
      <c r="A5239" t="s">
        <v>7996</v>
      </c>
      <c r="B5239" t="s">
        <v>4247</v>
      </c>
      <c r="C5239" t="s">
        <v>4248</v>
      </c>
    </row>
    <row r="5240" spans="1:3" x14ac:dyDescent="0.25">
      <c r="A5240" t="s">
        <v>7998</v>
      </c>
      <c r="B5240" t="s">
        <v>4247</v>
      </c>
      <c r="C5240" t="s">
        <v>4248</v>
      </c>
    </row>
    <row r="5241" spans="1:3" x14ac:dyDescent="0.25">
      <c r="A5241" t="s">
        <v>7999</v>
      </c>
      <c r="B5241" t="s">
        <v>4247</v>
      </c>
      <c r="C5241" t="s">
        <v>4248</v>
      </c>
    </row>
    <row r="5242" spans="1:3" x14ac:dyDescent="0.25">
      <c r="A5242" t="s">
        <v>8000</v>
      </c>
      <c r="B5242" t="s">
        <v>4247</v>
      </c>
      <c r="C5242" t="s">
        <v>4248</v>
      </c>
    </row>
    <row r="5243" spans="1:3" x14ac:dyDescent="0.25">
      <c r="A5243" t="s">
        <v>8001</v>
      </c>
      <c r="B5243" t="s">
        <v>4247</v>
      </c>
      <c r="C5243" t="s">
        <v>4248</v>
      </c>
    </row>
    <row r="5244" spans="1:3" x14ac:dyDescent="0.25">
      <c r="A5244" t="s">
        <v>8006</v>
      </c>
      <c r="B5244" t="s">
        <v>4247</v>
      </c>
      <c r="C5244" t="s">
        <v>4248</v>
      </c>
    </row>
    <row r="5245" spans="1:3" x14ac:dyDescent="0.25">
      <c r="A5245" t="s">
        <v>8010</v>
      </c>
      <c r="B5245" t="s">
        <v>4247</v>
      </c>
      <c r="C5245" t="s">
        <v>4248</v>
      </c>
    </row>
    <row r="5246" spans="1:3" x14ac:dyDescent="0.25">
      <c r="A5246" t="s">
        <v>8013</v>
      </c>
      <c r="B5246" t="s">
        <v>4247</v>
      </c>
      <c r="C5246" t="s">
        <v>4248</v>
      </c>
    </row>
    <row r="5247" spans="1:3" x14ac:dyDescent="0.25">
      <c r="A5247" t="s">
        <v>8014</v>
      </c>
      <c r="B5247" t="s">
        <v>4247</v>
      </c>
      <c r="C5247" t="s">
        <v>4248</v>
      </c>
    </row>
    <row r="5248" spans="1:3" x14ac:dyDescent="0.25">
      <c r="A5248" t="s">
        <v>8016</v>
      </c>
      <c r="B5248" t="s">
        <v>4247</v>
      </c>
      <c r="C5248" t="s">
        <v>4248</v>
      </c>
    </row>
    <row r="5249" spans="1:3" x14ac:dyDescent="0.25">
      <c r="A5249" t="s">
        <v>8017</v>
      </c>
      <c r="B5249" t="s">
        <v>4247</v>
      </c>
      <c r="C5249" t="s">
        <v>4248</v>
      </c>
    </row>
    <row r="5250" spans="1:3" x14ac:dyDescent="0.25">
      <c r="A5250" t="s">
        <v>8018</v>
      </c>
      <c r="B5250" t="s">
        <v>4247</v>
      </c>
      <c r="C5250" t="s">
        <v>4248</v>
      </c>
    </row>
    <row r="5251" spans="1:3" x14ac:dyDescent="0.25">
      <c r="A5251" t="s">
        <v>8019</v>
      </c>
      <c r="B5251" t="s">
        <v>4247</v>
      </c>
      <c r="C5251" t="s">
        <v>4248</v>
      </c>
    </row>
    <row r="5252" spans="1:3" x14ac:dyDescent="0.25">
      <c r="A5252" t="s">
        <v>8021</v>
      </c>
      <c r="B5252" t="s">
        <v>4247</v>
      </c>
      <c r="C5252" t="s">
        <v>4248</v>
      </c>
    </row>
    <row r="5253" spans="1:3" x14ac:dyDescent="0.25">
      <c r="A5253" t="s">
        <v>8025</v>
      </c>
      <c r="B5253" t="s">
        <v>4247</v>
      </c>
      <c r="C5253" t="s">
        <v>4248</v>
      </c>
    </row>
    <row r="5254" spans="1:3" x14ac:dyDescent="0.25">
      <c r="A5254" t="s">
        <v>8027</v>
      </c>
      <c r="B5254" t="s">
        <v>4247</v>
      </c>
      <c r="C5254" t="s">
        <v>4248</v>
      </c>
    </row>
    <row r="5255" spans="1:3" x14ac:dyDescent="0.25">
      <c r="A5255" t="s">
        <v>8028</v>
      </c>
      <c r="B5255" t="s">
        <v>4247</v>
      </c>
      <c r="C5255" t="s">
        <v>4248</v>
      </c>
    </row>
    <row r="5256" spans="1:3" x14ac:dyDescent="0.25">
      <c r="A5256" t="s">
        <v>8034</v>
      </c>
      <c r="B5256" t="s">
        <v>4247</v>
      </c>
      <c r="C5256" t="s">
        <v>4248</v>
      </c>
    </row>
    <row r="5257" spans="1:3" x14ac:dyDescent="0.25">
      <c r="A5257" t="s">
        <v>8035</v>
      </c>
      <c r="B5257" t="s">
        <v>4247</v>
      </c>
      <c r="C5257" t="s">
        <v>4248</v>
      </c>
    </row>
    <row r="5258" spans="1:3" x14ac:dyDescent="0.25">
      <c r="A5258" t="s">
        <v>8036</v>
      </c>
      <c r="B5258" t="s">
        <v>4247</v>
      </c>
      <c r="C5258" t="s">
        <v>4248</v>
      </c>
    </row>
    <row r="5259" spans="1:3" x14ac:dyDescent="0.25">
      <c r="A5259" t="s">
        <v>8037</v>
      </c>
      <c r="B5259" t="s">
        <v>4247</v>
      </c>
      <c r="C5259" t="s">
        <v>4248</v>
      </c>
    </row>
    <row r="5260" spans="1:3" x14ac:dyDescent="0.25">
      <c r="A5260" t="s">
        <v>8039</v>
      </c>
      <c r="B5260" t="s">
        <v>4247</v>
      </c>
      <c r="C5260" t="s">
        <v>4248</v>
      </c>
    </row>
    <row r="5261" spans="1:3" x14ac:dyDescent="0.25">
      <c r="A5261" t="s">
        <v>8040</v>
      </c>
      <c r="B5261" t="s">
        <v>4247</v>
      </c>
      <c r="C5261" t="s">
        <v>4248</v>
      </c>
    </row>
    <row r="5262" spans="1:3" x14ac:dyDescent="0.25">
      <c r="A5262" t="s">
        <v>8043</v>
      </c>
      <c r="B5262" t="s">
        <v>4247</v>
      </c>
      <c r="C5262" t="s">
        <v>4248</v>
      </c>
    </row>
    <row r="5263" spans="1:3" x14ac:dyDescent="0.25">
      <c r="A5263" t="s">
        <v>8044</v>
      </c>
      <c r="B5263" t="s">
        <v>4247</v>
      </c>
      <c r="C5263" t="s">
        <v>4248</v>
      </c>
    </row>
    <row r="5264" spans="1:3" x14ac:dyDescent="0.25">
      <c r="A5264" t="s">
        <v>8048</v>
      </c>
      <c r="B5264" t="s">
        <v>4247</v>
      </c>
      <c r="C5264" t="s">
        <v>4248</v>
      </c>
    </row>
    <row r="5265" spans="1:3" x14ac:dyDescent="0.25">
      <c r="A5265" t="s">
        <v>8049</v>
      </c>
      <c r="B5265" t="s">
        <v>4247</v>
      </c>
      <c r="C5265" t="s">
        <v>4248</v>
      </c>
    </row>
    <row r="5266" spans="1:3" x14ac:dyDescent="0.25">
      <c r="A5266" t="s">
        <v>8051</v>
      </c>
      <c r="B5266" t="s">
        <v>4247</v>
      </c>
      <c r="C5266" t="s">
        <v>4248</v>
      </c>
    </row>
    <row r="5267" spans="1:3" x14ac:dyDescent="0.25">
      <c r="A5267" t="s">
        <v>8054</v>
      </c>
      <c r="B5267" t="s">
        <v>4247</v>
      </c>
      <c r="C5267" t="s">
        <v>4248</v>
      </c>
    </row>
    <row r="5268" spans="1:3" x14ac:dyDescent="0.25">
      <c r="A5268" t="s">
        <v>8055</v>
      </c>
      <c r="B5268" t="s">
        <v>4247</v>
      </c>
      <c r="C5268" t="s">
        <v>4248</v>
      </c>
    </row>
    <row r="5269" spans="1:3" x14ac:dyDescent="0.25">
      <c r="A5269" t="s">
        <v>8056</v>
      </c>
      <c r="B5269" t="s">
        <v>4247</v>
      </c>
      <c r="C5269" t="s">
        <v>4248</v>
      </c>
    </row>
    <row r="5270" spans="1:3" x14ac:dyDescent="0.25">
      <c r="A5270" t="s">
        <v>8062</v>
      </c>
      <c r="B5270" t="s">
        <v>4247</v>
      </c>
      <c r="C5270" t="s">
        <v>4248</v>
      </c>
    </row>
    <row r="5271" spans="1:3" x14ac:dyDescent="0.25">
      <c r="A5271" t="s">
        <v>8063</v>
      </c>
      <c r="B5271" t="s">
        <v>4247</v>
      </c>
      <c r="C5271" t="s">
        <v>4248</v>
      </c>
    </row>
    <row r="5272" spans="1:3" x14ac:dyDescent="0.25">
      <c r="A5272" t="s">
        <v>8064</v>
      </c>
      <c r="B5272" t="s">
        <v>4247</v>
      </c>
      <c r="C5272" t="s">
        <v>4248</v>
      </c>
    </row>
    <row r="5273" spans="1:3" x14ac:dyDescent="0.25">
      <c r="A5273" t="s">
        <v>8065</v>
      </c>
      <c r="B5273" t="s">
        <v>4247</v>
      </c>
      <c r="C5273" t="s">
        <v>4248</v>
      </c>
    </row>
    <row r="5274" spans="1:3" x14ac:dyDescent="0.25">
      <c r="A5274" t="s">
        <v>8066</v>
      </c>
      <c r="B5274" t="s">
        <v>4247</v>
      </c>
      <c r="C5274" t="s">
        <v>4248</v>
      </c>
    </row>
    <row r="5275" spans="1:3" x14ac:dyDescent="0.25">
      <c r="A5275" t="s">
        <v>8068</v>
      </c>
      <c r="B5275" t="s">
        <v>4247</v>
      </c>
      <c r="C5275" t="s">
        <v>4248</v>
      </c>
    </row>
    <row r="5276" spans="1:3" x14ac:dyDescent="0.25">
      <c r="A5276" t="s">
        <v>8069</v>
      </c>
      <c r="B5276" t="s">
        <v>4247</v>
      </c>
      <c r="C5276" t="s">
        <v>4248</v>
      </c>
    </row>
    <row r="5277" spans="1:3" x14ac:dyDescent="0.25">
      <c r="A5277" t="s">
        <v>8070</v>
      </c>
      <c r="B5277" t="s">
        <v>4247</v>
      </c>
      <c r="C5277" t="s">
        <v>4248</v>
      </c>
    </row>
    <row r="5278" spans="1:3" x14ac:dyDescent="0.25">
      <c r="A5278" t="s">
        <v>8071</v>
      </c>
      <c r="B5278" t="s">
        <v>4247</v>
      </c>
      <c r="C5278" t="s">
        <v>4248</v>
      </c>
    </row>
    <row r="5279" spans="1:3" x14ac:dyDescent="0.25">
      <c r="A5279" t="s">
        <v>8073</v>
      </c>
      <c r="B5279" t="s">
        <v>4247</v>
      </c>
      <c r="C5279" t="s">
        <v>4248</v>
      </c>
    </row>
    <row r="5280" spans="1:3" x14ac:dyDescent="0.25">
      <c r="A5280" t="s">
        <v>8074</v>
      </c>
      <c r="B5280" t="s">
        <v>4247</v>
      </c>
      <c r="C5280" t="s">
        <v>4248</v>
      </c>
    </row>
    <row r="5281" spans="1:3" x14ac:dyDescent="0.25">
      <c r="A5281" t="s">
        <v>8075</v>
      </c>
      <c r="B5281" t="s">
        <v>4247</v>
      </c>
      <c r="C5281" t="s">
        <v>4248</v>
      </c>
    </row>
    <row r="5282" spans="1:3" x14ac:dyDescent="0.25">
      <c r="A5282" t="s">
        <v>8076</v>
      </c>
      <c r="B5282" t="s">
        <v>4247</v>
      </c>
      <c r="C5282" t="s">
        <v>4248</v>
      </c>
    </row>
    <row r="5283" spans="1:3" x14ac:dyDescent="0.25">
      <c r="A5283" t="s">
        <v>8078</v>
      </c>
      <c r="B5283" t="s">
        <v>4247</v>
      </c>
      <c r="C5283" t="s">
        <v>4248</v>
      </c>
    </row>
    <row r="5284" spans="1:3" x14ac:dyDescent="0.25">
      <c r="A5284" t="s">
        <v>8079</v>
      </c>
      <c r="B5284" t="s">
        <v>4247</v>
      </c>
      <c r="C5284" t="s">
        <v>4248</v>
      </c>
    </row>
    <row r="5285" spans="1:3" x14ac:dyDescent="0.25">
      <c r="A5285" s="3" t="s">
        <v>8080</v>
      </c>
      <c r="B5285" s="4" t="s">
        <v>4247</v>
      </c>
      <c r="C5285" t="s">
        <v>4248</v>
      </c>
    </row>
    <row r="5286" spans="1:3" x14ac:dyDescent="0.25">
      <c r="A5286" s="3" t="s">
        <v>8081</v>
      </c>
      <c r="B5286" s="4" t="s">
        <v>4247</v>
      </c>
      <c r="C5286" t="s">
        <v>4248</v>
      </c>
    </row>
    <row r="5287" spans="1:3" x14ac:dyDescent="0.25">
      <c r="A5287" s="3" t="s">
        <v>8082</v>
      </c>
      <c r="B5287" s="4" t="s">
        <v>4247</v>
      </c>
      <c r="C5287" t="s">
        <v>4248</v>
      </c>
    </row>
    <row r="5288" spans="1:3" x14ac:dyDescent="0.25">
      <c r="A5288" s="3" t="s">
        <v>8084</v>
      </c>
      <c r="B5288" s="4" t="s">
        <v>4247</v>
      </c>
      <c r="C5288" t="s">
        <v>4248</v>
      </c>
    </row>
    <row r="5289" spans="1:3" x14ac:dyDescent="0.25">
      <c r="A5289" s="3" t="s">
        <v>8085</v>
      </c>
      <c r="B5289" s="4" t="s">
        <v>4247</v>
      </c>
      <c r="C5289" t="s">
        <v>4248</v>
      </c>
    </row>
    <row r="5290" spans="1:3" x14ac:dyDescent="0.25">
      <c r="A5290" s="3" t="s">
        <v>8092</v>
      </c>
      <c r="B5290" t="s">
        <v>4247</v>
      </c>
      <c r="C5290" t="s">
        <v>4248</v>
      </c>
    </row>
    <row r="5291" spans="1:3" x14ac:dyDescent="0.25">
      <c r="A5291" s="3" t="s">
        <v>8094</v>
      </c>
      <c r="B5291" t="s">
        <v>4247</v>
      </c>
      <c r="C5291" t="s">
        <v>4248</v>
      </c>
    </row>
    <row r="5292" spans="1:3" x14ac:dyDescent="0.25">
      <c r="A5292" s="3" t="s">
        <v>8095</v>
      </c>
      <c r="B5292" t="s">
        <v>4247</v>
      </c>
      <c r="C5292" t="s">
        <v>4248</v>
      </c>
    </row>
    <row r="5293" spans="1:3" x14ac:dyDescent="0.25">
      <c r="A5293" s="3" t="s">
        <v>8098</v>
      </c>
      <c r="B5293" t="s">
        <v>4247</v>
      </c>
      <c r="C5293" t="s">
        <v>4248</v>
      </c>
    </row>
    <row r="5294" spans="1:3" x14ac:dyDescent="0.25">
      <c r="A5294" s="3" t="s">
        <v>8099</v>
      </c>
      <c r="B5294" t="s">
        <v>4247</v>
      </c>
      <c r="C5294" t="s">
        <v>4248</v>
      </c>
    </row>
    <row r="5295" spans="1:3" x14ac:dyDescent="0.25">
      <c r="A5295" s="3" t="s">
        <v>8100</v>
      </c>
      <c r="B5295" t="s">
        <v>4247</v>
      </c>
      <c r="C5295" t="s">
        <v>4248</v>
      </c>
    </row>
    <row r="5296" spans="1:3" x14ac:dyDescent="0.25">
      <c r="A5296" s="3" t="s">
        <v>8101</v>
      </c>
      <c r="B5296" t="s">
        <v>4247</v>
      </c>
      <c r="C5296" t="s">
        <v>4248</v>
      </c>
    </row>
    <row r="5297" spans="1:3" x14ac:dyDescent="0.25">
      <c r="A5297" s="3" t="s">
        <v>8103</v>
      </c>
      <c r="B5297" t="s">
        <v>4247</v>
      </c>
      <c r="C5297" t="s">
        <v>4248</v>
      </c>
    </row>
    <row r="5298" spans="1:3" x14ac:dyDescent="0.25">
      <c r="A5298" s="3" t="s">
        <v>8105</v>
      </c>
      <c r="B5298" t="s">
        <v>4247</v>
      </c>
      <c r="C5298" t="s">
        <v>4248</v>
      </c>
    </row>
    <row r="5299" spans="1:3" x14ac:dyDescent="0.25">
      <c r="A5299" s="3" t="s">
        <v>8106</v>
      </c>
      <c r="B5299" t="s">
        <v>4247</v>
      </c>
      <c r="C5299" t="s">
        <v>4248</v>
      </c>
    </row>
    <row r="5300" spans="1:3" x14ac:dyDescent="0.25">
      <c r="A5300" s="3" t="s">
        <v>8107</v>
      </c>
      <c r="B5300" t="s">
        <v>4247</v>
      </c>
      <c r="C5300" t="s">
        <v>4248</v>
      </c>
    </row>
    <row r="5301" spans="1:3" x14ac:dyDescent="0.25">
      <c r="A5301" s="3" t="s">
        <v>8109</v>
      </c>
      <c r="B5301" t="s">
        <v>4247</v>
      </c>
      <c r="C5301" t="s">
        <v>4248</v>
      </c>
    </row>
    <row r="5302" spans="1:3" x14ac:dyDescent="0.25">
      <c r="A5302" s="3" t="s">
        <v>8110</v>
      </c>
      <c r="B5302" t="s">
        <v>4247</v>
      </c>
      <c r="C5302" t="s">
        <v>4248</v>
      </c>
    </row>
    <row r="5303" spans="1:3" x14ac:dyDescent="0.25">
      <c r="A5303" s="3" t="s">
        <v>8111</v>
      </c>
      <c r="B5303" t="s">
        <v>4247</v>
      </c>
      <c r="C5303" t="s">
        <v>4248</v>
      </c>
    </row>
    <row r="5304" spans="1:3" x14ac:dyDescent="0.25">
      <c r="A5304" s="3" t="s">
        <v>8112</v>
      </c>
      <c r="B5304" t="s">
        <v>4247</v>
      </c>
      <c r="C5304" t="s">
        <v>4248</v>
      </c>
    </row>
    <row r="5305" spans="1:3" x14ac:dyDescent="0.25">
      <c r="A5305" s="3" t="s">
        <v>8113</v>
      </c>
      <c r="B5305" t="s">
        <v>4247</v>
      </c>
      <c r="C5305" t="s">
        <v>4248</v>
      </c>
    </row>
    <row r="5306" spans="1:3" x14ac:dyDescent="0.25">
      <c r="A5306" s="3" t="s">
        <v>8114</v>
      </c>
      <c r="B5306" t="s">
        <v>4247</v>
      </c>
      <c r="C5306" t="s">
        <v>4248</v>
      </c>
    </row>
    <row r="5307" spans="1:3" x14ac:dyDescent="0.25">
      <c r="A5307" s="3" t="s">
        <v>8115</v>
      </c>
      <c r="B5307" t="s">
        <v>4247</v>
      </c>
      <c r="C5307" t="s">
        <v>4248</v>
      </c>
    </row>
    <row r="5308" spans="1:3" x14ac:dyDescent="0.25">
      <c r="A5308" s="3" t="s">
        <v>8116</v>
      </c>
      <c r="B5308" t="s">
        <v>4247</v>
      </c>
      <c r="C5308" t="s">
        <v>4248</v>
      </c>
    </row>
    <row r="5309" spans="1:3" x14ac:dyDescent="0.25">
      <c r="A5309" s="3" t="s">
        <v>8121</v>
      </c>
      <c r="B5309" t="s">
        <v>4247</v>
      </c>
      <c r="C5309" t="s">
        <v>4248</v>
      </c>
    </row>
    <row r="5310" spans="1:3" x14ac:dyDescent="0.25">
      <c r="A5310" s="3" t="s">
        <v>8127</v>
      </c>
      <c r="B5310" t="s">
        <v>4247</v>
      </c>
      <c r="C5310" t="s">
        <v>4248</v>
      </c>
    </row>
    <row r="5311" spans="1:3" x14ac:dyDescent="0.25">
      <c r="A5311" s="3" t="s">
        <v>8128</v>
      </c>
      <c r="B5311" t="s">
        <v>4247</v>
      </c>
      <c r="C5311" t="s">
        <v>4248</v>
      </c>
    </row>
    <row r="5312" spans="1:3" x14ac:dyDescent="0.25">
      <c r="A5312" s="3" t="s">
        <v>8130</v>
      </c>
      <c r="B5312" t="s">
        <v>4247</v>
      </c>
      <c r="C5312" t="s">
        <v>4248</v>
      </c>
    </row>
    <row r="5313" spans="1:3" x14ac:dyDescent="0.25">
      <c r="A5313" s="3" t="s">
        <v>8131</v>
      </c>
      <c r="B5313" t="s">
        <v>4247</v>
      </c>
      <c r="C5313" t="s">
        <v>4248</v>
      </c>
    </row>
    <row r="5314" spans="1:3" x14ac:dyDescent="0.25">
      <c r="A5314" s="3" t="s">
        <v>8133</v>
      </c>
      <c r="B5314" t="s">
        <v>4247</v>
      </c>
      <c r="C5314" t="s">
        <v>4248</v>
      </c>
    </row>
    <row r="5315" spans="1:3" x14ac:dyDescent="0.25">
      <c r="A5315" s="3" t="s">
        <v>8134</v>
      </c>
      <c r="B5315" t="s">
        <v>4247</v>
      </c>
      <c r="C5315" t="s">
        <v>4248</v>
      </c>
    </row>
    <row r="5316" spans="1:3" x14ac:dyDescent="0.25">
      <c r="A5316" s="3" t="s">
        <v>8135</v>
      </c>
      <c r="B5316" t="s">
        <v>4247</v>
      </c>
      <c r="C5316" t="s">
        <v>4248</v>
      </c>
    </row>
    <row r="5317" spans="1:3" x14ac:dyDescent="0.25">
      <c r="A5317" s="3" t="s">
        <v>8137</v>
      </c>
      <c r="B5317" t="s">
        <v>4247</v>
      </c>
      <c r="C5317" t="s">
        <v>4248</v>
      </c>
    </row>
    <row r="5318" spans="1:3" x14ac:dyDescent="0.25">
      <c r="A5318" s="3" t="s">
        <v>8138</v>
      </c>
      <c r="B5318" t="s">
        <v>4247</v>
      </c>
      <c r="C5318" t="s">
        <v>4248</v>
      </c>
    </row>
    <row r="5319" spans="1:3" x14ac:dyDescent="0.25">
      <c r="A5319" s="3" t="s">
        <v>8140</v>
      </c>
      <c r="B5319" t="s">
        <v>4247</v>
      </c>
      <c r="C5319" t="s">
        <v>4248</v>
      </c>
    </row>
    <row r="5320" spans="1:3" x14ac:dyDescent="0.25">
      <c r="A5320" s="3" t="s">
        <v>8141</v>
      </c>
      <c r="B5320" t="s">
        <v>4247</v>
      </c>
      <c r="C5320" t="s">
        <v>4248</v>
      </c>
    </row>
    <row r="5321" spans="1:3" x14ac:dyDescent="0.25">
      <c r="A5321" s="3" t="s">
        <v>8149</v>
      </c>
      <c r="B5321" t="s">
        <v>4247</v>
      </c>
      <c r="C5321" t="s">
        <v>4248</v>
      </c>
    </row>
    <row r="5322" spans="1:3" x14ac:dyDescent="0.25">
      <c r="A5322" s="3" t="s">
        <v>8150</v>
      </c>
      <c r="B5322" t="s">
        <v>4247</v>
      </c>
      <c r="C5322" t="s">
        <v>4248</v>
      </c>
    </row>
    <row r="5323" spans="1:3" x14ac:dyDescent="0.25">
      <c r="A5323" s="3" t="s">
        <v>8152</v>
      </c>
      <c r="B5323" t="s">
        <v>4247</v>
      </c>
      <c r="C5323" t="s">
        <v>4248</v>
      </c>
    </row>
    <row r="5324" spans="1:3" x14ac:dyDescent="0.25">
      <c r="A5324" s="3" t="s">
        <v>8153</v>
      </c>
      <c r="B5324" t="s">
        <v>4247</v>
      </c>
      <c r="C5324" t="s">
        <v>4248</v>
      </c>
    </row>
    <row r="5325" spans="1:3" x14ac:dyDescent="0.25">
      <c r="A5325" s="3" t="s">
        <v>8161</v>
      </c>
      <c r="B5325" t="s">
        <v>4247</v>
      </c>
      <c r="C5325" t="s">
        <v>4248</v>
      </c>
    </row>
    <row r="5326" spans="1:3" x14ac:dyDescent="0.25">
      <c r="A5326" s="3" t="s">
        <v>8166</v>
      </c>
      <c r="B5326" t="s">
        <v>4247</v>
      </c>
      <c r="C5326" t="s">
        <v>4248</v>
      </c>
    </row>
    <row r="5327" spans="1:3" x14ac:dyDescent="0.25">
      <c r="A5327" s="3" t="s">
        <v>8167</v>
      </c>
      <c r="B5327" t="s">
        <v>4247</v>
      </c>
      <c r="C5327" t="s">
        <v>4248</v>
      </c>
    </row>
    <row r="5328" spans="1:3" x14ac:dyDescent="0.25">
      <c r="A5328" s="3" t="s">
        <v>8169</v>
      </c>
      <c r="B5328" t="s">
        <v>4247</v>
      </c>
      <c r="C5328" t="s">
        <v>4248</v>
      </c>
    </row>
    <row r="5329" spans="1:3" x14ac:dyDescent="0.25">
      <c r="A5329" s="3" t="s">
        <v>8172</v>
      </c>
      <c r="B5329" t="s">
        <v>4247</v>
      </c>
      <c r="C5329" t="s">
        <v>4248</v>
      </c>
    </row>
    <row r="5330" spans="1:3" x14ac:dyDescent="0.25">
      <c r="A5330" s="3" t="s">
        <v>8176</v>
      </c>
      <c r="B5330" t="s">
        <v>4247</v>
      </c>
      <c r="C5330" t="s">
        <v>4248</v>
      </c>
    </row>
    <row r="5331" spans="1:3" x14ac:dyDescent="0.25">
      <c r="A5331" s="3" t="s">
        <v>8181</v>
      </c>
      <c r="B5331" t="s">
        <v>4247</v>
      </c>
      <c r="C5331" t="s">
        <v>4248</v>
      </c>
    </row>
    <row r="5332" spans="1:3" x14ac:dyDescent="0.25">
      <c r="A5332" s="3" t="s">
        <v>8182</v>
      </c>
      <c r="B5332" t="s">
        <v>4247</v>
      </c>
      <c r="C5332" t="s">
        <v>4248</v>
      </c>
    </row>
    <row r="5333" spans="1:3" x14ac:dyDescent="0.25">
      <c r="A5333" s="3" t="s">
        <v>8183</v>
      </c>
      <c r="B5333" t="s">
        <v>4247</v>
      </c>
      <c r="C5333" t="s">
        <v>4248</v>
      </c>
    </row>
    <row r="5334" spans="1:3" x14ac:dyDescent="0.25">
      <c r="A5334" s="3" t="s">
        <v>8184</v>
      </c>
      <c r="B5334" t="s">
        <v>4247</v>
      </c>
      <c r="C5334" t="s">
        <v>4248</v>
      </c>
    </row>
    <row r="5335" spans="1:3" x14ac:dyDescent="0.25">
      <c r="A5335" s="3" t="s">
        <v>8185</v>
      </c>
      <c r="B5335" t="s">
        <v>4247</v>
      </c>
      <c r="C5335" t="s">
        <v>4248</v>
      </c>
    </row>
    <row r="5336" spans="1:3" x14ac:dyDescent="0.25">
      <c r="A5336" s="3" t="s">
        <v>8186</v>
      </c>
      <c r="B5336" t="s">
        <v>4247</v>
      </c>
      <c r="C5336" t="s">
        <v>4248</v>
      </c>
    </row>
    <row r="5337" spans="1:3" x14ac:dyDescent="0.25">
      <c r="A5337" s="3" t="s">
        <v>8188</v>
      </c>
      <c r="B5337" t="s">
        <v>4247</v>
      </c>
      <c r="C5337" t="s">
        <v>4248</v>
      </c>
    </row>
    <row r="5338" spans="1:3" x14ac:dyDescent="0.25">
      <c r="A5338" s="3" t="s">
        <v>8189</v>
      </c>
      <c r="B5338" t="s">
        <v>4247</v>
      </c>
      <c r="C5338" t="s">
        <v>4248</v>
      </c>
    </row>
    <row r="5339" spans="1:3" x14ac:dyDescent="0.25">
      <c r="A5339" s="3" t="s">
        <v>8190</v>
      </c>
      <c r="B5339" t="s">
        <v>4247</v>
      </c>
      <c r="C5339" t="s">
        <v>4248</v>
      </c>
    </row>
    <row r="5340" spans="1:3" x14ac:dyDescent="0.25">
      <c r="A5340" s="3" t="s">
        <v>8194</v>
      </c>
      <c r="B5340" t="s">
        <v>4247</v>
      </c>
      <c r="C5340" t="s">
        <v>4248</v>
      </c>
    </row>
    <row r="5341" spans="1:3" x14ac:dyDescent="0.25">
      <c r="A5341" s="3" t="s">
        <v>8195</v>
      </c>
      <c r="B5341" t="s">
        <v>4247</v>
      </c>
      <c r="C5341" t="s">
        <v>4248</v>
      </c>
    </row>
    <row r="5342" spans="1:3" x14ac:dyDescent="0.25">
      <c r="A5342" s="3" t="s">
        <v>8196</v>
      </c>
      <c r="B5342" t="s">
        <v>4247</v>
      </c>
      <c r="C5342" t="s">
        <v>4248</v>
      </c>
    </row>
    <row r="5343" spans="1:3" x14ac:dyDescent="0.25">
      <c r="A5343" s="3" t="s">
        <v>8199</v>
      </c>
      <c r="B5343" t="s">
        <v>4247</v>
      </c>
      <c r="C5343" t="s">
        <v>4248</v>
      </c>
    </row>
    <row r="5344" spans="1:3" x14ac:dyDescent="0.25">
      <c r="A5344" s="3" t="s">
        <v>8201</v>
      </c>
      <c r="B5344" t="s">
        <v>4247</v>
      </c>
      <c r="C5344" t="s">
        <v>4248</v>
      </c>
    </row>
    <row r="5345" spans="1:3" x14ac:dyDescent="0.25">
      <c r="A5345" s="3" t="s">
        <v>8202</v>
      </c>
      <c r="B5345" t="s">
        <v>4247</v>
      </c>
      <c r="C5345" t="s">
        <v>4248</v>
      </c>
    </row>
    <row r="5346" spans="1:3" x14ac:dyDescent="0.25">
      <c r="A5346" s="3" t="s">
        <v>8203</v>
      </c>
      <c r="B5346" t="s">
        <v>4247</v>
      </c>
      <c r="C5346" t="s">
        <v>4248</v>
      </c>
    </row>
    <row r="5347" spans="1:3" x14ac:dyDescent="0.25">
      <c r="A5347" s="3" t="s">
        <v>8204</v>
      </c>
      <c r="B5347" t="s">
        <v>4247</v>
      </c>
      <c r="C5347" t="s">
        <v>4248</v>
      </c>
    </row>
    <row r="5348" spans="1:3" x14ac:dyDescent="0.25">
      <c r="A5348" s="3" t="s">
        <v>8205</v>
      </c>
      <c r="B5348" t="s">
        <v>4247</v>
      </c>
      <c r="C5348" t="s">
        <v>4248</v>
      </c>
    </row>
    <row r="5349" spans="1:3" x14ac:dyDescent="0.25">
      <c r="A5349" s="3" t="s">
        <v>8206</v>
      </c>
      <c r="B5349" t="s">
        <v>4247</v>
      </c>
      <c r="C5349" t="s">
        <v>4248</v>
      </c>
    </row>
    <row r="5350" spans="1:3" x14ac:dyDescent="0.25">
      <c r="A5350" s="3" t="s">
        <v>8207</v>
      </c>
      <c r="B5350" t="s">
        <v>4247</v>
      </c>
      <c r="C5350" t="s">
        <v>4248</v>
      </c>
    </row>
    <row r="5351" spans="1:3" x14ac:dyDescent="0.25">
      <c r="A5351" s="3" t="s">
        <v>8208</v>
      </c>
      <c r="B5351" t="s">
        <v>4247</v>
      </c>
      <c r="C5351" t="s">
        <v>4248</v>
      </c>
    </row>
    <row r="5352" spans="1:3" x14ac:dyDescent="0.25">
      <c r="A5352" s="6" t="s">
        <v>8209</v>
      </c>
      <c r="B5352" t="s">
        <v>4247</v>
      </c>
      <c r="C5352" t="s">
        <v>4248</v>
      </c>
    </row>
    <row r="5353" spans="1:3" x14ac:dyDescent="0.25">
      <c r="A5353" s="6" t="s">
        <v>8211</v>
      </c>
      <c r="B5353" t="s">
        <v>4247</v>
      </c>
      <c r="C5353" t="s">
        <v>4248</v>
      </c>
    </row>
    <row r="5354" spans="1:3" x14ac:dyDescent="0.25">
      <c r="A5354" s="6" t="s">
        <v>8212</v>
      </c>
      <c r="B5354" t="s">
        <v>4247</v>
      </c>
      <c r="C5354" t="s">
        <v>4248</v>
      </c>
    </row>
    <row r="5355" spans="1:3" x14ac:dyDescent="0.25">
      <c r="A5355" s="6" t="s">
        <v>8216</v>
      </c>
      <c r="B5355" t="s">
        <v>4247</v>
      </c>
      <c r="C5355" t="s">
        <v>4248</v>
      </c>
    </row>
    <row r="5356" spans="1:3" x14ac:dyDescent="0.25">
      <c r="A5356" s="6" t="s">
        <v>8217</v>
      </c>
      <c r="B5356" t="s">
        <v>4247</v>
      </c>
      <c r="C5356" t="s">
        <v>4248</v>
      </c>
    </row>
    <row r="5357" spans="1:3" x14ac:dyDescent="0.25">
      <c r="A5357" s="6" t="s">
        <v>8220</v>
      </c>
      <c r="B5357" t="s">
        <v>4247</v>
      </c>
      <c r="C5357" t="s">
        <v>4248</v>
      </c>
    </row>
    <row r="5358" spans="1:3" x14ac:dyDescent="0.25">
      <c r="A5358" s="6" t="s">
        <v>8221</v>
      </c>
      <c r="B5358" t="s">
        <v>4247</v>
      </c>
      <c r="C5358" t="s">
        <v>4248</v>
      </c>
    </row>
    <row r="5359" spans="1:3" x14ac:dyDescent="0.25">
      <c r="A5359" s="6" t="s">
        <v>8223</v>
      </c>
      <c r="B5359" t="s">
        <v>4247</v>
      </c>
      <c r="C5359" t="s">
        <v>4248</v>
      </c>
    </row>
    <row r="5360" spans="1:3" x14ac:dyDescent="0.25">
      <c r="A5360" s="6" t="s">
        <v>8224</v>
      </c>
      <c r="B5360" t="s">
        <v>4247</v>
      </c>
      <c r="C5360" t="s">
        <v>4248</v>
      </c>
    </row>
    <row r="5361" spans="1:3" x14ac:dyDescent="0.25">
      <c r="A5361" s="6" t="s">
        <v>8230</v>
      </c>
      <c r="B5361" t="s">
        <v>4247</v>
      </c>
      <c r="C5361" t="s">
        <v>4248</v>
      </c>
    </row>
    <row r="5362" spans="1:3" x14ac:dyDescent="0.25">
      <c r="A5362" s="6" t="s">
        <v>8232</v>
      </c>
      <c r="B5362" t="s">
        <v>4247</v>
      </c>
      <c r="C5362" t="s">
        <v>4248</v>
      </c>
    </row>
    <row r="5363" spans="1:3" x14ac:dyDescent="0.25">
      <c r="A5363" s="6" t="s">
        <v>8240</v>
      </c>
      <c r="B5363" t="s">
        <v>4247</v>
      </c>
      <c r="C5363" t="s">
        <v>4248</v>
      </c>
    </row>
    <row r="5364" spans="1:3" x14ac:dyDescent="0.25">
      <c r="A5364" s="6" t="s">
        <v>8243</v>
      </c>
      <c r="B5364" t="s">
        <v>4247</v>
      </c>
      <c r="C5364" t="s">
        <v>4248</v>
      </c>
    </row>
    <row r="5365" spans="1:3" x14ac:dyDescent="0.25">
      <c r="A5365" s="3" t="s">
        <v>8244</v>
      </c>
      <c r="B5365" t="s">
        <v>4247</v>
      </c>
      <c r="C5365" t="s">
        <v>4248</v>
      </c>
    </row>
    <row r="5366" spans="1:3" x14ac:dyDescent="0.25">
      <c r="A5366" s="3" t="s">
        <v>8245</v>
      </c>
      <c r="B5366" t="s">
        <v>4247</v>
      </c>
      <c r="C5366" t="s">
        <v>4248</v>
      </c>
    </row>
    <row r="5367" spans="1:3" x14ac:dyDescent="0.25">
      <c r="A5367" s="3" t="s">
        <v>8246</v>
      </c>
      <c r="B5367" t="s">
        <v>4247</v>
      </c>
      <c r="C5367" t="s">
        <v>4248</v>
      </c>
    </row>
    <row r="5368" spans="1:3" x14ac:dyDescent="0.25">
      <c r="A5368" s="3" t="s">
        <v>8247</v>
      </c>
      <c r="B5368" t="s">
        <v>4247</v>
      </c>
      <c r="C5368" t="s">
        <v>4248</v>
      </c>
    </row>
    <row r="5369" spans="1:3" x14ac:dyDescent="0.25">
      <c r="A5369" s="3" t="s">
        <v>8248</v>
      </c>
      <c r="B5369" t="s">
        <v>4247</v>
      </c>
      <c r="C5369" t="s">
        <v>4248</v>
      </c>
    </row>
    <row r="5370" spans="1:3" x14ac:dyDescent="0.25">
      <c r="A5370" s="3" t="s">
        <v>8251</v>
      </c>
      <c r="B5370" s="4" t="s">
        <v>4247</v>
      </c>
      <c r="C5370" t="s">
        <v>4248</v>
      </c>
    </row>
    <row r="5371" spans="1:3" x14ac:dyDescent="0.25">
      <c r="A5371" s="3" t="s">
        <v>8252</v>
      </c>
      <c r="B5371" s="4" t="s">
        <v>4247</v>
      </c>
      <c r="C5371" t="s">
        <v>4248</v>
      </c>
    </row>
    <row r="5372" spans="1:3" x14ac:dyDescent="0.25">
      <c r="A5372" s="3" t="s">
        <v>8253</v>
      </c>
      <c r="B5372" s="4" t="s">
        <v>4247</v>
      </c>
      <c r="C5372" t="s">
        <v>4248</v>
      </c>
    </row>
    <row r="5373" spans="1:3" x14ac:dyDescent="0.25">
      <c r="A5373" s="3" t="s">
        <v>8259</v>
      </c>
      <c r="B5373" s="4" t="s">
        <v>4247</v>
      </c>
      <c r="C5373" t="s">
        <v>4248</v>
      </c>
    </row>
    <row r="5374" spans="1:3" x14ac:dyDescent="0.25">
      <c r="A5374" s="3" t="s">
        <v>8261</v>
      </c>
      <c r="B5374" s="4" t="s">
        <v>4247</v>
      </c>
      <c r="C5374" t="s">
        <v>4248</v>
      </c>
    </row>
    <row r="5375" spans="1:3" x14ac:dyDescent="0.25">
      <c r="A5375" s="3" t="s">
        <v>8265</v>
      </c>
      <c r="B5375" s="4" t="s">
        <v>4247</v>
      </c>
      <c r="C5375" t="s">
        <v>4248</v>
      </c>
    </row>
    <row r="5376" spans="1:3" x14ac:dyDescent="0.25">
      <c r="A5376" s="3" t="s">
        <v>8271</v>
      </c>
      <c r="B5376" s="4" t="s">
        <v>4247</v>
      </c>
      <c r="C5376" t="s">
        <v>4248</v>
      </c>
    </row>
    <row r="5377" spans="1:3" x14ac:dyDescent="0.25">
      <c r="A5377" s="3" t="s">
        <v>8272</v>
      </c>
      <c r="B5377" s="4" t="s">
        <v>4247</v>
      </c>
      <c r="C5377" t="s">
        <v>4248</v>
      </c>
    </row>
    <row r="5378" spans="1:3" x14ac:dyDescent="0.25">
      <c r="A5378" s="3" t="s">
        <v>8273</v>
      </c>
      <c r="B5378" s="4" t="s">
        <v>4247</v>
      </c>
      <c r="C5378" t="s">
        <v>4248</v>
      </c>
    </row>
    <row r="5379" spans="1:3" x14ac:dyDescent="0.25">
      <c r="A5379" s="3" t="s">
        <v>8277</v>
      </c>
      <c r="B5379" s="4" t="s">
        <v>4247</v>
      </c>
      <c r="C5379" t="s">
        <v>4248</v>
      </c>
    </row>
    <row r="5380" spans="1:3" x14ac:dyDescent="0.25">
      <c r="A5380" s="3" t="s">
        <v>8279</v>
      </c>
      <c r="B5380" s="4" t="s">
        <v>4247</v>
      </c>
      <c r="C5380" t="s">
        <v>4248</v>
      </c>
    </row>
    <row r="5381" spans="1:3" x14ac:dyDescent="0.25">
      <c r="A5381" s="3" t="s">
        <v>8280</v>
      </c>
      <c r="B5381" s="4" t="s">
        <v>4247</v>
      </c>
      <c r="C5381" t="s">
        <v>4248</v>
      </c>
    </row>
    <row r="5382" spans="1:3" x14ac:dyDescent="0.25">
      <c r="A5382" s="3" t="s">
        <v>8281</v>
      </c>
      <c r="B5382" s="4" t="s">
        <v>4247</v>
      </c>
      <c r="C5382" t="s">
        <v>4248</v>
      </c>
    </row>
    <row r="5383" spans="1:3" x14ac:dyDescent="0.25">
      <c r="A5383" s="3" t="s">
        <v>8283</v>
      </c>
      <c r="B5383" s="4" t="s">
        <v>4247</v>
      </c>
      <c r="C5383" t="s">
        <v>4248</v>
      </c>
    </row>
    <row r="5384" spans="1:3" x14ac:dyDescent="0.25">
      <c r="A5384" s="3" t="s">
        <v>8285</v>
      </c>
      <c r="B5384" s="4" t="s">
        <v>4247</v>
      </c>
      <c r="C5384" t="s">
        <v>4248</v>
      </c>
    </row>
    <row r="5385" spans="1:3" x14ac:dyDescent="0.25">
      <c r="A5385" s="3" t="s">
        <v>8286</v>
      </c>
      <c r="B5385" s="4" t="s">
        <v>4247</v>
      </c>
      <c r="C5385" t="s">
        <v>4248</v>
      </c>
    </row>
    <row r="5386" spans="1:3" x14ac:dyDescent="0.25">
      <c r="A5386" s="3" t="s">
        <v>8287</v>
      </c>
      <c r="B5386" s="4" t="s">
        <v>4247</v>
      </c>
      <c r="C5386" t="s">
        <v>4248</v>
      </c>
    </row>
    <row r="5387" spans="1:3" x14ac:dyDescent="0.25">
      <c r="A5387" s="3" t="s">
        <v>8289</v>
      </c>
      <c r="B5387" s="4" t="s">
        <v>4247</v>
      </c>
      <c r="C5387" t="s">
        <v>4248</v>
      </c>
    </row>
    <row r="5388" spans="1:3" x14ac:dyDescent="0.25">
      <c r="A5388" s="3" t="s">
        <v>8290</v>
      </c>
      <c r="B5388" s="4" t="s">
        <v>4247</v>
      </c>
      <c r="C5388" t="s">
        <v>4248</v>
      </c>
    </row>
    <row r="5389" spans="1:3" x14ac:dyDescent="0.25">
      <c r="A5389" s="3" t="s">
        <v>8294</v>
      </c>
      <c r="B5389" s="4" t="s">
        <v>4247</v>
      </c>
      <c r="C5389" t="s">
        <v>4248</v>
      </c>
    </row>
    <row r="5390" spans="1:3" x14ac:dyDescent="0.25">
      <c r="A5390" s="3" t="s">
        <v>8298</v>
      </c>
      <c r="B5390" s="4" t="s">
        <v>4247</v>
      </c>
      <c r="C5390" t="s">
        <v>4248</v>
      </c>
    </row>
    <row r="5391" spans="1:3" x14ac:dyDescent="0.25">
      <c r="A5391" s="3" t="s">
        <v>8299</v>
      </c>
      <c r="B5391" s="4" t="s">
        <v>4247</v>
      </c>
      <c r="C5391" t="s">
        <v>4248</v>
      </c>
    </row>
    <row r="5392" spans="1:3" x14ac:dyDescent="0.25">
      <c r="A5392" s="3" t="s">
        <v>8302</v>
      </c>
      <c r="B5392" s="4" t="s">
        <v>4247</v>
      </c>
      <c r="C5392" t="s">
        <v>4248</v>
      </c>
    </row>
    <row r="5393" spans="1:3" x14ac:dyDescent="0.25">
      <c r="A5393" s="3" t="s">
        <v>8303</v>
      </c>
      <c r="B5393" s="4" t="s">
        <v>4247</v>
      </c>
      <c r="C5393" t="s">
        <v>4248</v>
      </c>
    </row>
    <row r="5394" spans="1:3" x14ac:dyDescent="0.25">
      <c r="A5394" s="3" t="s">
        <v>8304</v>
      </c>
      <c r="B5394" s="4" t="s">
        <v>4247</v>
      </c>
      <c r="C5394" t="s">
        <v>4248</v>
      </c>
    </row>
    <row r="5395" spans="1:3" x14ac:dyDescent="0.25">
      <c r="A5395" s="3" t="s">
        <v>8306</v>
      </c>
      <c r="B5395" s="4" t="s">
        <v>4247</v>
      </c>
      <c r="C5395" t="s">
        <v>4248</v>
      </c>
    </row>
    <row r="5396" spans="1:3" x14ac:dyDescent="0.25">
      <c r="A5396" s="3" t="s">
        <v>8312</v>
      </c>
      <c r="B5396" s="4" t="s">
        <v>4247</v>
      </c>
      <c r="C5396" t="s">
        <v>4248</v>
      </c>
    </row>
    <row r="5397" spans="1:3" x14ac:dyDescent="0.25">
      <c r="A5397" s="3" t="s">
        <v>8313</v>
      </c>
      <c r="B5397" s="4" t="s">
        <v>4247</v>
      </c>
      <c r="C5397" t="s">
        <v>4248</v>
      </c>
    </row>
    <row r="5398" spans="1:3" x14ac:dyDescent="0.25">
      <c r="A5398" s="6" t="s">
        <v>8316</v>
      </c>
      <c r="B5398" s="4" t="s">
        <v>4247</v>
      </c>
      <c r="C5398" t="s">
        <v>4248</v>
      </c>
    </row>
    <row r="5399" spans="1:3" x14ac:dyDescent="0.25">
      <c r="A5399" s="3" t="s">
        <v>8319</v>
      </c>
      <c r="B5399" s="4" t="s">
        <v>4247</v>
      </c>
      <c r="C5399" t="s">
        <v>4248</v>
      </c>
    </row>
    <row r="5400" spans="1:3" x14ac:dyDescent="0.25">
      <c r="A5400" s="3" t="s">
        <v>8320</v>
      </c>
      <c r="B5400" s="4" t="s">
        <v>4247</v>
      </c>
      <c r="C5400" t="s">
        <v>4248</v>
      </c>
    </row>
    <row r="5401" spans="1:3" x14ac:dyDescent="0.25">
      <c r="A5401" s="3" t="s">
        <v>8323</v>
      </c>
      <c r="B5401" s="4" t="s">
        <v>4247</v>
      </c>
      <c r="C5401" t="s">
        <v>4248</v>
      </c>
    </row>
    <row r="5402" spans="1:3" x14ac:dyDescent="0.25">
      <c r="A5402" s="3" t="s">
        <v>8325</v>
      </c>
      <c r="B5402" s="4" t="s">
        <v>4247</v>
      </c>
      <c r="C5402" t="s">
        <v>4248</v>
      </c>
    </row>
    <row r="5403" spans="1:3" x14ac:dyDescent="0.25">
      <c r="A5403" s="3" t="s">
        <v>8326</v>
      </c>
      <c r="B5403" s="4" t="s">
        <v>4247</v>
      </c>
      <c r="C5403" t="s">
        <v>4248</v>
      </c>
    </row>
    <row r="5404" spans="1:3" x14ac:dyDescent="0.25">
      <c r="A5404" s="3" t="s">
        <v>8328</v>
      </c>
      <c r="B5404" s="4" t="s">
        <v>4247</v>
      </c>
      <c r="C5404" t="s">
        <v>4248</v>
      </c>
    </row>
    <row r="5405" spans="1:3" x14ac:dyDescent="0.25">
      <c r="A5405" s="3" t="s">
        <v>8332</v>
      </c>
      <c r="B5405" s="4" t="s">
        <v>4247</v>
      </c>
      <c r="C5405" t="s">
        <v>4248</v>
      </c>
    </row>
    <row r="5406" spans="1:3" x14ac:dyDescent="0.25">
      <c r="A5406" s="3" t="s">
        <v>8333</v>
      </c>
      <c r="B5406" s="4" t="s">
        <v>4247</v>
      </c>
      <c r="C5406" t="s">
        <v>4248</v>
      </c>
    </row>
    <row r="5407" spans="1:3" x14ac:dyDescent="0.25">
      <c r="A5407" s="3" t="s">
        <v>8341</v>
      </c>
      <c r="B5407" s="4" t="s">
        <v>4247</v>
      </c>
      <c r="C5407" t="s">
        <v>4248</v>
      </c>
    </row>
    <row r="5408" spans="1:3" x14ac:dyDescent="0.25">
      <c r="A5408" s="3" t="s">
        <v>8342</v>
      </c>
      <c r="B5408" t="s">
        <v>4247</v>
      </c>
      <c r="C5408" t="s">
        <v>4248</v>
      </c>
    </row>
    <row r="5409" spans="1:3" x14ac:dyDescent="0.25">
      <c r="A5409" s="3" t="s">
        <v>8343</v>
      </c>
      <c r="B5409" t="s">
        <v>4247</v>
      </c>
      <c r="C5409" t="s">
        <v>4248</v>
      </c>
    </row>
    <row r="5410" spans="1:3" x14ac:dyDescent="0.25">
      <c r="A5410" s="3" t="s">
        <v>8348</v>
      </c>
      <c r="B5410" t="s">
        <v>4247</v>
      </c>
      <c r="C5410" t="s">
        <v>4248</v>
      </c>
    </row>
    <row r="5411" spans="1:3" x14ac:dyDescent="0.25">
      <c r="A5411" s="3" t="s">
        <v>8350</v>
      </c>
      <c r="B5411" t="s">
        <v>4247</v>
      </c>
      <c r="C5411" t="s">
        <v>4248</v>
      </c>
    </row>
    <row r="5412" spans="1:3" x14ac:dyDescent="0.25">
      <c r="A5412" s="3" t="s">
        <v>8352</v>
      </c>
      <c r="B5412" t="s">
        <v>4247</v>
      </c>
      <c r="C5412" t="s">
        <v>4248</v>
      </c>
    </row>
    <row r="5413" spans="1:3" x14ac:dyDescent="0.25">
      <c r="A5413" s="3" t="s">
        <v>8355</v>
      </c>
      <c r="B5413" t="s">
        <v>4247</v>
      </c>
      <c r="C5413" t="s">
        <v>4248</v>
      </c>
    </row>
    <row r="5414" spans="1:3" x14ac:dyDescent="0.25">
      <c r="A5414" s="3" t="s">
        <v>8357</v>
      </c>
      <c r="B5414" t="s">
        <v>4247</v>
      </c>
      <c r="C5414" t="s">
        <v>4248</v>
      </c>
    </row>
    <row r="5415" spans="1:3" x14ac:dyDescent="0.25">
      <c r="A5415" s="3" t="s">
        <v>8358</v>
      </c>
      <c r="B5415" t="s">
        <v>4247</v>
      </c>
      <c r="C5415" t="s">
        <v>4248</v>
      </c>
    </row>
    <row r="5416" spans="1:3" x14ac:dyDescent="0.25">
      <c r="A5416" s="3" t="s">
        <v>8360</v>
      </c>
      <c r="B5416" t="s">
        <v>4247</v>
      </c>
      <c r="C5416" t="s">
        <v>4248</v>
      </c>
    </row>
    <row r="5417" spans="1:3" x14ac:dyDescent="0.25">
      <c r="A5417" s="3" t="s">
        <v>8362</v>
      </c>
      <c r="B5417" t="s">
        <v>4247</v>
      </c>
      <c r="C5417" t="s">
        <v>4248</v>
      </c>
    </row>
    <row r="5418" spans="1:3" x14ac:dyDescent="0.25">
      <c r="A5418" s="3" t="s">
        <v>8365</v>
      </c>
      <c r="B5418" t="s">
        <v>4247</v>
      </c>
      <c r="C5418" t="s">
        <v>4248</v>
      </c>
    </row>
    <row r="5419" spans="1:3" x14ac:dyDescent="0.25">
      <c r="A5419" s="3" t="s">
        <v>8368</v>
      </c>
      <c r="B5419" t="s">
        <v>4247</v>
      </c>
      <c r="C5419" t="s">
        <v>4248</v>
      </c>
    </row>
    <row r="5420" spans="1:3" x14ac:dyDescent="0.25">
      <c r="A5420" s="3" t="s">
        <v>8369</v>
      </c>
      <c r="B5420" t="s">
        <v>4247</v>
      </c>
      <c r="C5420" t="s">
        <v>4248</v>
      </c>
    </row>
    <row r="5421" spans="1:3" x14ac:dyDescent="0.25">
      <c r="A5421" s="3" t="s">
        <v>8370</v>
      </c>
      <c r="B5421" t="s">
        <v>4247</v>
      </c>
      <c r="C5421" t="s">
        <v>4248</v>
      </c>
    </row>
    <row r="5422" spans="1:3" x14ac:dyDescent="0.25">
      <c r="A5422" s="3" t="s">
        <v>8371</v>
      </c>
      <c r="B5422" t="s">
        <v>4247</v>
      </c>
      <c r="C5422" t="s">
        <v>4248</v>
      </c>
    </row>
    <row r="5423" spans="1:3" x14ac:dyDescent="0.25">
      <c r="A5423" s="3" t="s">
        <v>8373</v>
      </c>
      <c r="B5423" t="s">
        <v>4247</v>
      </c>
      <c r="C5423" t="s">
        <v>4248</v>
      </c>
    </row>
    <row r="5424" spans="1:3" x14ac:dyDescent="0.25">
      <c r="A5424" s="3" t="s">
        <v>8375</v>
      </c>
      <c r="B5424" t="s">
        <v>4247</v>
      </c>
      <c r="C5424" t="s">
        <v>4248</v>
      </c>
    </row>
    <row r="5425" spans="1:3" x14ac:dyDescent="0.25">
      <c r="A5425" s="3" t="s">
        <v>8376</v>
      </c>
      <c r="B5425" t="s">
        <v>4247</v>
      </c>
      <c r="C5425" t="s">
        <v>4248</v>
      </c>
    </row>
    <row r="5426" spans="1:3" x14ac:dyDescent="0.25">
      <c r="A5426" s="3" t="s">
        <v>8380</v>
      </c>
      <c r="B5426" t="s">
        <v>4247</v>
      </c>
      <c r="C5426" t="s">
        <v>4248</v>
      </c>
    </row>
    <row r="5427" spans="1:3" x14ac:dyDescent="0.25">
      <c r="A5427" s="3" t="s">
        <v>8385</v>
      </c>
      <c r="B5427" t="s">
        <v>4247</v>
      </c>
      <c r="C5427" t="s">
        <v>4248</v>
      </c>
    </row>
    <row r="5428" spans="1:3" x14ac:dyDescent="0.25">
      <c r="A5428" s="3" t="s">
        <v>8387</v>
      </c>
      <c r="B5428" t="s">
        <v>4247</v>
      </c>
      <c r="C5428" t="s">
        <v>4248</v>
      </c>
    </row>
    <row r="5429" spans="1:3" x14ac:dyDescent="0.25">
      <c r="A5429" s="3" t="s">
        <v>8388</v>
      </c>
      <c r="B5429" t="s">
        <v>4247</v>
      </c>
      <c r="C5429" t="s">
        <v>4248</v>
      </c>
    </row>
    <row r="5430" spans="1:3" x14ac:dyDescent="0.25">
      <c r="A5430" s="3" t="s">
        <v>8390</v>
      </c>
      <c r="B5430" t="s">
        <v>4247</v>
      </c>
      <c r="C5430" t="s">
        <v>4248</v>
      </c>
    </row>
    <row r="5431" spans="1:3" x14ac:dyDescent="0.25">
      <c r="A5431" s="3" t="s">
        <v>8391</v>
      </c>
      <c r="B5431" t="s">
        <v>4247</v>
      </c>
      <c r="C5431" t="s">
        <v>4248</v>
      </c>
    </row>
    <row r="5432" spans="1:3" x14ac:dyDescent="0.25">
      <c r="A5432" s="3" t="s">
        <v>8395</v>
      </c>
      <c r="B5432" t="s">
        <v>4247</v>
      </c>
      <c r="C5432" t="s">
        <v>4248</v>
      </c>
    </row>
    <row r="5433" spans="1:3" x14ac:dyDescent="0.25">
      <c r="A5433" s="3" t="s">
        <v>8399</v>
      </c>
      <c r="B5433" t="s">
        <v>4247</v>
      </c>
      <c r="C5433" t="s">
        <v>4248</v>
      </c>
    </row>
    <row r="5434" spans="1:3" x14ac:dyDescent="0.25">
      <c r="A5434" s="3" t="s">
        <v>8400</v>
      </c>
      <c r="B5434" t="s">
        <v>4247</v>
      </c>
      <c r="C5434" t="s">
        <v>4248</v>
      </c>
    </row>
    <row r="5435" spans="1:3" x14ac:dyDescent="0.25">
      <c r="A5435" s="3" t="s">
        <v>8401</v>
      </c>
      <c r="B5435" t="s">
        <v>4247</v>
      </c>
      <c r="C5435" t="s">
        <v>4248</v>
      </c>
    </row>
    <row r="5436" spans="1:3" x14ac:dyDescent="0.25">
      <c r="A5436" s="3" t="s">
        <v>8402</v>
      </c>
      <c r="B5436" t="s">
        <v>4247</v>
      </c>
      <c r="C5436" t="s">
        <v>4248</v>
      </c>
    </row>
    <row r="5437" spans="1:3" x14ac:dyDescent="0.25">
      <c r="A5437" s="3" t="s">
        <v>8405</v>
      </c>
      <c r="B5437" t="s">
        <v>4247</v>
      </c>
      <c r="C5437" t="s">
        <v>4248</v>
      </c>
    </row>
    <row r="5438" spans="1:3" x14ac:dyDescent="0.25">
      <c r="A5438" s="3" t="s">
        <v>8406</v>
      </c>
      <c r="B5438" t="s">
        <v>4247</v>
      </c>
      <c r="C5438" t="s">
        <v>4248</v>
      </c>
    </row>
    <row r="5439" spans="1:3" x14ac:dyDescent="0.25">
      <c r="A5439" s="3" t="s">
        <v>8408</v>
      </c>
      <c r="B5439" t="s">
        <v>4247</v>
      </c>
      <c r="C5439" t="s">
        <v>4248</v>
      </c>
    </row>
    <row r="5440" spans="1:3" x14ac:dyDescent="0.25">
      <c r="A5440" s="3" t="s">
        <v>8409</v>
      </c>
      <c r="B5440" t="s">
        <v>4247</v>
      </c>
      <c r="C5440" t="s">
        <v>4248</v>
      </c>
    </row>
    <row r="5441" spans="1:3" x14ac:dyDescent="0.25">
      <c r="A5441" s="3" t="s">
        <v>8413</v>
      </c>
      <c r="B5441" t="s">
        <v>4247</v>
      </c>
      <c r="C5441" t="s">
        <v>4248</v>
      </c>
    </row>
    <row r="5442" spans="1:3" x14ac:dyDescent="0.25">
      <c r="A5442" s="3" t="s">
        <v>8414</v>
      </c>
      <c r="B5442" t="s">
        <v>4247</v>
      </c>
      <c r="C5442" t="s">
        <v>4248</v>
      </c>
    </row>
    <row r="5443" spans="1:3" x14ac:dyDescent="0.25">
      <c r="A5443" s="3" t="s">
        <v>8416</v>
      </c>
      <c r="B5443" t="s">
        <v>4247</v>
      </c>
      <c r="C5443" t="s">
        <v>4248</v>
      </c>
    </row>
    <row r="5444" spans="1:3" x14ac:dyDescent="0.25">
      <c r="A5444" s="3" t="s">
        <v>8417</v>
      </c>
      <c r="B5444" t="s">
        <v>4247</v>
      </c>
      <c r="C5444" t="s">
        <v>4248</v>
      </c>
    </row>
    <row r="5445" spans="1:3" x14ac:dyDescent="0.25">
      <c r="A5445" s="3" t="s">
        <v>8420</v>
      </c>
      <c r="B5445" t="s">
        <v>4247</v>
      </c>
      <c r="C5445" t="s">
        <v>4248</v>
      </c>
    </row>
    <row r="5446" spans="1:3" x14ac:dyDescent="0.25">
      <c r="A5446" s="3" t="s">
        <v>8422</v>
      </c>
      <c r="B5446" t="s">
        <v>4247</v>
      </c>
      <c r="C5446" t="s">
        <v>4248</v>
      </c>
    </row>
    <row r="5447" spans="1:3" x14ac:dyDescent="0.25">
      <c r="A5447" s="3" t="s">
        <v>8424</v>
      </c>
      <c r="B5447" t="s">
        <v>4247</v>
      </c>
      <c r="C5447" t="s">
        <v>4248</v>
      </c>
    </row>
    <row r="5448" spans="1:3" x14ac:dyDescent="0.25">
      <c r="A5448" s="3" t="s">
        <v>8425</v>
      </c>
      <c r="B5448" t="s">
        <v>4247</v>
      </c>
      <c r="C5448" t="s">
        <v>4248</v>
      </c>
    </row>
    <row r="5449" spans="1:3" x14ac:dyDescent="0.25">
      <c r="A5449" s="3" t="s">
        <v>8431</v>
      </c>
      <c r="B5449" t="s">
        <v>4247</v>
      </c>
      <c r="C5449" t="s">
        <v>4248</v>
      </c>
    </row>
    <row r="5450" spans="1:3" x14ac:dyDescent="0.25">
      <c r="A5450" s="3" t="s">
        <v>8432</v>
      </c>
      <c r="B5450" t="s">
        <v>4247</v>
      </c>
      <c r="C5450" t="s">
        <v>4248</v>
      </c>
    </row>
    <row r="5451" spans="1:3" x14ac:dyDescent="0.25">
      <c r="A5451" s="3" t="s">
        <v>8433</v>
      </c>
      <c r="B5451" t="s">
        <v>4247</v>
      </c>
      <c r="C5451" t="s">
        <v>4248</v>
      </c>
    </row>
    <row r="5452" spans="1:3" x14ac:dyDescent="0.25">
      <c r="A5452" s="3" t="s">
        <v>8435</v>
      </c>
      <c r="B5452" t="s">
        <v>4247</v>
      </c>
      <c r="C5452" t="s">
        <v>4248</v>
      </c>
    </row>
    <row r="5453" spans="1:3" x14ac:dyDescent="0.25">
      <c r="A5453" s="3" t="s">
        <v>8438</v>
      </c>
      <c r="B5453" t="s">
        <v>4247</v>
      </c>
      <c r="C5453" t="s">
        <v>4248</v>
      </c>
    </row>
    <row r="5454" spans="1:3" x14ac:dyDescent="0.25">
      <c r="A5454" s="3" t="s">
        <v>8441</v>
      </c>
      <c r="B5454" t="s">
        <v>4247</v>
      </c>
      <c r="C5454" t="s">
        <v>4248</v>
      </c>
    </row>
    <row r="5455" spans="1:3" x14ac:dyDescent="0.25">
      <c r="A5455" s="3" t="s">
        <v>8445</v>
      </c>
      <c r="B5455" t="s">
        <v>4247</v>
      </c>
      <c r="C5455" t="s">
        <v>4248</v>
      </c>
    </row>
    <row r="5456" spans="1:3" x14ac:dyDescent="0.25">
      <c r="A5456" s="3" t="s">
        <v>8448</v>
      </c>
      <c r="B5456" t="s">
        <v>4247</v>
      </c>
      <c r="C5456" t="s">
        <v>4248</v>
      </c>
    </row>
    <row r="5457" spans="1:3" x14ac:dyDescent="0.25">
      <c r="A5457" s="3" t="s">
        <v>8452</v>
      </c>
      <c r="B5457" t="s">
        <v>4247</v>
      </c>
      <c r="C5457" t="s">
        <v>4248</v>
      </c>
    </row>
    <row r="5458" spans="1:3" x14ac:dyDescent="0.25">
      <c r="A5458" s="3" t="s">
        <v>8453</v>
      </c>
      <c r="B5458" t="s">
        <v>4247</v>
      </c>
      <c r="C5458" t="s">
        <v>4248</v>
      </c>
    </row>
    <row r="5459" spans="1:3" x14ac:dyDescent="0.25">
      <c r="A5459" s="3" t="s">
        <v>8456</v>
      </c>
      <c r="B5459" t="s">
        <v>4247</v>
      </c>
      <c r="C5459" t="s">
        <v>4248</v>
      </c>
    </row>
    <row r="5460" spans="1:3" x14ac:dyDescent="0.25">
      <c r="A5460" s="3" t="s">
        <v>8459</v>
      </c>
      <c r="B5460" t="s">
        <v>4247</v>
      </c>
      <c r="C5460" t="s">
        <v>4248</v>
      </c>
    </row>
    <row r="5461" spans="1:3" x14ac:dyDescent="0.25">
      <c r="A5461" s="3" t="s">
        <v>8461</v>
      </c>
      <c r="B5461" t="s">
        <v>4247</v>
      </c>
      <c r="C5461" t="s">
        <v>4248</v>
      </c>
    </row>
    <row r="5462" spans="1:3" x14ac:dyDescent="0.25">
      <c r="A5462" s="3" t="s">
        <v>8462</v>
      </c>
      <c r="B5462" t="s">
        <v>4247</v>
      </c>
      <c r="C5462" t="s">
        <v>4248</v>
      </c>
    </row>
    <row r="5463" spans="1:3" x14ac:dyDescent="0.25">
      <c r="A5463" s="3" t="s">
        <v>8463</v>
      </c>
      <c r="B5463" t="s">
        <v>4247</v>
      </c>
      <c r="C5463" t="s">
        <v>4248</v>
      </c>
    </row>
    <row r="5464" spans="1:3" x14ac:dyDescent="0.25">
      <c r="A5464" s="3" t="s">
        <v>8465</v>
      </c>
      <c r="B5464" t="s">
        <v>4247</v>
      </c>
      <c r="C5464" t="s">
        <v>4248</v>
      </c>
    </row>
    <row r="5465" spans="1:3" x14ac:dyDescent="0.25">
      <c r="A5465" s="3" t="s">
        <v>8468</v>
      </c>
      <c r="B5465" t="s">
        <v>4247</v>
      </c>
      <c r="C5465" t="s">
        <v>4248</v>
      </c>
    </row>
    <row r="5466" spans="1:3" x14ac:dyDescent="0.25">
      <c r="A5466" s="3" t="s">
        <v>8469</v>
      </c>
      <c r="B5466" t="s">
        <v>4247</v>
      </c>
      <c r="C5466" t="s">
        <v>4248</v>
      </c>
    </row>
    <row r="5467" spans="1:3" x14ac:dyDescent="0.25">
      <c r="A5467" s="3" t="s">
        <v>8470</v>
      </c>
      <c r="B5467" t="s">
        <v>4247</v>
      </c>
      <c r="C5467" t="s">
        <v>4248</v>
      </c>
    </row>
    <row r="5468" spans="1:3" x14ac:dyDescent="0.25">
      <c r="A5468" s="3" t="s">
        <v>8471</v>
      </c>
      <c r="B5468" t="s">
        <v>4247</v>
      </c>
      <c r="C5468" t="s">
        <v>4248</v>
      </c>
    </row>
    <row r="5469" spans="1:3" x14ac:dyDescent="0.25">
      <c r="A5469" s="3" t="s">
        <v>8472</v>
      </c>
      <c r="B5469" t="s">
        <v>4247</v>
      </c>
      <c r="C5469" t="s">
        <v>4248</v>
      </c>
    </row>
    <row r="5470" spans="1:3" x14ac:dyDescent="0.25">
      <c r="A5470" s="3" t="s">
        <v>8474</v>
      </c>
      <c r="B5470" t="s">
        <v>4247</v>
      </c>
      <c r="C5470" t="s">
        <v>4248</v>
      </c>
    </row>
    <row r="5471" spans="1:3" x14ac:dyDescent="0.25">
      <c r="A5471" s="3" t="s">
        <v>8475</v>
      </c>
      <c r="B5471" t="s">
        <v>4247</v>
      </c>
      <c r="C5471" t="s">
        <v>4248</v>
      </c>
    </row>
    <row r="5472" spans="1:3" x14ac:dyDescent="0.25">
      <c r="A5472" s="3" t="s">
        <v>8476</v>
      </c>
      <c r="B5472" t="s">
        <v>4247</v>
      </c>
      <c r="C5472" t="s">
        <v>4248</v>
      </c>
    </row>
    <row r="5473" spans="1:3" x14ac:dyDescent="0.25">
      <c r="A5473" s="3" t="s">
        <v>8478</v>
      </c>
      <c r="B5473" t="s">
        <v>4247</v>
      </c>
      <c r="C5473" t="s">
        <v>4248</v>
      </c>
    </row>
    <row r="5474" spans="1:3" x14ac:dyDescent="0.25">
      <c r="A5474" s="3" t="s">
        <v>8479</v>
      </c>
      <c r="B5474" t="s">
        <v>4247</v>
      </c>
      <c r="C5474" t="s">
        <v>4248</v>
      </c>
    </row>
    <row r="5475" spans="1:3" x14ac:dyDescent="0.25">
      <c r="A5475" s="3" t="s">
        <v>8482</v>
      </c>
      <c r="B5475" t="s">
        <v>4247</v>
      </c>
      <c r="C5475" t="s">
        <v>4248</v>
      </c>
    </row>
    <row r="5476" spans="1:3" x14ac:dyDescent="0.25">
      <c r="A5476" s="3" t="s">
        <v>8491</v>
      </c>
      <c r="B5476" t="s">
        <v>4247</v>
      </c>
      <c r="C5476" t="s">
        <v>4248</v>
      </c>
    </row>
    <row r="5477" spans="1:3" x14ac:dyDescent="0.25">
      <c r="A5477" s="3" t="s">
        <v>8494</v>
      </c>
      <c r="B5477" t="s">
        <v>4247</v>
      </c>
      <c r="C5477" t="s">
        <v>4248</v>
      </c>
    </row>
    <row r="5478" spans="1:3" x14ac:dyDescent="0.25">
      <c r="A5478" s="3" t="s">
        <v>8497</v>
      </c>
      <c r="B5478" t="s">
        <v>4247</v>
      </c>
      <c r="C5478" t="s">
        <v>4248</v>
      </c>
    </row>
    <row r="5479" spans="1:3" x14ac:dyDescent="0.25">
      <c r="A5479" s="3" t="s">
        <v>8498</v>
      </c>
      <c r="B5479" t="s">
        <v>4247</v>
      </c>
      <c r="C5479" t="s">
        <v>4248</v>
      </c>
    </row>
    <row r="5480" spans="1:3" x14ac:dyDescent="0.25">
      <c r="A5480" s="3" t="s">
        <v>8499</v>
      </c>
      <c r="B5480" t="s">
        <v>4247</v>
      </c>
      <c r="C5480" t="s">
        <v>4248</v>
      </c>
    </row>
    <row r="5481" spans="1:3" x14ac:dyDescent="0.25">
      <c r="A5481" s="3" t="s">
        <v>8501</v>
      </c>
      <c r="B5481" t="s">
        <v>4247</v>
      </c>
      <c r="C5481" t="s">
        <v>4248</v>
      </c>
    </row>
    <row r="5482" spans="1:3" x14ac:dyDescent="0.25">
      <c r="A5482" s="3" t="s">
        <v>8506</v>
      </c>
      <c r="B5482" t="s">
        <v>4247</v>
      </c>
      <c r="C5482" t="s">
        <v>4248</v>
      </c>
    </row>
    <row r="5483" spans="1:3" x14ac:dyDescent="0.25">
      <c r="A5483" s="3" t="s">
        <v>8507</v>
      </c>
      <c r="B5483" t="s">
        <v>4247</v>
      </c>
      <c r="C5483" t="s">
        <v>4248</v>
      </c>
    </row>
    <row r="5484" spans="1:3" x14ac:dyDescent="0.25">
      <c r="A5484" s="3" t="s">
        <v>8511</v>
      </c>
      <c r="B5484" t="s">
        <v>4247</v>
      </c>
      <c r="C5484" t="s">
        <v>4248</v>
      </c>
    </row>
    <row r="5485" spans="1:3" x14ac:dyDescent="0.25">
      <c r="A5485" s="3" t="s">
        <v>8512</v>
      </c>
      <c r="B5485" t="s">
        <v>4247</v>
      </c>
      <c r="C5485" t="s">
        <v>4248</v>
      </c>
    </row>
    <row r="5486" spans="1:3" x14ac:dyDescent="0.25">
      <c r="A5486" s="3" t="s">
        <v>8520</v>
      </c>
      <c r="B5486" t="s">
        <v>4247</v>
      </c>
      <c r="C5486" t="s">
        <v>4248</v>
      </c>
    </row>
    <row r="5487" spans="1:3" x14ac:dyDescent="0.25">
      <c r="A5487" s="3" t="s">
        <v>8521</v>
      </c>
      <c r="B5487" t="s">
        <v>4247</v>
      </c>
      <c r="C5487" t="s">
        <v>4248</v>
      </c>
    </row>
    <row r="5488" spans="1:3" x14ac:dyDescent="0.25">
      <c r="A5488" s="3" t="s">
        <v>8522</v>
      </c>
      <c r="B5488" t="s">
        <v>4247</v>
      </c>
      <c r="C5488" t="s">
        <v>4248</v>
      </c>
    </row>
    <row r="5489" spans="1:3" x14ac:dyDescent="0.25">
      <c r="A5489" s="3" t="s">
        <v>8527</v>
      </c>
      <c r="B5489" t="s">
        <v>4247</v>
      </c>
      <c r="C5489" t="s">
        <v>4248</v>
      </c>
    </row>
    <row r="5490" spans="1:3" x14ac:dyDescent="0.25">
      <c r="A5490" s="3" t="s">
        <v>8528</v>
      </c>
      <c r="B5490" t="s">
        <v>4247</v>
      </c>
      <c r="C5490" t="s">
        <v>4248</v>
      </c>
    </row>
    <row r="5491" spans="1:3" x14ac:dyDescent="0.25">
      <c r="A5491" s="3" t="s">
        <v>8532</v>
      </c>
      <c r="B5491" t="s">
        <v>4247</v>
      </c>
      <c r="C5491" t="s">
        <v>4248</v>
      </c>
    </row>
    <row r="5492" spans="1:3" x14ac:dyDescent="0.25">
      <c r="A5492" s="3" t="s">
        <v>8533</v>
      </c>
      <c r="B5492" t="s">
        <v>4247</v>
      </c>
      <c r="C5492" t="s">
        <v>4248</v>
      </c>
    </row>
    <row r="5493" spans="1:3" x14ac:dyDescent="0.25">
      <c r="A5493" s="3" t="s">
        <v>8538</v>
      </c>
      <c r="B5493" t="s">
        <v>4247</v>
      </c>
      <c r="C5493" t="s">
        <v>4248</v>
      </c>
    </row>
    <row r="5494" spans="1:3" x14ac:dyDescent="0.25">
      <c r="A5494" s="3" t="s">
        <v>8539</v>
      </c>
      <c r="B5494" t="s">
        <v>4247</v>
      </c>
      <c r="C5494" t="s">
        <v>4248</v>
      </c>
    </row>
    <row r="5495" spans="1:3" x14ac:dyDescent="0.25">
      <c r="A5495" s="3" t="s">
        <v>8540</v>
      </c>
      <c r="B5495" t="s">
        <v>4247</v>
      </c>
      <c r="C5495" t="s">
        <v>4248</v>
      </c>
    </row>
    <row r="5496" spans="1:3" x14ac:dyDescent="0.25">
      <c r="A5496" s="3" t="s">
        <v>8541</v>
      </c>
      <c r="B5496" t="s">
        <v>4247</v>
      </c>
      <c r="C5496" t="s">
        <v>4248</v>
      </c>
    </row>
    <row r="5497" spans="1:3" x14ac:dyDescent="0.25">
      <c r="A5497" s="3" t="s">
        <v>8543</v>
      </c>
      <c r="B5497" t="s">
        <v>4247</v>
      </c>
      <c r="C5497" t="s">
        <v>4248</v>
      </c>
    </row>
    <row r="5498" spans="1:3" x14ac:dyDescent="0.25">
      <c r="A5498" s="3" t="s">
        <v>8544</v>
      </c>
      <c r="B5498" t="s">
        <v>4247</v>
      </c>
      <c r="C5498" t="s">
        <v>4248</v>
      </c>
    </row>
    <row r="5499" spans="1:3" x14ac:dyDescent="0.25">
      <c r="A5499" s="3" t="s">
        <v>8546</v>
      </c>
      <c r="B5499" t="s">
        <v>4247</v>
      </c>
      <c r="C5499" t="s">
        <v>4248</v>
      </c>
    </row>
    <row r="5500" spans="1:3" x14ac:dyDescent="0.25">
      <c r="A5500" s="3" t="s">
        <v>8549</v>
      </c>
      <c r="B5500" t="s">
        <v>4247</v>
      </c>
      <c r="C5500" t="s">
        <v>4248</v>
      </c>
    </row>
    <row r="5501" spans="1:3" x14ac:dyDescent="0.25">
      <c r="A5501" s="3" t="s">
        <v>8551</v>
      </c>
      <c r="B5501" t="s">
        <v>4247</v>
      </c>
      <c r="C5501" t="s">
        <v>4248</v>
      </c>
    </row>
    <row r="5502" spans="1:3" x14ac:dyDescent="0.25">
      <c r="A5502" s="3" t="s">
        <v>8554</v>
      </c>
      <c r="B5502" t="s">
        <v>4247</v>
      </c>
      <c r="C5502" t="s">
        <v>4248</v>
      </c>
    </row>
    <row r="5503" spans="1:3" x14ac:dyDescent="0.25">
      <c r="A5503" s="3" t="s">
        <v>8555</v>
      </c>
      <c r="B5503" t="s">
        <v>4247</v>
      </c>
      <c r="C5503" t="s">
        <v>4248</v>
      </c>
    </row>
    <row r="5504" spans="1:3" x14ac:dyDescent="0.25">
      <c r="A5504" s="3" t="s">
        <v>8560</v>
      </c>
      <c r="B5504" t="s">
        <v>4247</v>
      </c>
      <c r="C5504" t="s">
        <v>4248</v>
      </c>
    </row>
    <row r="5505" spans="1:3" x14ac:dyDescent="0.25">
      <c r="A5505" s="3" t="s">
        <v>8564</v>
      </c>
      <c r="B5505" t="s">
        <v>4247</v>
      </c>
      <c r="C5505" t="s">
        <v>4248</v>
      </c>
    </row>
    <row r="5506" spans="1:3" x14ac:dyDescent="0.25">
      <c r="A5506" s="3" t="s">
        <v>8565</v>
      </c>
      <c r="B5506" t="s">
        <v>4247</v>
      </c>
      <c r="C5506" t="s">
        <v>4248</v>
      </c>
    </row>
    <row r="5507" spans="1:3" x14ac:dyDescent="0.25">
      <c r="A5507" s="3" t="s">
        <v>8567</v>
      </c>
      <c r="B5507" t="s">
        <v>4247</v>
      </c>
      <c r="C5507" t="s">
        <v>4248</v>
      </c>
    </row>
    <row r="5508" spans="1:3" x14ac:dyDescent="0.25">
      <c r="A5508" s="3" t="s">
        <v>8568</v>
      </c>
      <c r="B5508" t="s">
        <v>4247</v>
      </c>
      <c r="C5508" t="s">
        <v>4248</v>
      </c>
    </row>
    <row r="5509" spans="1:3" x14ac:dyDescent="0.25">
      <c r="A5509" s="3" t="s">
        <v>8569</v>
      </c>
      <c r="B5509" t="s">
        <v>4247</v>
      </c>
      <c r="C5509" t="s">
        <v>4248</v>
      </c>
    </row>
    <row r="5510" spans="1:3" x14ac:dyDescent="0.25">
      <c r="A5510" s="3" t="s">
        <v>8570</v>
      </c>
      <c r="B5510" t="s">
        <v>4247</v>
      </c>
      <c r="C5510" t="s">
        <v>4248</v>
      </c>
    </row>
    <row r="5511" spans="1:3" x14ac:dyDescent="0.25">
      <c r="A5511" s="3" t="s">
        <v>8575</v>
      </c>
      <c r="B5511" t="s">
        <v>4247</v>
      </c>
      <c r="C5511" t="s">
        <v>4248</v>
      </c>
    </row>
    <row r="5512" spans="1:3" x14ac:dyDescent="0.25">
      <c r="A5512" s="3" t="s">
        <v>8576</v>
      </c>
      <c r="B5512" t="s">
        <v>4247</v>
      </c>
      <c r="C5512" t="s">
        <v>4248</v>
      </c>
    </row>
    <row r="5513" spans="1:3" x14ac:dyDescent="0.25">
      <c r="A5513" s="3" t="s">
        <v>8579</v>
      </c>
      <c r="B5513" t="s">
        <v>4247</v>
      </c>
      <c r="C5513" t="s">
        <v>4248</v>
      </c>
    </row>
    <row r="5514" spans="1:3" x14ac:dyDescent="0.25">
      <c r="A5514" s="3" t="s">
        <v>8580</v>
      </c>
      <c r="B5514" t="s">
        <v>4247</v>
      </c>
      <c r="C5514" t="s">
        <v>4248</v>
      </c>
    </row>
    <row r="5515" spans="1:3" x14ac:dyDescent="0.25">
      <c r="A5515" s="3" t="s">
        <v>8583</v>
      </c>
      <c r="B5515" t="s">
        <v>4247</v>
      </c>
      <c r="C5515" t="s">
        <v>4248</v>
      </c>
    </row>
    <row r="5516" spans="1:3" x14ac:dyDescent="0.25">
      <c r="A5516" s="3" t="s">
        <v>8584</v>
      </c>
      <c r="B5516" t="s">
        <v>4247</v>
      </c>
      <c r="C5516" t="s">
        <v>4248</v>
      </c>
    </row>
    <row r="5517" spans="1:3" x14ac:dyDescent="0.25">
      <c r="A5517" s="3" t="s">
        <v>8585</v>
      </c>
      <c r="B5517" t="s">
        <v>4247</v>
      </c>
      <c r="C5517" t="s">
        <v>4248</v>
      </c>
    </row>
    <row r="5518" spans="1:3" x14ac:dyDescent="0.25">
      <c r="A5518" s="3" t="s">
        <v>8586</v>
      </c>
      <c r="B5518" t="s">
        <v>4247</v>
      </c>
      <c r="C5518" t="s">
        <v>4248</v>
      </c>
    </row>
    <row r="5519" spans="1:3" x14ac:dyDescent="0.25">
      <c r="A5519" s="3" t="s">
        <v>8588</v>
      </c>
      <c r="B5519" t="s">
        <v>4247</v>
      </c>
      <c r="C5519" t="s">
        <v>4248</v>
      </c>
    </row>
    <row r="5520" spans="1:3" x14ac:dyDescent="0.25">
      <c r="A5520" s="3" t="s">
        <v>8590</v>
      </c>
      <c r="B5520" t="s">
        <v>4247</v>
      </c>
      <c r="C5520" t="s">
        <v>4248</v>
      </c>
    </row>
    <row r="5521" spans="1:3" x14ac:dyDescent="0.25">
      <c r="A5521" s="3" t="s">
        <v>8593</v>
      </c>
      <c r="B5521" t="s">
        <v>4247</v>
      </c>
      <c r="C5521" t="s">
        <v>4248</v>
      </c>
    </row>
    <row r="5522" spans="1:3" x14ac:dyDescent="0.25">
      <c r="A5522" s="3" t="s">
        <v>8595</v>
      </c>
      <c r="B5522" t="s">
        <v>4247</v>
      </c>
      <c r="C5522" t="s">
        <v>4248</v>
      </c>
    </row>
    <row r="5523" spans="1:3" x14ac:dyDescent="0.25">
      <c r="A5523" s="3" t="s">
        <v>8596</v>
      </c>
      <c r="B5523" t="s">
        <v>4247</v>
      </c>
      <c r="C5523" t="s">
        <v>4248</v>
      </c>
    </row>
    <row r="5524" spans="1:3" x14ac:dyDescent="0.25">
      <c r="A5524" s="3" t="s">
        <v>8598</v>
      </c>
      <c r="B5524" t="s">
        <v>4247</v>
      </c>
      <c r="C5524" t="s">
        <v>4248</v>
      </c>
    </row>
    <row r="5525" spans="1:3" x14ac:dyDescent="0.25">
      <c r="A5525" s="3" t="s">
        <v>8600</v>
      </c>
      <c r="B5525" t="s">
        <v>4247</v>
      </c>
      <c r="C5525" t="s">
        <v>4248</v>
      </c>
    </row>
    <row r="5526" spans="1:3" x14ac:dyDescent="0.25">
      <c r="A5526" s="3" t="s">
        <v>8601</v>
      </c>
      <c r="B5526" t="s">
        <v>4247</v>
      </c>
      <c r="C5526" t="s">
        <v>4248</v>
      </c>
    </row>
    <row r="5527" spans="1:3" x14ac:dyDescent="0.25">
      <c r="A5527" s="3" t="s">
        <v>8602</v>
      </c>
      <c r="B5527" t="s">
        <v>4247</v>
      </c>
      <c r="C5527" t="s">
        <v>4248</v>
      </c>
    </row>
    <row r="5528" spans="1:3" x14ac:dyDescent="0.25">
      <c r="A5528" s="3" t="s">
        <v>8603</v>
      </c>
      <c r="B5528" t="s">
        <v>4247</v>
      </c>
      <c r="C5528" t="s">
        <v>4248</v>
      </c>
    </row>
    <row r="5529" spans="1:3" x14ac:dyDescent="0.25">
      <c r="A5529" s="3" t="s">
        <v>8612</v>
      </c>
      <c r="B5529" t="s">
        <v>4247</v>
      </c>
      <c r="C5529" t="s">
        <v>4248</v>
      </c>
    </row>
    <row r="5530" spans="1:3" x14ac:dyDescent="0.25">
      <c r="A5530" s="3" t="s">
        <v>8613</v>
      </c>
      <c r="B5530" t="s">
        <v>4247</v>
      </c>
      <c r="C5530" t="s">
        <v>4248</v>
      </c>
    </row>
    <row r="5531" spans="1:3" x14ac:dyDescent="0.25">
      <c r="A5531" s="3" t="s">
        <v>8614</v>
      </c>
      <c r="B5531" t="s">
        <v>4247</v>
      </c>
      <c r="C5531" t="s">
        <v>4248</v>
      </c>
    </row>
    <row r="5532" spans="1:3" x14ac:dyDescent="0.25">
      <c r="A5532" s="3" t="s">
        <v>8615</v>
      </c>
      <c r="B5532" t="s">
        <v>4247</v>
      </c>
      <c r="C5532" t="s">
        <v>4248</v>
      </c>
    </row>
    <row r="5533" spans="1:3" x14ac:dyDescent="0.25">
      <c r="A5533" s="3" t="s">
        <v>8616</v>
      </c>
      <c r="B5533" t="s">
        <v>4247</v>
      </c>
      <c r="C5533" t="s">
        <v>4248</v>
      </c>
    </row>
    <row r="5534" spans="1:3" x14ac:dyDescent="0.25">
      <c r="A5534" s="3" t="s">
        <v>8617</v>
      </c>
      <c r="B5534" t="s">
        <v>4247</v>
      </c>
      <c r="C5534" t="s">
        <v>4248</v>
      </c>
    </row>
    <row r="5535" spans="1:3" x14ac:dyDescent="0.25">
      <c r="A5535" s="3" t="s">
        <v>8622</v>
      </c>
      <c r="B5535" t="s">
        <v>4247</v>
      </c>
      <c r="C5535" t="s">
        <v>4248</v>
      </c>
    </row>
    <row r="5536" spans="1:3" x14ac:dyDescent="0.25">
      <c r="A5536" s="3" t="s">
        <v>8624</v>
      </c>
      <c r="B5536" t="s">
        <v>4247</v>
      </c>
      <c r="C5536" t="s">
        <v>4248</v>
      </c>
    </row>
    <row r="5537" spans="1:3" x14ac:dyDescent="0.25">
      <c r="A5537" s="3" t="s">
        <v>8626</v>
      </c>
      <c r="B5537" t="s">
        <v>4247</v>
      </c>
      <c r="C5537" t="s">
        <v>4248</v>
      </c>
    </row>
    <row r="5538" spans="1:3" x14ac:dyDescent="0.25">
      <c r="A5538" s="3" t="s">
        <v>8629</v>
      </c>
      <c r="B5538" t="s">
        <v>4247</v>
      </c>
      <c r="C5538" t="s">
        <v>4248</v>
      </c>
    </row>
    <row r="5539" spans="1:3" x14ac:dyDescent="0.25">
      <c r="A5539" s="3" t="s">
        <v>8633</v>
      </c>
      <c r="B5539" t="s">
        <v>4247</v>
      </c>
      <c r="C5539" t="s">
        <v>4248</v>
      </c>
    </row>
    <row r="5540" spans="1:3" x14ac:dyDescent="0.25">
      <c r="A5540" s="3" t="s">
        <v>8637</v>
      </c>
      <c r="B5540" t="s">
        <v>4247</v>
      </c>
      <c r="C5540" t="s">
        <v>4248</v>
      </c>
    </row>
    <row r="5541" spans="1:3" x14ac:dyDescent="0.25">
      <c r="A5541" s="3" t="s">
        <v>8640</v>
      </c>
      <c r="B5541" t="s">
        <v>4247</v>
      </c>
      <c r="C5541" t="s">
        <v>4248</v>
      </c>
    </row>
    <row r="5542" spans="1:3" x14ac:dyDescent="0.25">
      <c r="A5542" s="3" t="s">
        <v>8641</v>
      </c>
      <c r="B5542" t="s">
        <v>4247</v>
      </c>
      <c r="C5542" t="s">
        <v>4248</v>
      </c>
    </row>
    <row r="5543" spans="1:3" x14ac:dyDescent="0.25">
      <c r="A5543" s="3" t="s">
        <v>8643</v>
      </c>
      <c r="B5543" t="s">
        <v>4247</v>
      </c>
      <c r="C5543" t="s">
        <v>4248</v>
      </c>
    </row>
    <row r="5544" spans="1:3" x14ac:dyDescent="0.25">
      <c r="A5544" s="3" t="s">
        <v>8645</v>
      </c>
      <c r="B5544" t="s">
        <v>4247</v>
      </c>
      <c r="C5544" t="s">
        <v>4248</v>
      </c>
    </row>
    <row r="5545" spans="1:3" x14ac:dyDescent="0.25">
      <c r="A5545" s="3" t="s">
        <v>8646</v>
      </c>
      <c r="B5545" t="s">
        <v>4247</v>
      </c>
      <c r="C5545" t="s">
        <v>4248</v>
      </c>
    </row>
    <row r="5546" spans="1:3" x14ac:dyDescent="0.25">
      <c r="A5546" s="3" t="s">
        <v>8647</v>
      </c>
      <c r="B5546" t="s">
        <v>4247</v>
      </c>
      <c r="C5546" t="s">
        <v>4248</v>
      </c>
    </row>
    <row r="5547" spans="1:3" x14ac:dyDescent="0.25">
      <c r="A5547" s="3" t="s">
        <v>8649</v>
      </c>
      <c r="B5547" t="s">
        <v>4247</v>
      </c>
      <c r="C5547" t="s">
        <v>4248</v>
      </c>
    </row>
    <row r="5548" spans="1:3" x14ac:dyDescent="0.25">
      <c r="A5548" s="3" t="s">
        <v>8652</v>
      </c>
      <c r="B5548" t="s">
        <v>4247</v>
      </c>
      <c r="C5548" t="s">
        <v>4248</v>
      </c>
    </row>
    <row r="5549" spans="1:3" x14ac:dyDescent="0.25">
      <c r="A5549" s="3" t="s">
        <v>8654</v>
      </c>
      <c r="B5549" t="s">
        <v>4247</v>
      </c>
      <c r="C5549" t="s">
        <v>4248</v>
      </c>
    </row>
    <row r="5550" spans="1:3" x14ac:dyDescent="0.25">
      <c r="A5550" s="3" t="s">
        <v>8655</v>
      </c>
      <c r="B5550" t="s">
        <v>4247</v>
      </c>
      <c r="C5550" t="s">
        <v>4248</v>
      </c>
    </row>
    <row r="5551" spans="1:3" x14ac:dyDescent="0.25">
      <c r="A5551" s="3" t="s">
        <v>8656</v>
      </c>
      <c r="B5551" t="s">
        <v>4247</v>
      </c>
      <c r="C5551" t="s">
        <v>4248</v>
      </c>
    </row>
    <row r="5552" spans="1:3" x14ac:dyDescent="0.25">
      <c r="A5552" s="3" t="s">
        <v>8657</v>
      </c>
      <c r="B5552" t="s">
        <v>4247</v>
      </c>
      <c r="C5552" t="s">
        <v>4248</v>
      </c>
    </row>
    <row r="5553" spans="1:3" x14ac:dyDescent="0.25">
      <c r="A5553" s="3" t="s">
        <v>8663</v>
      </c>
      <c r="B5553" t="s">
        <v>4247</v>
      </c>
      <c r="C5553" t="s">
        <v>4248</v>
      </c>
    </row>
    <row r="5554" spans="1:3" x14ac:dyDescent="0.25">
      <c r="A5554" s="3" t="s">
        <v>8666</v>
      </c>
      <c r="B5554" t="s">
        <v>4247</v>
      </c>
      <c r="C5554" t="s">
        <v>4248</v>
      </c>
    </row>
    <row r="5555" spans="1:3" x14ac:dyDescent="0.25">
      <c r="A5555" s="3" t="s">
        <v>8667</v>
      </c>
      <c r="B5555" t="s">
        <v>4247</v>
      </c>
      <c r="C5555" t="s">
        <v>4248</v>
      </c>
    </row>
    <row r="5556" spans="1:3" x14ac:dyDescent="0.25">
      <c r="A5556" s="3" t="s">
        <v>8672</v>
      </c>
      <c r="B5556" t="s">
        <v>4247</v>
      </c>
      <c r="C5556" t="s">
        <v>4248</v>
      </c>
    </row>
    <row r="5557" spans="1:3" x14ac:dyDescent="0.25">
      <c r="A5557" s="3" t="s">
        <v>8673</v>
      </c>
      <c r="B5557" t="s">
        <v>4247</v>
      </c>
      <c r="C5557" t="s">
        <v>4248</v>
      </c>
    </row>
    <row r="5558" spans="1:3" x14ac:dyDescent="0.25">
      <c r="A5558" s="3" t="s">
        <v>8676</v>
      </c>
      <c r="B5558" t="s">
        <v>4247</v>
      </c>
      <c r="C5558" t="s">
        <v>4248</v>
      </c>
    </row>
    <row r="5559" spans="1:3" x14ac:dyDescent="0.25">
      <c r="A5559" s="3" t="s">
        <v>8680</v>
      </c>
      <c r="B5559" t="s">
        <v>4247</v>
      </c>
      <c r="C5559" t="s">
        <v>4248</v>
      </c>
    </row>
    <row r="5560" spans="1:3" x14ac:dyDescent="0.25">
      <c r="A5560" s="3" t="s">
        <v>8681</v>
      </c>
      <c r="B5560" t="s">
        <v>4247</v>
      </c>
      <c r="C5560" t="s">
        <v>4248</v>
      </c>
    </row>
    <row r="5561" spans="1:3" x14ac:dyDescent="0.25">
      <c r="A5561" s="3" t="s">
        <v>8685</v>
      </c>
      <c r="B5561" t="s">
        <v>4247</v>
      </c>
      <c r="C5561" t="s">
        <v>4248</v>
      </c>
    </row>
    <row r="5562" spans="1:3" x14ac:dyDescent="0.25">
      <c r="A5562" s="3" t="s">
        <v>8686</v>
      </c>
      <c r="B5562" t="s">
        <v>4247</v>
      </c>
      <c r="C5562" t="s">
        <v>4248</v>
      </c>
    </row>
    <row r="5563" spans="1:3" x14ac:dyDescent="0.25">
      <c r="A5563" s="3" t="s">
        <v>8688</v>
      </c>
      <c r="B5563" t="s">
        <v>4247</v>
      </c>
      <c r="C5563" t="s">
        <v>4248</v>
      </c>
    </row>
    <row r="5564" spans="1:3" x14ac:dyDescent="0.25">
      <c r="A5564" s="3" t="s">
        <v>8689</v>
      </c>
      <c r="B5564" t="s">
        <v>4247</v>
      </c>
      <c r="C5564" t="s">
        <v>4248</v>
      </c>
    </row>
    <row r="5565" spans="1:3" x14ac:dyDescent="0.25">
      <c r="A5565" s="3" t="s">
        <v>8692</v>
      </c>
      <c r="B5565" t="s">
        <v>4247</v>
      </c>
      <c r="C5565" t="s">
        <v>4248</v>
      </c>
    </row>
    <row r="5566" spans="1:3" x14ac:dyDescent="0.25">
      <c r="A5566" s="3" t="s">
        <v>8693</v>
      </c>
      <c r="B5566" t="s">
        <v>4247</v>
      </c>
      <c r="C5566" t="s">
        <v>4248</v>
      </c>
    </row>
    <row r="5567" spans="1:3" x14ac:dyDescent="0.25">
      <c r="A5567" s="3" t="s">
        <v>8695</v>
      </c>
      <c r="B5567" t="s">
        <v>4247</v>
      </c>
      <c r="C5567" t="s">
        <v>4248</v>
      </c>
    </row>
    <row r="5568" spans="1:3" x14ac:dyDescent="0.25">
      <c r="A5568" s="3" t="s">
        <v>8696</v>
      </c>
      <c r="B5568" t="s">
        <v>4247</v>
      </c>
      <c r="C5568" t="s">
        <v>4248</v>
      </c>
    </row>
    <row r="5569" spans="1:3" x14ac:dyDescent="0.25">
      <c r="A5569" s="3" t="s">
        <v>8695</v>
      </c>
      <c r="B5569" t="s">
        <v>4247</v>
      </c>
      <c r="C5569" t="s">
        <v>4248</v>
      </c>
    </row>
    <row r="5570" spans="1:3" x14ac:dyDescent="0.25">
      <c r="A5570" s="3" t="s">
        <v>8695</v>
      </c>
      <c r="B5570" t="s">
        <v>4247</v>
      </c>
      <c r="C5570" t="s">
        <v>4248</v>
      </c>
    </row>
    <row r="5571" spans="1:3" x14ac:dyDescent="0.25">
      <c r="A5571" s="3" t="s">
        <v>8697</v>
      </c>
      <c r="B5571" t="s">
        <v>4247</v>
      </c>
      <c r="C5571" t="s">
        <v>4248</v>
      </c>
    </row>
    <row r="5572" spans="1:3" x14ac:dyDescent="0.25">
      <c r="A5572" s="3" t="s">
        <v>8698</v>
      </c>
      <c r="B5572" t="s">
        <v>4247</v>
      </c>
      <c r="C5572" t="s">
        <v>4248</v>
      </c>
    </row>
    <row r="5573" spans="1:3" x14ac:dyDescent="0.25">
      <c r="A5573" s="3" t="s">
        <v>8699</v>
      </c>
      <c r="B5573" t="s">
        <v>4247</v>
      </c>
      <c r="C5573" t="s">
        <v>4248</v>
      </c>
    </row>
    <row r="5574" spans="1:3" x14ac:dyDescent="0.25">
      <c r="A5574" s="3" t="s">
        <v>8703</v>
      </c>
      <c r="B5574" t="s">
        <v>4247</v>
      </c>
      <c r="C5574" t="s">
        <v>4248</v>
      </c>
    </row>
    <row r="5575" spans="1:3" x14ac:dyDescent="0.25">
      <c r="A5575" s="3" t="s">
        <v>8705</v>
      </c>
      <c r="B5575" t="s">
        <v>4247</v>
      </c>
      <c r="C5575" t="s">
        <v>4248</v>
      </c>
    </row>
    <row r="5576" spans="1:3" x14ac:dyDescent="0.25">
      <c r="A5576" s="3" t="s">
        <v>8707</v>
      </c>
      <c r="B5576" t="s">
        <v>4247</v>
      </c>
      <c r="C5576" t="s">
        <v>4248</v>
      </c>
    </row>
    <row r="5577" spans="1:3" x14ac:dyDescent="0.25">
      <c r="A5577" s="3" t="s">
        <v>8709</v>
      </c>
      <c r="B5577" t="s">
        <v>4247</v>
      </c>
      <c r="C5577" t="s">
        <v>4248</v>
      </c>
    </row>
    <row r="5578" spans="1:3" x14ac:dyDescent="0.25">
      <c r="A5578" s="3" t="s">
        <v>8710</v>
      </c>
      <c r="B5578" t="s">
        <v>4247</v>
      </c>
      <c r="C5578" t="s">
        <v>4248</v>
      </c>
    </row>
    <row r="5579" spans="1:3" x14ac:dyDescent="0.25">
      <c r="A5579" s="3" t="s">
        <v>8711</v>
      </c>
      <c r="B5579" t="s">
        <v>4247</v>
      </c>
      <c r="C5579" t="s">
        <v>4248</v>
      </c>
    </row>
    <row r="5580" spans="1:3" x14ac:dyDescent="0.25">
      <c r="A5580" s="3" t="s">
        <v>8713</v>
      </c>
      <c r="B5580" t="s">
        <v>4247</v>
      </c>
      <c r="C5580" t="s">
        <v>4248</v>
      </c>
    </row>
    <row r="5581" spans="1:3" x14ac:dyDescent="0.25">
      <c r="A5581" s="3" t="s">
        <v>8716</v>
      </c>
      <c r="B5581" t="s">
        <v>4247</v>
      </c>
      <c r="C5581" t="s">
        <v>4248</v>
      </c>
    </row>
    <row r="5582" spans="1:3" x14ac:dyDescent="0.25">
      <c r="A5582" s="3" t="s">
        <v>8718</v>
      </c>
      <c r="B5582" t="s">
        <v>4247</v>
      </c>
      <c r="C5582" t="s">
        <v>4248</v>
      </c>
    </row>
    <row r="5583" spans="1:3" x14ac:dyDescent="0.25">
      <c r="A5583" s="3" t="s">
        <v>8719</v>
      </c>
      <c r="B5583" t="s">
        <v>4247</v>
      </c>
      <c r="C5583" t="s">
        <v>4248</v>
      </c>
    </row>
    <row r="5584" spans="1:3" x14ac:dyDescent="0.25">
      <c r="A5584" s="3" t="s">
        <v>8720</v>
      </c>
      <c r="B5584" t="s">
        <v>4247</v>
      </c>
      <c r="C5584" t="s">
        <v>4248</v>
      </c>
    </row>
    <row r="5585" spans="1:3" x14ac:dyDescent="0.25">
      <c r="A5585" s="3" t="s">
        <v>8722</v>
      </c>
      <c r="B5585" t="s">
        <v>4247</v>
      </c>
      <c r="C5585" t="s">
        <v>4248</v>
      </c>
    </row>
    <row r="5586" spans="1:3" x14ac:dyDescent="0.25">
      <c r="A5586" s="3" t="s">
        <v>8725</v>
      </c>
      <c r="B5586" t="s">
        <v>4247</v>
      </c>
      <c r="C5586" t="s">
        <v>4248</v>
      </c>
    </row>
    <row r="5587" spans="1:3" x14ac:dyDescent="0.25">
      <c r="A5587" s="3" t="s">
        <v>8726</v>
      </c>
      <c r="B5587" t="s">
        <v>4247</v>
      </c>
      <c r="C5587" t="s">
        <v>4248</v>
      </c>
    </row>
    <row r="5588" spans="1:3" x14ac:dyDescent="0.25">
      <c r="A5588" s="3" t="s">
        <v>8728</v>
      </c>
      <c r="B5588" t="s">
        <v>4247</v>
      </c>
      <c r="C5588" t="s">
        <v>4248</v>
      </c>
    </row>
    <row r="5589" spans="1:3" x14ac:dyDescent="0.25">
      <c r="A5589" s="3" t="s">
        <v>8729</v>
      </c>
      <c r="B5589" t="s">
        <v>4247</v>
      </c>
      <c r="C5589" t="s">
        <v>4248</v>
      </c>
    </row>
    <row r="5590" spans="1:3" x14ac:dyDescent="0.25">
      <c r="A5590" s="3" t="s">
        <v>8731</v>
      </c>
      <c r="B5590" t="s">
        <v>4247</v>
      </c>
      <c r="C5590" t="s">
        <v>4248</v>
      </c>
    </row>
    <row r="5591" spans="1:3" x14ac:dyDescent="0.25">
      <c r="A5591" s="3" t="s">
        <v>8734</v>
      </c>
      <c r="B5591" t="s">
        <v>4247</v>
      </c>
      <c r="C5591" t="s">
        <v>4248</v>
      </c>
    </row>
    <row r="5592" spans="1:3" x14ac:dyDescent="0.25">
      <c r="A5592" s="3" t="s">
        <v>8736</v>
      </c>
      <c r="B5592" t="s">
        <v>4247</v>
      </c>
      <c r="C5592" t="s">
        <v>4248</v>
      </c>
    </row>
    <row r="5593" spans="1:3" x14ac:dyDescent="0.25">
      <c r="A5593" s="3" t="s">
        <v>8737</v>
      </c>
      <c r="B5593" t="s">
        <v>4247</v>
      </c>
      <c r="C5593" t="s">
        <v>4248</v>
      </c>
    </row>
    <row r="5594" spans="1:3" x14ac:dyDescent="0.25">
      <c r="A5594" s="3" t="s">
        <v>8738</v>
      </c>
      <c r="B5594" t="s">
        <v>4247</v>
      </c>
      <c r="C5594" t="s">
        <v>4248</v>
      </c>
    </row>
    <row r="5595" spans="1:3" x14ac:dyDescent="0.25">
      <c r="A5595" s="3" t="s">
        <v>8741</v>
      </c>
      <c r="B5595" t="s">
        <v>4247</v>
      </c>
      <c r="C5595" t="s">
        <v>4248</v>
      </c>
    </row>
    <row r="5596" spans="1:3" x14ac:dyDescent="0.25">
      <c r="A5596" s="3" t="s">
        <v>8742</v>
      </c>
      <c r="B5596" t="s">
        <v>4247</v>
      </c>
      <c r="C5596" t="s">
        <v>4248</v>
      </c>
    </row>
    <row r="5597" spans="1:3" x14ac:dyDescent="0.25">
      <c r="A5597" s="3" t="s">
        <v>8743</v>
      </c>
      <c r="B5597" t="s">
        <v>4247</v>
      </c>
      <c r="C5597" t="s">
        <v>4248</v>
      </c>
    </row>
    <row r="5598" spans="1:3" x14ac:dyDescent="0.25">
      <c r="A5598" s="3" t="s">
        <v>8745</v>
      </c>
      <c r="B5598" t="s">
        <v>4247</v>
      </c>
      <c r="C5598" t="s">
        <v>4248</v>
      </c>
    </row>
    <row r="5599" spans="1:3" x14ac:dyDescent="0.25">
      <c r="A5599" s="3" t="s">
        <v>8746</v>
      </c>
      <c r="B5599" t="s">
        <v>4247</v>
      </c>
      <c r="C5599" t="s">
        <v>4248</v>
      </c>
    </row>
    <row r="5600" spans="1:3" x14ac:dyDescent="0.25">
      <c r="A5600" s="3" t="s">
        <v>8749</v>
      </c>
      <c r="B5600" t="s">
        <v>4247</v>
      </c>
      <c r="C5600" t="s">
        <v>4248</v>
      </c>
    </row>
    <row r="5601" spans="1:3" x14ac:dyDescent="0.25">
      <c r="A5601" s="3" t="s">
        <v>8750</v>
      </c>
      <c r="B5601" t="s">
        <v>4247</v>
      </c>
      <c r="C5601" t="s">
        <v>4248</v>
      </c>
    </row>
    <row r="5602" spans="1:3" x14ac:dyDescent="0.25">
      <c r="A5602" s="3" t="s">
        <v>8752</v>
      </c>
      <c r="B5602" t="s">
        <v>4247</v>
      </c>
      <c r="C5602" t="s">
        <v>4248</v>
      </c>
    </row>
    <row r="5603" spans="1:3" x14ac:dyDescent="0.25">
      <c r="A5603" s="3" t="s">
        <v>8753</v>
      </c>
      <c r="B5603" t="s">
        <v>4247</v>
      </c>
      <c r="C5603" t="s">
        <v>4248</v>
      </c>
    </row>
    <row r="5604" spans="1:3" x14ac:dyDescent="0.25">
      <c r="A5604" s="3" t="s">
        <v>8755</v>
      </c>
      <c r="B5604" t="s">
        <v>4247</v>
      </c>
      <c r="C5604" t="s">
        <v>4248</v>
      </c>
    </row>
    <row r="5605" spans="1:3" x14ac:dyDescent="0.25">
      <c r="A5605" s="3" t="s">
        <v>8769</v>
      </c>
      <c r="B5605" t="s">
        <v>4247</v>
      </c>
      <c r="C5605" t="s">
        <v>4248</v>
      </c>
    </row>
    <row r="5606" spans="1:3" x14ac:dyDescent="0.25">
      <c r="A5606" s="3" t="s">
        <v>8778</v>
      </c>
      <c r="B5606" t="s">
        <v>4247</v>
      </c>
      <c r="C5606" t="s">
        <v>4248</v>
      </c>
    </row>
    <row r="5607" spans="1:3" x14ac:dyDescent="0.25">
      <c r="A5607" s="3" t="s">
        <v>8781</v>
      </c>
      <c r="B5607" t="s">
        <v>4247</v>
      </c>
      <c r="C5607" t="s">
        <v>4248</v>
      </c>
    </row>
    <row r="5608" spans="1:3" x14ac:dyDescent="0.25">
      <c r="A5608" s="3" t="s">
        <v>8782</v>
      </c>
      <c r="B5608" t="s">
        <v>4247</v>
      </c>
      <c r="C5608" t="s">
        <v>4248</v>
      </c>
    </row>
    <row r="5609" spans="1:3" x14ac:dyDescent="0.25">
      <c r="A5609" s="3" t="s">
        <v>8783</v>
      </c>
      <c r="B5609" t="s">
        <v>4247</v>
      </c>
      <c r="C5609" t="s">
        <v>4248</v>
      </c>
    </row>
    <row r="5610" spans="1:3" x14ac:dyDescent="0.25">
      <c r="A5610" s="3" t="s">
        <v>8788</v>
      </c>
      <c r="B5610" t="s">
        <v>4247</v>
      </c>
      <c r="C5610" t="s">
        <v>4248</v>
      </c>
    </row>
    <row r="5611" spans="1:3" x14ac:dyDescent="0.25">
      <c r="A5611" s="3" t="s">
        <v>8790</v>
      </c>
      <c r="B5611" t="s">
        <v>4247</v>
      </c>
      <c r="C5611" t="s">
        <v>4248</v>
      </c>
    </row>
    <row r="5612" spans="1:3" x14ac:dyDescent="0.25">
      <c r="A5612" s="3" t="s">
        <v>8794</v>
      </c>
      <c r="B5612" t="s">
        <v>4247</v>
      </c>
      <c r="C5612" t="s">
        <v>4248</v>
      </c>
    </row>
    <row r="5613" spans="1:3" x14ac:dyDescent="0.25">
      <c r="A5613" s="3" t="s">
        <v>8795</v>
      </c>
      <c r="B5613" t="s">
        <v>4247</v>
      </c>
      <c r="C5613" t="s">
        <v>4248</v>
      </c>
    </row>
    <row r="5614" spans="1:3" x14ac:dyDescent="0.25">
      <c r="A5614" s="3" t="s">
        <v>8796</v>
      </c>
      <c r="B5614" t="s">
        <v>4247</v>
      </c>
      <c r="C5614" t="s">
        <v>4248</v>
      </c>
    </row>
    <row r="5615" spans="1:3" x14ac:dyDescent="0.25">
      <c r="A5615" s="3" t="s">
        <v>8798</v>
      </c>
      <c r="B5615" t="s">
        <v>4247</v>
      </c>
      <c r="C5615" t="s">
        <v>4248</v>
      </c>
    </row>
    <row r="5616" spans="1:3" x14ac:dyDescent="0.25">
      <c r="A5616" s="3" t="s">
        <v>8800</v>
      </c>
      <c r="B5616" t="s">
        <v>4247</v>
      </c>
      <c r="C5616" t="s">
        <v>4248</v>
      </c>
    </row>
    <row r="5617" spans="1:3" x14ac:dyDescent="0.25">
      <c r="A5617" s="3" t="s">
        <v>8802</v>
      </c>
      <c r="B5617" t="s">
        <v>4247</v>
      </c>
      <c r="C5617" t="s">
        <v>4248</v>
      </c>
    </row>
    <row r="5618" spans="1:3" x14ac:dyDescent="0.25">
      <c r="A5618" s="3" t="s">
        <v>8805</v>
      </c>
      <c r="B5618" t="s">
        <v>4247</v>
      </c>
      <c r="C5618" t="s">
        <v>4248</v>
      </c>
    </row>
    <row r="5619" spans="1:3" x14ac:dyDescent="0.25">
      <c r="A5619" s="3" t="s">
        <v>8808</v>
      </c>
      <c r="B5619" t="s">
        <v>4247</v>
      </c>
      <c r="C5619" t="s">
        <v>4248</v>
      </c>
    </row>
    <row r="5620" spans="1:3" x14ac:dyDescent="0.25">
      <c r="A5620" s="3" t="s">
        <v>8810</v>
      </c>
      <c r="B5620" t="s">
        <v>4247</v>
      </c>
      <c r="C5620" t="s">
        <v>4248</v>
      </c>
    </row>
    <row r="5621" spans="1:3" x14ac:dyDescent="0.25">
      <c r="A5621" s="3" t="s">
        <v>8816</v>
      </c>
      <c r="B5621" t="s">
        <v>4247</v>
      </c>
      <c r="C5621" t="s">
        <v>4248</v>
      </c>
    </row>
    <row r="5622" spans="1:3" x14ac:dyDescent="0.25">
      <c r="A5622" s="3" t="s">
        <v>8818</v>
      </c>
      <c r="B5622" t="s">
        <v>4247</v>
      </c>
      <c r="C5622" t="s">
        <v>4248</v>
      </c>
    </row>
    <row r="5623" spans="1:3" x14ac:dyDescent="0.25">
      <c r="A5623" s="3" t="s">
        <v>8820</v>
      </c>
      <c r="B5623" t="s">
        <v>4247</v>
      </c>
      <c r="C5623" t="s">
        <v>4248</v>
      </c>
    </row>
    <row r="5624" spans="1:3" x14ac:dyDescent="0.25">
      <c r="A5624" s="3" t="s">
        <v>8824</v>
      </c>
      <c r="B5624" t="s">
        <v>4247</v>
      </c>
      <c r="C5624" t="s">
        <v>4248</v>
      </c>
    </row>
    <row r="5625" spans="1:3" x14ac:dyDescent="0.25">
      <c r="A5625" s="3" t="s">
        <v>8825</v>
      </c>
      <c r="B5625" t="s">
        <v>4247</v>
      </c>
      <c r="C5625" t="s">
        <v>4248</v>
      </c>
    </row>
    <row r="5626" spans="1:3" x14ac:dyDescent="0.25">
      <c r="A5626" s="3" t="s">
        <v>8827</v>
      </c>
      <c r="B5626" t="s">
        <v>4247</v>
      </c>
      <c r="C5626" t="s">
        <v>4248</v>
      </c>
    </row>
    <row r="5627" spans="1:3" x14ac:dyDescent="0.25">
      <c r="A5627" s="3" t="s">
        <v>8828</v>
      </c>
      <c r="B5627" t="s">
        <v>4247</v>
      </c>
      <c r="C5627" t="s">
        <v>4248</v>
      </c>
    </row>
    <row r="5628" spans="1:3" x14ac:dyDescent="0.25">
      <c r="A5628" s="3" t="s">
        <v>8833</v>
      </c>
      <c r="B5628" t="s">
        <v>4247</v>
      </c>
      <c r="C5628" t="s">
        <v>4248</v>
      </c>
    </row>
    <row r="5629" spans="1:3" x14ac:dyDescent="0.25">
      <c r="A5629" s="3" t="s">
        <v>8834</v>
      </c>
      <c r="B5629" t="s">
        <v>4247</v>
      </c>
      <c r="C5629" t="s">
        <v>4248</v>
      </c>
    </row>
    <row r="5630" spans="1:3" x14ac:dyDescent="0.25">
      <c r="A5630" s="3" t="s">
        <v>8835</v>
      </c>
      <c r="B5630" t="s">
        <v>4247</v>
      </c>
      <c r="C5630" t="s">
        <v>4248</v>
      </c>
    </row>
    <row r="5631" spans="1:3" x14ac:dyDescent="0.25">
      <c r="A5631" s="3" t="s">
        <v>8836</v>
      </c>
      <c r="B5631" t="s">
        <v>4247</v>
      </c>
      <c r="C5631" t="s">
        <v>4248</v>
      </c>
    </row>
    <row r="5632" spans="1:3" x14ac:dyDescent="0.25">
      <c r="A5632" s="3" t="s">
        <v>8838</v>
      </c>
      <c r="B5632" t="s">
        <v>4247</v>
      </c>
      <c r="C5632" t="s">
        <v>4248</v>
      </c>
    </row>
    <row r="5633" spans="1:3" x14ac:dyDescent="0.25">
      <c r="A5633" s="3" t="s">
        <v>8841</v>
      </c>
      <c r="B5633" t="s">
        <v>4247</v>
      </c>
      <c r="C5633" t="s">
        <v>4248</v>
      </c>
    </row>
    <row r="5634" spans="1:3" x14ac:dyDescent="0.25">
      <c r="A5634" s="3" t="s">
        <v>8842</v>
      </c>
      <c r="B5634" t="s">
        <v>4247</v>
      </c>
      <c r="C5634" t="s">
        <v>4248</v>
      </c>
    </row>
    <row r="5635" spans="1:3" x14ac:dyDescent="0.25">
      <c r="A5635" s="3" t="s">
        <v>8845</v>
      </c>
      <c r="B5635" t="s">
        <v>4247</v>
      </c>
      <c r="C5635" t="s">
        <v>4248</v>
      </c>
    </row>
    <row r="5636" spans="1:3" x14ac:dyDescent="0.25">
      <c r="A5636" s="3" t="s">
        <v>8846</v>
      </c>
      <c r="B5636" t="s">
        <v>4247</v>
      </c>
      <c r="C5636" t="s">
        <v>4248</v>
      </c>
    </row>
    <row r="5637" spans="1:3" x14ac:dyDescent="0.25">
      <c r="A5637" s="3" t="s">
        <v>8848</v>
      </c>
      <c r="B5637" t="s">
        <v>4247</v>
      </c>
      <c r="C5637" t="s">
        <v>4248</v>
      </c>
    </row>
    <row r="5638" spans="1:3" x14ac:dyDescent="0.25">
      <c r="A5638" s="3" t="s">
        <v>8849</v>
      </c>
      <c r="B5638" t="s">
        <v>4247</v>
      </c>
      <c r="C5638" t="s">
        <v>4248</v>
      </c>
    </row>
    <row r="5639" spans="1:3" x14ac:dyDescent="0.25">
      <c r="A5639" s="3" t="s">
        <v>8853</v>
      </c>
      <c r="B5639" t="s">
        <v>4247</v>
      </c>
      <c r="C5639" t="s">
        <v>4248</v>
      </c>
    </row>
    <row r="5640" spans="1:3" x14ac:dyDescent="0.25">
      <c r="A5640" s="3" t="s">
        <v>8854</v>
      </c>
      <c r="B5640" t="s">
        <v>4247</v>
      </c>
      <c r="C5640" t="s">
        <v>4248</v>
      </c>
    </row>
    <row r="5641" spans="1:3" x14ac:dyDescent="0.25">
      <c r="A5641" s="3" t="s">
        <v>8855</v>
      </c>
      <c r="B5641" t="s">
        <v>4247</v>
      </c>
      <c r="C5641" t="s">
        <v>4248</v>
      </c>
    </row>
    <row r="5642" spans="1:3" x14ac:dyDescent="0.25">
      <c r="A5642" s="3" t="s">
        <v>8857</v>
      </c>
      <c r="B5642" t="s">
        <v>4247</v>
      </c>
      <c r="C5642" t="s">
        <v>4248</v>
      </c>
    </row>
    <row r="5643" spans="1:3" x14ac:dyDescent="0.25">
      <c r="A5643" s="3" t="s">
        <v>8858</v>
      </c>
      <c r="B5643" t="s">
        <v>4247</v>
      </c>
      <c r="C5643" t="s">
        <v>4248</v>
      </c>
    </row>
    <row r="5644" spans="1:3" x14ac:dyDescent="0.25">
      <c r="A5644" s="3" t="s">
        <v>8861</v>
      </c>
      <c r="B5644" t="s">
        <v>4247</v>
      </c>
      <c r="C5644" t="s">
        <v>4248</v>
      </c>
    </row>
    <row r="5645" spans="1:3" x14ac:dyDescent="0.25">
      <c r="A5645" s="3" t="s">
        <v>8862</v>
      </c>
      <c r="B5645" t="s">
        <v>4247</v>
      </c>
      <c r="C5645" t="s">
        <v>4248</v>
      </c>
    </row>
    <row r="5646" spans="1:3" x14ac:dyDescent="0.25">
      <c r="A5646" s="3" t="s">
        <v>8865</v>
      </c>
      <c r="B5646" t="s">
        <v>4247</v>
      </c>
      <c r="C5646" t="s">
        <v>4248</v>
      </c>
    </row>
    <row r="5647" spans="1:3" x14ac:dyDescent="0.25">
      <c r="A5647" s="3" t="s">
        <v>8866</v>
      </c>
      <c r="B5647" t="s">
        <v>4247</v>
      </c>
      <c r="C5647" t="s">
        <v>4248</v>
      </c>
    </row>
    <row r="5648" spans="1:3" x14ac:dyDescent="0.25">
      <c r="A5648" s="3" t="s">
        <v>8867</v>
      </c>
      <c r="B5648" t="s">
        <v>4247</v>
      </c>
      <c r="C5648" t="s">
        <v>4248</v>
      </c>
    </row>
    <row r="5649" spans="1:3" x14ac:dyDescent="0.25">
      <c r="A5649" s="3" t="s">
        <v>8868</v>
      </c>
      <c r="B5649" t="s">
        <v>4247</v>
      </c>
      <c r="C5649" t="s">
        <v>4248</v>
      </c>
    </row>
    <row r="5650" spans="1:3" x14ac:dyDescent="0.25">
      <c r="A5650" s="3" t="s">
        <v>8872</v>
      </c>
      <c r="B5650" t="s">
        <v>4247</v>
      </c>
      <c r="C5650" t="s">
        <v>4248</v>
      </c>
    </row>
    <row r="5651" spans="1:3" x14ac:dyDescent="0.25">
      <c r="A5651" s="3" t="s">
        <v>8878</v>
      </c>
      <c r="B5651" t="s">
        <v>4247</v>
      </c>
      <c r="C5651" t="s">
        <v>4248</v>
      </c>
    </row>
    <row r="5652" spans="1:3" x14ac:dyDescent="0.25">
      <c r="A5652" s="3" t="s">
        <v>8881</v>
      </c>
      <c r="B5652" t="s">
        <v>4247</v>
      </c>
      <c r="C5652" t="s">
        <v>4248</v>
      </c>
    </row>
    <row r="5653" spans="1:3" x14ac:dyDescent="0.25">
      <c r="A5653" s="3" t="s">
        <v>8882</v>
      </c>
      <c r="B5653" t="s">
        <v>4247</v>
      </c>
      <c r="C5653" t="s">
        <v>4248</v>
      </c>
    </row>
    <row r="5654" spans="1:3" x14ac:dyDescent="0.25">
      <c r="A5654" s="3" t="s">
        <v>8884</v>
      </c>
      <c r="B5654" t="s">
        <v>4247</v>
      </c>
      <c r="C5654" t="s">
        <v>4248</v>
      </c>
    </row>
    <row r="5655" spans="1:3" x14ac:dyDescent="0.25">
      <c r="A5655" s="3" t="s">
        <v>8886</v>
      </c>
      <c r="B5655" t="s">
        <v>4247</v>
      </c>
      <c r="C5655" t="s">
        <v>4248</v>
      </c>
    </row>
    <row r="5656" spans="1:3" x14ac:dyDescent="0.25">
      <c r="A5656" t="s">
        <v>8887</v>
      </c>
      <c r="B5656" t="s">
        <v>4247</v>
      </c>
      <c r="C5656" t="s">
        <v>4248</v>
      </c>
    </row>
    <row r="5657" spans="1:3" x14ac:dyDescent="0.25">
      <c r="A5657" t="s">
        <v>8889</v>
      </c>
      <c r="B5657" t="s">
        <v>4247</v>
      </c>
      <c r="C5657" t="s">
        <v>4248</v>
      </c>
    </row>
    <row r="5658" spans="1:3" x14ac:dyDescent="0.25">
      <c r="A5658" t="s">
        <v>8890</v>
      </c>
      <c r="B5658" t="s">
        <v>4247</v>
      </c>
      <c r="C5658" t="s">
        <v>4248</v>
      </c>
    </row>
    <row r="5659" spans="1:3" x14ac:dyDescent="0.25">
      <c r="A5659" t="s">
        <v>8892</v>
      </c>
      <c r="B5659" t="s">
        <v>4247</v>
      </c>
      <c r="C5659" t="s">
        <v>4248</v>
      </c>
    </row>
    <row r="5660" spans="1:3" x14ac:dyDescent="0.25">
      <c r="A5660" t="s">
        <v>8893</v>
      </c>
      <c r="B5660" t="s">
        <v>4247</v>
      </c>
      <c r="C5660" t="s">
        <v>4248</v>
      </c>
    </row>
    <row r="5661" spans="1:3" x14ac:dyDescent="0.25">
      <c r="A5661" t="s">
        <v>8895</v>
      </c>
      <c r="B5661" t="s">
        <v>4247</v>
      </c>
      <c r="C5661" t="s">
        <v>4248</v>
      </c>
    </row>
    <row r="5662" spans="1:3" x14ac:dyDescent="0.25">
      <c r="A5662" t="s">
        <v>8896</v>
      </c>
      <c r="B5662" t="s">
        <v>4247</v>
      </c>
      <c r="C5662" t="s">
        <v>4248</v>
      </c>
    </row>
    <row r="5663" spans="1:3" x14ac:dyDescent="0.25">
      <c r="A5663" t="s">
        <v>8899</v>
      </c>
      <c r="B5663" t="s">
        <v>4247</v>
      </c>
      <c r="C5663" t="s">
        <v>4248</v>
      </c>
    </row>
    <row r="5664" spans="1:3" x14ac:dyDescent="0.25">
      <c r="A5664" t="s">
        <v>8901</v>
      </c>
      <c r="B5664" t="s">
        <v>4247</v>
      </c>
      <c r="C5664" t="s">
        <v>4248</v>
      </c>
    </row>
    <row r="5665" spans="1:3" x14ac:dyDescent="0.25">
      <c r="A5665" t="s">
        <v>8902</v>
      </c>
      <c r="B5665" t="s">
        <v>4247</v>
      </c>
      <c r="C5665" t="s">
        <v>4248</v>
      </c>
    </row>
    <row r="5666" spans="1:3" x14ac:dyDescent="0.25">
      <c r="A5666" t="s">
        <v>8905</v>
      </c>
      <c r="B5666" t="s">
        <v>4247</v>
      </c>
      <c r="C5666" t="s">
        <v>4248</v>
      </c>
    </row>
    <row r="5667" spans="1:3" x14ac:dyDescent="0.25">
      <c r="A5667" t="s">
        <v>8907</v>
      </c>
      <c r="B5667" t="s">
        <v>4247</v>
      </c>
      <c r="C5667" t="s">
        <v>4248</v>
      </c>
    </row>
    <row r="5668" spans="1:3" x14ac:dyDescent="0.25">
      <c r="A5668" t="s">
        <v>8908</v>
      </c>
      <c r="B5668" t="s">
        <v>4247</v>
      </c>
      <c r="C5668" t="s">
        <v>4248</v>
      </c>
    </row>
    <row r="5669" spans="1:3" x14ac:dyDescent="0.25">
      <c r="A5669" t="s">
        <v>8911</v>
      </c>
      <c r="B5669" t="s">
        <v>4247</v>
      </c>
      <c r="C5669" t="s">
        <v>4248</v>
      </c>
    </row>
    <row r="5670" spans="1:3" x14ac:dyDescent="0.25">
      <c r="A5670" t="s">
        <v>8912</v>
      </c>
      <c r="B5670" t="s">
        <v>4247</v>
      </c>
      <c r="C5670" t="s">
        <v>4248</v>
      </c>
    </row>
    <row r="5671" spans="1:3" x14ac:dyDescent="0.25">
      <c r="A5671" t="s">
        <v>8913</v>
      </c>
      <c r="B5671" t="s">
        <v>4247</v>
      </c>
      <c r="C5671" t="s">
        <v>4248</v>
      </c>
    </row>
    <row r="5672" spans="1:3" x14ac:dyDescent="0.25">
      <c r="A5672" t="s">
        <v>8914</v>
      </c>
      <c r="B5672" t="s">
        <v>4247</v>
      </c>
      <c r="C5672" t="s">
        <v>4248</v>
      </c>
    </row>
    <row r="5673" spans="1:3" x14ac:dyDescent="0.25">
      <c r="A5673" t="s">
        <v>8915</v>
      </c>
      <c r="B5673" t="s">
        <v>4247</v>
      </c>
      <c r="C5673" t="s">
        <v>4248</v>
      </c>
    </row>
    <row r="5674" spans="1:3" x14ac:dyDescent="0.25">
      <c r="A5674" t="s">
        <v>8916</v>
      </c>
      <c r="B5674" t="s">
        <v>4247</v>
      </c>
      <c r="C5674" t="s">
        <v>4248</v>
      </c>
    </row>
    <row r="5675" spans="1:3" x14ac:dyDescent="0.25">
      <c r="A5675" t="s">
        <v>8918</v>
      </c>
      <c r="B5675" t="s">
        <v>4247</v>
      </c>
      <c r="C5675" t="s">
        <v>4248</v>
      </c>
    </row>
    <row r="5676" spans="1:3" x14ac:dyDescent="0.25">
      <c r="A5676" t="s">
        <v>8920</v>
      </c>
      <c r="B5676" t="s">
        <v>4247</v>
      </c>
      <c r="C5676" t="s">
        <v>4248</v>
      </c>
    </row>
    <row r="5677" spans="1:3" x14ac:dyDescent="0.25">
      <c r="A5677" t="s">
        <v>8921</v>
      </c>
      <c r="B5677" t="s">
        <v>4247</v>
      </c>
      <c r="C5677" t="s">
        <v>4248</v>
      </c>
    </row>
    <row r="5678" spans="1:3" x14ac:dyDescent="0.25">
      <c r="A5678" t="s">
        <v>8922</v>
      </c>
      <c r="B5678" t="s">
        <v>4247</v>
      </c>
      <c r="C5678" t="s">
        <v>4248</v>
      </c>
    </row>
    <row r="5679" spans="1:3" x14ac:dyDescent="0.25">
      <c r="A5679" t="s">
        <v>8924</v>
      </c>
      <c r="B5679" t="s">
        <v>4247</v>
      </c>
      <c r="C5679" t="s">
        <v>4248</v>
      </c>
    </row>
    <row r="5680" spans="1:3" x14ac:dyDescent="0.25">
      <c r="A5680" t="s">
        <v>8928</v>
      </c>
      <c r="B5680" t="s">
        <v>4247</v>
      </c>
      <c r="C5680" t="s">
        <v>4248</v>
      </c>
    </row>
    <row r="5681" spans="1:3" x14ac:dyDescent="0.25">
      <c r="A5681" t="s">
        <v>8936</v>
      </c>
      <c r="B5681" t="s">
        <v>4247</v>
      </c>
      <c r="C5681" t="s">
        <v>4248</v>
      </c>
    </row>
    <row r="5682" spans="1:3" x14ac:dyDescent="0.25">
      <c r="A5682" t="s">
        <v>8937</v>
      </c>
      <c r="B5682" t="s">
        <v>4247</v>
      </c>
      <c r="C5682" t="s">
        <v>4248</v>
      </c>
    </row>
    <row r="5683" spans="1:3" x14ac:dyDescent="0.25">
      <c r="A5683" t="s">
        <v>8942</v>
      </c>
      <c r="B5683" t="s">
        <v>4247</v>
      </c>
      <c r="C5683" t="s">
        <v>4248</v>
      </c>
    </row>
    <row r="5684" spans="1:3" x14ac:dyDescent="0.25">
      <c r="A5684" t="s">
        <v>8946</v>
      </c>
      <c r="B5684" t="s">
        <v>4247</v>
      </c>
      <c r="C5684" t="s">
        <v>4248</v>
      </c>
    </row>
    <row r="5685" spans="1:3" x14ac:dyDescent="0.25">
      <c r="A5685" t="s">
        <v>8950</v>
      </c>
      <c r="B5685" t="s">
        <v>4247</v>
      </c>
      <c r="C5685" t="s">
        <v>4248</v>
      </c>
    </row>
    <row r="5686" spans="1:3" x14ac:dyDescent="0.25">
      <c r="A5686" t="s">
        <v>8953</v>
      </c>
      <c r="B5686" t="s">
        <v>4247</v>
      </c>
      <c r="C5686" t="s">
        <v>4248</v>
      </c>
    </row>
    <row r="5687" spans="1:3" x14ac:dyDescent="0.25">
      <c r="A5687" t="s">
        <v>8955</v>
      </c>
      <c r="B5687" t="s">
        <v>4247</v>
      </c>
      <c r="C5687" t="s">
        <v>4248</v>
      </c>
    </row>
    <row r="5688" spans="1:3" x14ac:dyDescent="0.25">
      <c r="A5688" t="s">
        <v>8959</v>
      </c>
      <c r="B5688" t="s">
        <v>4247</v>
      </c>
      <c r="C5688" t="s">
        <v>4248</v>
      </c>
    </row>
    <row r="5689" spans="1:3" x14ac:dyDescent="0.25">
      <c r="A5689" t="s">
        <v>8963</v>
      </c>
      <c r="B5689" t="s">
        <v>4247</v>
      </c>
      <c r="C5689" t="s">
        <v>4248</v>
      </c>
    </row>
    <row r="5690" spans="1:3" x14ac:dyDescent="0.25">
      <c r="A5690" t="s">
        <v>8966</v>
      </c>
      <c r="B5690" t="s">
        <v>4247</v>
      </c>
      <c r="C5690" t="s">
        <v>4248</v>
      </c>
    </row>
    <row r="5691" spans="1:3" x14ac:dyDescent="0.25">
      <c r="A5691" t="s">
        <v>8970</v>
      </c>
      <c r="B5691" t="s">
        <v>4247</v>
      </c>
      <c r="C5691" t="s">
        <v>4248</v>
      </c>
    </row>
    <row r="5692" spans="1:3" x14ac:dyDescent="0.25">
      <c r="A5692" t="s">
        <v>8972</v>
      </c>
      <c r="B5692" t="s">
        <v>4247</v>
      </c>
      <c r="C5692" t="s">
        <v>4248</v>
      </c>
    </row>
    <row r="5693" spans="1:3" x14ac:dyDescent="0.25">
      <c r="A5693" t="s">
        <v>8973</v>
      </c>
      <c r="B5693" t="s">
        <v>4247</v>
      </c>
      <c r="C5693" t="s">
        <v>4248</v>
      </c>
    </row>
    <row r="5694" spans="1:3" x14ac:dyDescent="0.25">
      <c r="A5694" t="s">
        <v>8974</v>
      </c>
      <c r="B5694" t="s">
        <v>4247</v>
      </c>
      <c r="C5694" t="s">
        <v>4248</v>
      </c>
    </row>
    <row r="5695" spans="1:3" x14ac:dyDescent="0.25">
      <c r="A5695" t="s">
        <v>8976</v>
      </c>
      <c r="B5695" t="s">
        <v>4247</v>
      </c>
      <c r="C5695" t="s">
        <v>4248</v>
      </c>
    </row>
    <row r="5696" spans="1:3" x14ac:dyDescent="0.25">
      <c r="A5696" t="s">
        <v>8978</v>
      </c>
      <c r="B5696" t="s">
        <v>4247</v>
      </c>
      <c r="C5696" t="s">
        <v>4248</v>
      </c>
    </row>
    <row r="5697" spans="1:3" x14ac:dyDescent="0.25">
      <c r="A5697" t="s">
        <v>8979</v>
      </c>
      <c r="B5697" t="s">
        <v>4247</v>
      </c>
      <c r="C5697" t="s">
        <v>4248</v>
      </c>
    </row>
    <row r="5698" spans="1:3" x14ac:dyDescent="0.25">
      <c r="A5698" t="s">
        <v>8795</v>
      </c>
      <c r="B5698" t="s">
        <v>4247</v>
      </c>
      <c r="C5698" t="s">
        <v>4248</v>
      </c>
    </row>
    <row r="5699" spans="1:3" x14ac:dyDescent="0.25">
      <c r="A5699" t="s">
        <v>8980</v>
      </c>
      <c r="B5699" t="s">
        <v>4247</v>
      </c>
      <c r="C5699" t="s">
        <v>4248</v>
      </c>
    </row>
    <row r="5700" spans="1:3" x14ac:dyDescent="0.25">
      <c r="A5700" t="s">
        <v>8984</v>
      </c>
      <c r="B5700" t="s">
        <v>4247</v>
      </c>
      <c r="C5700" t="s">
        <v>4248</v>
      </c>
    </row>
    <row r="5701" spans="1:3" x14ac:dyDescent="0.25">
      <c r="A5701" t="s">
        <v>8985</v>
      </c>
      <c r="B5701" t="s">
        <v>4247</v>
      </c>
      <c r="C5701" t="s">
        <v>4248</v>
      </c>
    </row>
    <row r="5702" spans="1:3" x14ac:dyDescent="0.25">
      <c r="A5702" t="s">
        <v>8986</v>
      </c>
      <c r="B5702" t="s">
        <v>4247</v>
      </c>
      <c r="C5702" t="s">
        <v>4248</v>
      </c>
    </row>
    <row r="5703" spans="1:3" x14ac:dyDescent="0.25">
      <c r="A5703" t="s">
        <v>8987</v>
      </c>
      <c r="B5703" t="s">
        <v>4247</v>
      </c>
      <c r="C5703" t="s">
        <v>4248</v>
      </c>
    </row>
    <row r="5704" spans="1:3" x14ac:dyDescent="0.25">
      <c r="A5704" t="s">
        <v>8991</v>
      </c>
      <c r="B5704" t="s">
        <v>4247</v>
      </c>
      <c r="C5704" t="s">
        <v>4248</v>
      </c>
    </row>
    <row r="5705" spans="1:3" x14ac:dyDescent="0.25">
      <c r="A5705" t="s">
        <v>8993</v>
      </c>
      <c r="B5705" t="s">
        <v>4247</v>
      </c>
      <c r="C5705" t="s">
        <v>4248</v>
      </c>
    </row>
    <row r="5706" spans="1:3" x14ac:dyDescent="0.25">
      <c r="A5706" t="s">
        <v>8996</v>
      </c>
      <c r="B5706" t="s">
        <v>4247</v>
      </c>
      <c r="C5706" t="s">
        <v>4248</v>
      </c>
    </row>
    <row r="5707" spans="1:3" x14ac:dyDescent="0.25">
      <c r="A5707" t="s">
        <v>8997</v>
      </c>
      <c r="B5707" t="s">
        <v>4247</v>
      </c>
      <c r="C5707" t="s">
        <v>4248</v>
      </c>
    </row>
    <row r="5708" spans="1:3" x14ac:dyDescent="0.25">
      <c r="A5708" t="s">
        <v>8998</v>
      </c>
      <c r="B5708" t="s">
        <v>4247</v>
      </c>
      <c r="C5708" t="s">
        <v>4248</v>
      </c>
    </row>
    <row r="5709" spans="1:3" x14ac:dyDescent="0.25">
      <c r="A5709" t="s">
        <v>9001</v>
      </c>
      <c r="B5709" t="s">
        <v>4247</v>
      </c>
      <c r="C5709" t="s">
        <v>4248</v>
      </c>
    </row>
    <row r="5710" spans="1:3" x14ac:dyDescent="0.25">
      <c r="A5710" t="s">
        <v>9003</v>
      </c>
      <c r="B5710" t="s">
        <v>4247</v>
      </c>
      <c r="C5710" t="s">
        <v>4248</v>
      </c>
    </row>
    <row r="5711" spans="1:3" x14ac:dyDescent="0.25">
      <c r="A5711" t="s">
        <v>9004</v>
      </c>
      <c r="B5711" t="s">
        <v>4247</v>
      </c>
      <c r="C5711" t="s">
        <v>4248</v>
      </c>
    </row>
    <row r="5712" spans="1:3" x14ac:dyDescent="0.25">
      <c r="A5712" t="s">
        <v>9005</v>
      </c>
      <c r="B5712" t="s">
        <v>4247</v>
      </c>
      <c r="C5712" t="s">
        <v>4248</v>
      </c>
    </row>
    <row r="5713" spans="1:3" x14ac:dyDescent="0.25">
      <c r="A5713" t="s">
        <v>9006</v>
      </c>
      <c r="B5713" t="s">
        <v>4247</v>
      </c>
      <c r="C5713" t="s">
        <v>4248</v>
      </c>
    </row>
    <row r="5714" spans="1:3" x14ac:dyDescent="0.25">
      <c r="A5714" t="s">
        <v>9007</v>
      </c>
      <c r="B5714" t="s">
        <v>4247</v>
      </c>
      <c r="C5714" t="s">
        <v>4248</v>
      </c>
    </row>
    <row r="5715" spans="1:3" x14ac:dyDescent="0.25">
      <c r="A5715" t="s">
        <v>9010</v>
      </c>
      <c r="B5715" t="s">
        <v>4247</v>
      </c>
      <c r="C5715" t="s">
        <v>4248</v>
      </c>
    </row>
    <row r="5716" spans="1:3" x14ac:dyDescent="0.25">
      <c r="A5716" t="s">
        <v>9012</v>
      </c>
      <c r="B5716" t="s">
        <v>4247</v>
      </c>
      <c r="C5716" t="s">
        <v>4248</v>
      </c>
    </row>
    <row r="5717" spans="1:3" x14ac:dyDescent="0.25">
      <c r="A5717" t="s">
        <v>9013</v>
      </c>
      <c r="B5717" t="s">
        <v>4247</v>
      </c>
      <c r="C5717" t="s">
        <v>4248</v>
      </c>
    </row>
    <row r="5718" spans="1:3" x14ac:dyDescent="0.25">
      <c r="A5718" t="s">
        <v>9014</v>
      </c>
      <c r="B5718" t="s">
        <v>4247</v>
      </c>
      <c r="C5718" t="s">
        <v>4248</v>
      </c>
    </row>
    <row r="5719" spans="1:3" x14ac:dyDescent="0.25">
      <c r="A5719" t="s">
        <v>9015</v>
      </c>
      <c r="B5719" t="s">
        <v>4247</v>
      </c>
      <c r="C5719" t="s">
        <v>4248</v>
      </c>
    </row>
    <row r="5720" spans="1:3" x14ac:dyDescent="0.25">
      <c r="A5720" t="s">
        <v>9016</v>
      </c>
      <c r="B5720" t="s">
        <v>4247</v>
      </c>
      <c r="C5720" t="s">
        <v>4248</v>
      </c>
    </row>
    <row r="5721" spans="1:3" x14ac:dyDescent="0.25">
      <c r="A5721" t="s">
        <v>9019</v>
      </c>
      <c r="B5721" t="s">
        <v>4247</v>
      </c>
      <c r="C5721" t="s">
        <v>4248</v>
      </c>
    </row>
    <row r="5722" spans="1:3" x14ac:dyDescent="0.25">
      <c r="A5722" t="s">
        <v>9020</v>
      </c>
      <c r="B5722" t="s">
        <v>4247</v>
      </c>
      <c r="C5722" t="s">
        <v>4248</v>
      </c>
    </row>
    <row r="5723" spans="1:3" x14ac:dyDescent="0.25">
      <c r="A5723" t="s">
        <v>9024</v>
      </c>
      <c r="B5723" t="s">
        <v>4247</v>
      </c>
      <c r="C5723" t="s">
        <v>4248</v>
      </c>
    </row>
    <row r="5724" spans="1:3" x14ac:dyDescent="0.25">
      <c r="A5724" t="s">
        <v>9025</v>
      </c>
      <c r="B5724" t="s">
        <v>4247</v>
      </c>
      <c r="C5724" t="s">
        <v>4248</v>
      </c>
    </row>
    <row r="5725" spans="1:3" x14ac:dyDescent="0.25">
      <c r="A5725" t="s">
        <v>9028</v>
      </c>
      <c r="B5725" t="s">
        <v>4247</v>
      </c>
      <c r="C5725" t="s">
        <v>4248</v>
      </c>
    </row>
    <row r="5726" spans="1:3" x14ac:dyDescent="0.25">
      <c r="A5726" t="s">
        <v>9031</v>
      </c>
      <c r="B5726" t="s">
        <v>4247</v>
      </c>
      <c r="C5726" t="s">
        <v>4248</v>
      </c>
    </row>
    <row r="5727" spans="1:3" x14ac:dyDescent="0.25">
      <c r="A5727" t="s">
        <v>9034</v>
      </c>
      <c r="B5727" t="s">
        <v>4247</v>
      </c>
      <c r="C5727" t="s">
        <v>4248</v>
      </c>
    </row>
    <row r="5728" spans="1:3" x14ac:dyDescent="0.25">
      <c r="A5728" t="s">
        <v>9035</v>
      </c>
      <c r="B5728" t="s">
        <v>4247</v>
      </c>
      <c r="C5728" t="s">
        <v>4248</v>
      </c>
    </row>
    <row r="5729" spans="1:3" x14ac:dyDescent="0.25">
      <c r="A5729" t="s">
        <v>9036</v>
      </c>
      <c r="B5729" t="s">
        <v>4247</v>
      </c>
      <c r="C5729" t="s">
        <v>4248</v>
      </c>
    </row>
    <row r="5730" spans="1:3" x14ac:dyDescent="0.25">
      <c r="A5730" t="s">
        <v>9039</v>
      </c>
      <c r="B5730" t="s">
        <v>4247</v>
      </c>
      <c r="C5730" t="s">
        <v>4248</v>
      </c>
    </row>
    <row r="5731" spans="1:3" x14ac:dyDescent="0.25">
      <c r="A5731" t="s">
        <v>9040</v>
      </c>
      <c r="B5731" t="s">
        <v>4247</v>
      </c>
      <c r="C5731" t="s">
        <v>4248</v>
      </c>
    </row>
    <row r="5732" spans="1:3" x14ac:dyDescent="0.25">
      <c r="A5732" t="s">
        <v>9042</v>
      </c>
      <c r="B5732" t="s">
        <v>4247</v>
      </c>
      <c r="C5732" t="s">
        <v>4248</v>
      </c>
    </row>
    <row r="5733" spans="1:3" x14ac:dyDescent="0.25">
      <c r="A5733" t="s">
        <v>9043</v>
      </c>
      <c r="B5733" t="s">
        <v>4247</v>
      </c>
      <c r="C5733" t="s">
        <v>4248</v>
      </c>
    </row>
    <row r="5734" spans="1:3" x14ac:dyDescent="0.25">
      <c r="A5734" t="s">
        <v>9045</v>
      </c>
      <c r="B5734" t="s">
        <v>4247</v>
      </c>
      <c r="C5734" t="s">
        <v>4248</v>
      </c>
    </row>
    <row r="5735" spans="1:3" x14ac:dyDescent="0.25">
      <c r="A5735" t="s">
        <v>9047</v>
      </c>
      <c r="B5735" t="s">
        <v>4247</v>
      </c>
      <c r="C5735" t="s">
        <v>4248</v>
      </c>
    </row>
    <row r="5736" spans="1:3" x14ac:dyDescent="0.25">
      <c r="A5736" t="s">
        <v>9048</v>
      </c>
      <c r="B5736" t="s">
        <v>4247</v>
      </c>
      <c r="C5736" t="s">
        <v>4248</v>
      </c>
    </row>
    <row r="5737" spans="1:3" x14ac:dyDescent="0.25">
      <c r="A5737" t="s">
        <v>9050</v>
      </c>
      <c r="B5737" t="s">
        <v>4247</v>
      </c>
      <c r="C5737" t="s">
        <v>4248</v>
      </c>
    </row>
    <row r="5738" spans="1:3" x14ac:dyDescent="0.25">
      <c r="A5738" t="s">
        <v>9053</v>
      </c>
      <c r="B5738" t="s">
        <v>4247</v>
      </c>
      <c r="C5738" t="s">
        <v>4248</v>
      </c>
    </row>
    <row r="5739" spans="1:3" x14ac:dyDescent="0.25">
      <c r="A5739" t="s">
        <v>9055</v>
      </c>
      <c r="B5739" t="s">
        <v>4247</v>
      </c>
      <c r="C5739" t="s">
        <v>4248</v>
      </c>
    </row>
    <row r="5740" spans="1:3" x14ac:dyDescent="0.25">
      <c r="A5740" t="s">
        <v>9058</v>
      </c>
      <c r="B5740" t="s">
        <v>4247</v>
      </c>
      <c r="C5740" t="s">
        <v>4248</v>
      </c>
    </row>
    <row r="5741" spans="1:3" x14ac:dyDescent="0.25">
      <c r="A5741" t="s">
        <v>9061</v>
      </c>
      <c r="B5741" t="s">
        <v>4247</v>
      </c>
      <c r="C5741" t="s">
        <v>4248</v>
      </c>
    </row>
    <row r="5742" spans="1:3" x14ac:dyDescent="0.25">
      <c r="A5742" t="s">
        <v>9063</v>
      </c>
      <c r="B5742" t="s">
        <v>4247</v>
      </c>
      <c r="C5742" t="s">
        <v>4248</v>
      </c>
    </row>
    <row r="5743" spans="1:3" x14ac:dyDescent="0.25">
      <c r="A5743" t="s">
        <v>9064</v>
      </c>
      <c r="B5743" t="s">
        <v>4247</v>
      </c>
      <c r="C5743" t="s">
        <v>4248</v>
      </c>
    </row>
    <row r="5744" spans="1:3" x14ac:dyDescent="0.25">
      <c r="A5744" t="s">
        <v>9073</v>
      </c>
      <c r="B5744" t="s">
        <v>4247</v>
      </c>
      <c r="C5744" t="s">
        <v>4248</v>
      </c>
    </row>
    <row r="5745" spans="1:3" x14ac:dyDescent="0.25">
      <c r="A5745" t="s">
        <v>9074</v>
      </c>
      <c r="B5745" t="s">
        <v>4247</v>
      </c>
      <c r="C5745" t="s">
        <v>4248</v>
      </c>
    </row>
    <row r="5746" spans="1:3" x14ac:dyDescent="0.25">
      <c r="A5746" t="s">
        <v>9078</v>
      </c>
      <c r="B5746" t="s">
        <v>4247</v>
      </c>
      <c r="C5746" t="s">
        <v>4248</v>
      </c>
    </row>
    <row r="5747" spans="1:3" x14ac:dyDescent="0.25">
      <c r="A5747" t="s">
        <v>9080</v>
      </c>
      <c r="B5747" t="s">
        <v>4247</v>
      </c>
      <c r="C5747" t="s">
        <v>4248</v>
      </c>
    </row>
    <row r="5748" spans="1:3" x14ac:dyDescent="0.25">
      <c r="A5748" t="s">
        <v>9081</v>
      </c>
      <c r="B5748" t="s">
        <v>4247</v>
      </c>
      <c r="C5748" t="s">
        <v>4248</v>
      </c>
    </row>
    <row r="5749" spans="1:3" x14ac:dyDescent="0.25">
      <c r="A5749" t="s">
        <v>9083</v>
      </c>
      <c r="B5749" t="s">
        <v>4247</v>
      </c>
      <c r="C5749" t="s">
        <v>4248</v>
      </c>
    </row>
    <row r="5750" spans="1:3" x14ac:dyDescent="0.25">
      <c r="A5750" t="s">
        <v>9084</v>
      </c>
      <c r="B5750" t="s">
        <v>4247</v>
      </c>
      <c r="C5750" t="s">
        <v>4248</v>
      </c>
    </row>
    <row r="5751" spans="1:3" x14ac:dyDescent="0.25">
      <c r="A5751" t="s">
        <v>9085</v>
      </c>
      <c r="B5751" t="s">
        <v>4247</v>
      </c>
      <c r="C5751" t="s">
        <v>4248</v>
      </c>
    </row>
    <row r="5752" spans="1:3" x14ac:dyDescent="0.25">
      <c r="A5752" t="s">
        <v>9087</v>
      </c>
      <c r="B5752" t="s">
        <v>4247</v>
      </c>
      <c r="C5752" t="s">
        <v>4248</v>
      </c>
    </row>
    <row r="5753" spans="1:3" x14ac:dyDescent="0.25">
      <c r="A5753" t="s">
        <v>9089</v>
      </c>
      <c r="B5753" t="s">
        <v>4247</v>
      </c>
      <c r="C5753" t="s">
        <v>4248</v>
      </c>
    </row>
    <row r="5754" spans="1:3" x14ac:dyDescent="0.25">
      <c r="A5754" t="s">
        <v>9092</v>
      </c>
      <c r="B5754" t="s">
        <v>4247</v>
      </c>
      <c r="C5754" t="s">
        <v>4248</v>
      </c>
    </row>
    <row r="5755" spans="1:3" x14ac:dyDescent="0.25">
      <c r="A5755" t="s">
        <v>9093</v>
      </c>
      <c r="B5755" t="s">
        <v>4247</v>
      </c>
      <c r="C5755" t="s">
        <v>4248</v>
      </c>
    </row>
    <row r="5756" spans="1:3" x14ac:dyDescent="0.25">
      <c r="A5756" t="s">
        <v>9097</v>
      </c>
      <c r="B5756" t="s">
        <v>4247</v>
      </c>
      <c r="C5756" t="s">
        <v>4248</v>
      </c>
    </row>
    <row r="5757" spans="1:3" x14ac:dyDescent="0.25">
      <c r="A5757" t="s">
        <v>9098</v>
      </c>
      <c r="B5757" t="s">
        <v>4247</v>
      </c>
      <c r="C5757" t="s">
        <v>4248</v>
      </c>
    </row>
    <row r="5758" spans="1:3" x14ac:dyDescent="0.25">
      <c r="A5758" t="s">
        <v>9099</v>
      </c>
      <c r="B5758" t="s">
        <v>4247</v>
      </c>
      <c r="C5758" t="s">
        <v>4248</v>
      </c>
    </row>
    <row r="5759" spans="1:3" x14ac:dyDescent="0.25">
      <c r="A5759" t="s">
        <v>9100</v>
      </c>
      <c r="B5759" t="s">
        <v>4247</v>
      </c>
      <c r="C5759" t="s">
        <v>4248</v>
      </c>
    </row>
    <row r="5760" spans="1:3" x14ac:dyDescent="0.25">
      <c r="A5760" t="s">
        <v>9102</v>
      </c>
      <c r="B5760" t="s">
        <v>4247</v>
      </c>
      <c r="C5760" t="s">
        <v>4248</v>
      </c>
    </row>
    <row r="5761" spans="1:3" x14ac:dyDescent="0.25">
      <c r="A5761" t="s">
        <v>9103</v>
      </c>
      <c r="B5761" t="s">
        <v>4247</v>
      </c>
      <c r="C5761" t="s">
        <v>4248</v>
      </c>
    </row>
    <row r="5762" spans="1:3" x14ac:dyDescent="0.25">
      <c r="A5762" t="s">
        <v>9108</v>
      </c>
      <c r="B5762" t="s">
        <v>4247</v>
      </c>
      <c r="C5762" t="s">
        <v>4248</v>
      </c>
    </row>
    <row r="5763" spans="1:3" x14ac:dyDescent="0.25">
      <c r="A5763" t="s">
        <v>9111</v>
      </c>
      <c r="B5763" t="s">
        <v>4247</v>
      </c>
      <c r="C5763" t="s">
        <v>4248</v>
      </c>
    </row>
    <row r="5764" spans="1:3" x14ac:dyDescent="0.25">
      <c r="A5764" t="s">
        <v>9113</v>
      </c>
      <c r="B5764" t="s">
        <v>4247</v>
      </c>
      <c r="C5764" t="s">
        <v>4248</v>
      </c>
    </row>
    <row r="5765" spans="1:3" x14ac:dyDescent="0.25">
      <c r="A5765" t="s">
        <v>9115</v>
      </c>
      <c r="B5765" t="s">
        <v>4247</v>
      </c>
      <c r="C5765" t="s">
        <v>4248</v>
      </c>
    </row>
    <row r="5766" spans="1:3" x14ac:dyDescent="0.25">
      <c r="A5766" t="s">
        <v>9121</v>
      </c>
      <c r="B5766" t="s">
        <v>4247</v>
      </c>
      <c r="C5766" t="s">
        <v>4248</v>
      </c>
    </row>
    <row r="5767" spans="1:3" x14ac:dyDescent="0.25">
      <c r="A5767" t="s">
        <v>9123</v>
      </c>
      <c r="B5767" t="s">
        <v>4247</v>
      </c>
      <c r="C5767" t="s">
        <v>4248</v>
      </c>
    </row>
    <row r="5768" spans="1:3" x14ac:dyDescent="0.25">
      <c r="A5768" t="s">
        <v>9131</v>
      </c>
      <c r="B5768" t="s">
        <v>4247</v>
      </c>
      <c r="C5768" t="s">
        <v>4248</v>
      </c>
    </row>
    <row r="5769" spans="1:3" x14ac:dyDescent="0.25">
      <c r="A5769" t="s">
        <v>9133</v>
      </c>
      <c r="B5769" t="s">
        <v>4247</v>
      </c>
      <c r="C5769" t="s">
        <v>4248</v>
      </c>
    </row>
    <row r="5770" spans="1:3" x14ac:dyDescent="0.25">
      <c r="A5770" t="s">
        <v>9134</v>
      </c>
      <c r="B5770" t="s">
        <v>4247</v>
      </c>
      <c r="C5770" t="s">
        <v>4248</v>
      </c>
    </row>
    <row r="5771" spans="1:3" x14ac:dyDescent="0.25">
      <c r="A5771" t="s">
        <v>9135</v>
      </c>
      <c r="B5771" t="s">
        <v>4247</v>
      </c>
      <c r="C5771" t="s">
        <v>4248</v>
      </c>
    </row>
    <row r="5772" spans="1:3" x14ac:dyDescent="0.25">
      <c r="A5772" t="s">
        <v>9136</v>
      </c>
      <c r="B5772" t="s">
        <v>4247</v>
      </c>
      <c r="C5772" t="s">
        <v>4248</v>
      </c>
    </row>
    <row r="5773" spans="1:3" x14ac:dyDescent="0.25">
      <c r="A5773" t="s">
        <v>9137</v>
      </c>
      <c r="B5773" t="s">
        <v>4247</v>
      </c>
      <c r="C5773" t="s">
        <v>4248</v>
      </c>
    </row>
    <row r="5774" spans="1:3" x14ac:dyDescent="0.25">
      <c r="A5774" t="s">
        <v>9138</v>
      </c>
      <c r="B5774" t="s">
        <v>4247</v>
      </c>
      <c r="C5774" t="s">
        <v>4248</v>
      </c>
    </row>
    <row r="5775" spans="1:3" x14ac:dyDescent="0.25">
      <c r="A5775" t="s">
        <v>9139</v>
      </c>
      <c r="B5775" t="s">
        <v>4247</v>
      </c>
      <c r="C5775" t="s">
        <v>4248</v>
      </c>
    </row>
    <row r="5776" spans="1:3" x14ac:dyDescent="0.25">
      <c r="A5776" t="s">
        <v>9142</v>
      </c>
      <c r="B5776" t="s">
        <v>4247</v>
      </c>
      <c r="C5776" t="s">
        <v>4248</v>
      </c>
    </row>
    <row r="5777" spans="1:3" x14ac:dyDescent="0.25">
      <c r="A5777" t="s">
        <v>9143</v>
      </c>
      <c r="B5777" t="s">
        <v>4247</v>
      </c>
      <c r="C5777" t="s">
        <v>4248</v>
      </c>
    </row>
    <row r="5778" spans="1:3" x14ac:dyDescent="0.25">
      <c r="A5778" t="s">
        <v>9152</v>
      </c>
      <c r="B5778" t="s">
        <v>4247</v>
      </c>
      <c r="C5778" t="s">
        <v>4248</v>
      </c>
    </row>
    <row r="5779" spans="1:3" x14ac:dyDescent="0.25">
      <c r="A5779" t="s">
        <v>9156</v>
      </c>
      <c r="B5779" t="s">
        <v>4247</v>
      </c>
      <c r="C5779" t="s">
        <v>4248</v>
      </c>
    </row>
    <row r="5780" spans="1:3" x14ac:dyDescent="0.25">
      <c r="A5780" t="s">
        <v>9172</v>
      </c>
      <c r="B5780" t="s">
        <v>4247</v>
      </c>
      <c r="C5780" t="s">
        <v>4248</v>
      </c>
    </row>
    <row r="5781" spans="1:3" x14ac:dyDescent="0.25">
      <c r="A5781" t="s">
        <v>9173</v>
      </c>
      <c r="B5781" t="s">
        <v>4247</v>
      </c>
      <c r="C5781" t="s">
        <v>4248</v>
      </c>
    </row>
    <row r="5782" spans="1:3" x14ac:dyDescent="0.25">
      <c r="A5782" t="s">
        <v>9175</v>
      </c>
      <c r="B5782" t="s">
        <v>4247</v>
      </c>
      <c r="C5782" t="s">
        <v>4248</v>
      </c>
    </row>
    <row r="5783" spans="1:3" x14ac:dyDescent="0.25">
      <c r="A5783" t="s">
        <v>9177</v>
      </c>
      <c r="B5783" t="s">
        <v>4247</v>
      </c>
      <c r="C5783" t="s">
        <v>4248</v>
      </c>
    </row>
    <row r="5784" spans="1:3" x14ac:dyDescent="0.25">
      <c r="A5784" t="s">
        <v>8796</v>
      </c>
      <c r="B5784" t="s">
        <v>4247</v>
      </c>
      <c r="C5784" t="s">
        <v>4248</v>
      </c>
    </row>
    <row r="5785" spans="1:3" x14ac:dyDescent="0.25">
      <c r="A5785" t="s">
        <v>9178</v>
      </c>
      <c r="B5785" t="s">
        <v>4247</v>
      </c>
      <c r="C5785" t="s">
        <v>4248</v>
      </c>
    </row>
    <row r="5786" spans="1:3" x14ac:dyDescent="0.25">
      <c r="A5786" t="s">
        <v>9182</v>
      </c>
      <c r="B5786" t="s">
        <v>4247</v>
      </c>
      <c r="C5786" t="s">
        <v>4248</v>
      </c>
    </row>
    <row r="5787" spans="1:3" x14ac:dyDescent="0.25">
      <c r="A5787" t="s">
        <v>9185</v>
      </c>
      <c r="B5787" t="s">
        <v>4247</v>
      </c>
      <c r="C5787" t="s">
        <v>4248</v>
      </c>
    </row>
    <row r="5788" spans="1:3" x14ac:dyDescent="0.25">
      <c r="A5788" t="s">
        <v>9186</v>
      </c>
      <c r="B5788" t="s">
        <v>4247</v>
      </c>
      <c r="C5788" t="s">
        <v>4248</v>
      </c>
    </row>
    <row r="5789" spans="1:3" x14ac:dyDescent="0.25">
      <c r="A5789" t="s">
        <v>9187</v>
      </c>
      <c r="B5789" t="s">
        <v>4247</v>
      </c>
      <c r="C5789" t="s">
        <v>4248</v>
      </c>
    </row>
    <row r="5790" spans="1:3" x14ac:dyDescent="0.25">
      <c r="A5790" t="s">
        <v>9189</v>
      </c>
      <c r="B5790" t="s">
        <v>4247</v>
      </c>
      <c r="C5790" t="s">
        <v>4248</v>
      </c>
    </row>
    <row r="5791" spans="1:3" x14ac:dyDescent="0.25">
      <c r="A5791" t="s">
        <v>9190</v>
      </c>
      <c r="B5791" t="s">
        <v>4247</v>
      </c>
      <c r="C5791" t="s">
        <v>4248</v>
      </c>
    </row>
    <row r="5792" spans="1:3" x14ac:dyDescent="0.25">
      <c r="A5792" t="s">
        <v>9195</v>
      </c>
      <c r="B5792" t="s">
        <v>4247</v>
      </c>
      <c r="C5792" t="s">
        <v>4248</v>
      </c>
    </row>
    <row r="5793" spans="1:3" x14ac:dyDescent="0.25">
      <c r="A5793" t="s">
        <v>9197</v>
      </c>
      <c r="B5793" t="s">
        <v>4247</v>
      </c>
      <c r="C5793" t="s">
        <v>4248</v>
      </c>
    </row>
    <row r="5794" spans="1:3" x14ac:dyDescent="0.25">
      <c r="A5794" t="s">
        <v>9198</v>
      </c>
      <c r="B5794" t="s">
        <v>4247</v>
      </c>
      <c r="C5794" t="s">
        <v>4248</v>
      </c>
    </row>
    <row r="5795" spans="1:3" x14ac:dyDescent="0.25">
      <c r="A5795" t="s">
        <v>9199</v>
      </c>
      <c r="B5795" t="s">
        <v>4247</v>
      </c>
      <c r="C5795" t="s">
        <v>4248</v>
      </c>
    </row>
    <row r="5796" spans="1:3" x14ac:dyDescent="0.25">
      <c r="A5796" t="s">
        <v>9200</v>
      </c>
      <c r="B5796" t="s">
        <v>4247</v>
      </c>
      <c r="C5796" t="s">
        <v>4248</v>
      </c>
    </row>
    <row r="5797" spans="1:3" x14ac:dyDescent="0.25">
      <c r="A5797" t="s">
        <v>9201</v>
      </c>
      <c r="B5797" t="s">
        <v>4247</v>
      </c>
      <c r="C5797" t="s">
        <v>4248</v>
      </c>
    </row>
    <row r="5798" spans="1:3" x14ac:dyDescent="0.25">
      <c r="A5798" t="s">
        <v>9202</v>
      </c>
      <c r="B5798" t="s">
        <v>4247</v>
      </c>
      <c r="C5798" t="s">
        <v>4248</v>
      </c>
    </row>
    <row r="5799" spans="1:3" x14ac:dyDescent="0.25">
      <c r="A5799" t="s">
        <v>9203</v>
      </c>
      <c r="B5799" t="s">
        <v>4247</v>
      </c>
      <c r="C5799" t="s">
        <v>4248</v>
      </c>
    </row>
    <row r="5800" spans="1:3" x14ac:dyDescent="0.25">
      <c r="A5800" t="s">
        <v>9204</v>
      </c>
      <c r="B5800" t="s">
        <v>4247</v>
      </c>
      <c r="C5800" t="s">
        <v>4248</v>
      </c>
    </row>
    <row r="5801" spans="1:3" x14ac:dyDescent="0.25">
      <c r="A5801" t="s">
        <v>9206</v>
      </c>
      <c r="B5801" t="s">
        <v>4247</v>
      </c>
      <c r="C5801" t="s">
        <v>4248</v>
      </c>
    </row>
    <row r="5802" spans="1:3" x14ac:dyDescent="0.25">
      <c r="A5802" t="s">
        <v>9210</v>
      </c>
      <c r="B5802" t="s">
        <v>4247</v>
      </c>
      <c r="C5802" t="s">
        <v>4248</v>
      </c>
    </row>
    <row r="5803" spans="1:3" x14ac:dyDescent="0.25">
      <c r="A5803" t="s">
        <v>9211</v>
      </c>
      <c r="B5803" t="s">
        <v>4247</v>
      </c>
      <c r="C5803" t="s">
        <v>4248</v>
      </c>
    </row>
    <row r="5804" spans="1:3" x14ac:dyDescent="0.25">
      <c r="A5804" t="s">
        <v>9212</v>
      </c>
      <c r="B5804" t="s">
        <v>4247</v>
      </c>
      <c r="C5804" t="s">
        <v>4248</v>
      </c>
    </row>
    <row r="5805" spans="1:3" x14ac:dyDescent="0.25">
      <c r="A5805" t="s">
        <v>9213</v>
      </c>
      <c r="B5805" t="s">
        <v>4247</v>
      </c>
      <c r="C5805" t="s">
        <v>4248</v>
      </c>
    </row>
    <row r="5806" spans="1:3" x14ac:dyDescent="0.25">
      <c r="A5806" t="s">
        <v>9216</v>
      </c>
      <c r="B5806" t="s">
        <v>4247</v>
      </c>
      <c r="C5806" t="s">
        <v>4248</v>
      </c>
    </row>
    <row r="5807" spans="1:3" x14ac:dyDescent="0.25">
      <c r="A5807" t="s">
        <v>9218</v>
      </c>
      <c r="B5807" t="s">
        <v>4247</v>
      </c>
      <c r="C5807" t="s">
        <v>4248</v>
      </c>
    </row>
    <row r="5808" spans="1:3" x14ac:dyDescent="0.25">
      <c r="A5808" t="s">
        <v>9220</v>
      </c>
      <c r="B5808" t="s">
        <v>4247</v>
      </c>
      <c r="C5808" t="s">
        <v>4248</v>
      </c>
    </row>
    <row r="5809" spans="1:3" x14ac:dyDescent="0.25">
      <c r="A5809" t="s">
        <v>9221</v>
      </c>
      <c r="B5809" t="s">
        <v>4247</v>
      </c>
      <c r="C5809" t="s">
        <v>4248</v>
      </c>
    </row>
    <row r="5810" spans="1:3" x14ac:dyDescent="0.25">
      <c r="A5810" t="s">
        <v>9223</v>
      </c>
      <c r="B5810" t="s">
        <v>4247</v>
      </c>
      <c r="C5810" t="s">
        <v>4248</v>
      </c>
    </row>
    <row r="5811" spans="1:3" x14ac:dyDescent="0.25">
      <c r="A5811" t="s">
        <v>9224</v>
      </c>
      <c r="B5811" t="s">
        <v>4247</v>
      </c>
      <c r="C5811" t="s">
        <v>4248</v>
      </c>
    </row>
    <row r="5812" spans="1:3" x14ac:dyDescent="0.25">
      <c r="A5812" t="s">
        <v>9226</v>
      </c>
      <c r="B5812" t="s">
        <v>4247</v>
      </c>
      <c r="C5812" t="s">
        <v>4248</v>
      </c>
    </row>
    <row r="5813" spans="1:3" x14ac:dyDescent="0.25">
      <c r="A5813" t="s">
        <v>9227</v>
      </c>
      <c r="B5813" t="s">
        <v>4247</v>
      </c>
      <c r="C5813" t="s">
        <v>4248</v>
      </c>
    </row>
    <row r="5814" spans="1:3" x14ac:dyDescent="0.25">
      <c r="A5814" t="s">
        <v>9230</v>
      </c>
      <c r="B5814" t="s">
        <v>4247</v>
      </c>
      <c r="C5814" t="s">
        <v>4248</v>
      </c>
    </row>
    <row r="5815" spans="1:3" x14ac:dyDescent="0.25">
      <c r="A5815" t="s">
        <v>9231</v>
      </c>
      <c r="B5815" t="s">
        <v>4247</v>
      </c>
      <c r="C5815" t="s">
        <v>4248</v>
      </c>
    </row>
    <row r="5816" spans="1:3" x14ac:dyDescent="0.25">
      <c r="A5816" t="s">
        <v>9235</v>
      </c>
      <c r="B5816" t="s">
        <v>4247</v>
      </c>
      <c r="C5816" t="s">
        <v>4248</v>
      </c>
    </row>
    <row r="5817" spans="1:3" x14ac:dyDescent="0.25">
      <c r="A5817" t="s">
        <v>9240</v>
      </c>
      <c r="B5817" t="s">
        <v>4247</v>
      </c>
      <c r="C5817" t="s">
        <v>4248</v>
      </c>
    </row>
    <row r="5818" spans="1:3" x14ac:dyDescent="0.25">
      <c r="A5818" t="s">
        <v>9241</v>
      </c>
      <c r="B5818" t="s">
        <v>4247</v>
      </c>
      <c r="C5818" t="s">
        <v>4248</v>
      </c>
    </row>
    <row r="5819" spans="1:3" x14ac:dyDescent="0.25">
      <c r="A5819" t="s">
        <v>9242</v>
      </c>
      <c r="B5819" t="s">
        <v>4247</v>
      </c>
      <c r="C5819" t="s">
        <v>4248</v>
      </c>
    </row>
    <row r="5820" spans="1:3" x14ac:dyDescent="0.25">
      <c r="A5820" t="s">
        <v>9244</v>
      </c>
      <c r="B5820" t="s">
        <v>4247</v>
      </c>
      <c r="C5820" t="s">
        <v>4248</v>
      </c>
    </row>
    <row r="5821" spans="1:3" x14ac:dyDescent="0.25">
      <c r="A5821" t="s">
        <v>9246</v>
      </c>
      <c r="B5821" t="s">
        <v>4247</v>
      </c>
      <c r="C5821" t="s">
        <v>4248</v>
      </c>
    </row>
    <row r="5822" spans="1:3" x14ac:dyDescent="0.25">
      <c r="A5822" t="s">
        <v>9247</v>
      </c>
      <c r="B5822" t="s">
        <v>4247</v>
      </c>
      <c r="C5822" t="s">
        <v>4248</v>
      </c>
    </row>
    <row r="5823" spans="1:3" x14ac:dyDescent="0.25">
      <c r="A5823" t="s">
        <v>9248</v>
      </c>
      <c r="B5823" t="s">
        <v>4247</v>
      </c>
      <c r="C5823" t="s">
        <v>4248</v>
      </c>
    </row>
    <row r="5824" spans="1:3" x14ac:dyDescent="0.25">
      <c r="A5824" t="s">
        <v>9250</v>
      </c>
      <c r="B5824" t="s">
        <v>4247</v>
      </c>
      <c r="C5824" t="s">
        <v>4248</v>
      </c>
    </row>
    <row r="5825" spans="1:3" x14ac:dyDescent="0.25">
      <c r="A5825" t="s">
        <v>9251</v>
      </c>
      <c r="B5825" t="s">
        <v>4247</v>
      </c>
      <c r="C5825" t="s">
        <v>4248</v>
      </c>
    </row>
    <row r="5826" spans="1:3" x14ac:dyDescent="0.25">
      <c r="A5826" t="s">
        <v>9252</v>
      </c>
      <c r="B5826" t="s">
        <v>4247</v>
      </c>
      <c r="C5826" t="s">
        <v>4248</v>
      </c>
    </row>
    <row r="5827" spans="1:3" x14ac:dyDescent="0.25">
      <c r="A5827" t="s">
        <v>9253</v>
      </c>
      <c r="B5827" t="s">
        <v>4247</v>
      </c>
      <c r="C5827" t="s">
        <v>4248</v>
      </c>
    </row>
    <row r="5828" spans="1:3" x14ac:dyDescent="0.25">
      <c r="A5828" t="s">
        <v>9255</v>
      </c>
      <c r="B5828" t="s">
        <v>4247</v>
      </c>
      <c r="C5828" t="s">
        <v>4248</v>
      </c>
    </row>
    <row r="5829" spans="1:3" x14ac:dyDescent="0.25">
      <c r="A5829" t="s">
        <v>9257</v>
      </c>
      <c r="B5829" t="s">
        <v>4247</v>
      </c>
      <c r="C5829" t="s">
        <v>4248</v>
      </c>
    </row>
    <row r="5830" spans="1:3" x14ac:dyDescent="0.25">
      <c r="A5830" t="s">
        <v>9259</v>
      </c>
      <c r="B5830" t="s">
        <v>4247</v>
      </c>
      <c r="C5830" t="s">
        <v>4248</v>
      </c>
    </row>
    <row r="5831" spans="1:3" x14ac:dyDescent="0.25">
      <c r="A5831" t="s">
        <v>9264</v>
      </c>
      <c r="B5831" t="s">
        <v>4247</v>
      </c>
      <c r="C5831" t="s">
        <v>4248</v>
      </c>
    </row>
    <row r="5832" spans="1:3" x14ac:dyDescent="0.25">
      <c r="A5832" t="s">
        <v>9265</v>
      </c>
      <c r="B5832" t="s">
        <v>4247</v>
      </c>
      <c r="C5832" t="s">
        <v>4248</v>
      </c>
    </row>
    <row r="5833" spans="1:3" x14ac:dyDescent="0.25">
      <c r="A5833" t="s">
        <v>9266</v>
      </c>
      <c r="B5833" t="s">
        <v>4247</v>
      </c>
      <c r="C5833" t="s">
        <v>4248</v>
      </c>
    </row>
    <row r="5834" spans="1:3" x14ac:dyDescent="0.25">
      <c r="A5834" t="s">
        <v>9267</v>
      </c>
      <c r="B5834" t="s">
        <v>4247</v>
      </c>
      <c r="C5834" t="s">
        <v>4248</v>
      </c>
    </row>
    <row r="5835" spans="1:3" x14ac:dyDescent="0.25">
      <c r="A5835" t="s">
        <v>9275</v>
      </c>
      <c r="B5835" t="s">
        <v>4247</v>
      </c>
      <c r="C5835" t="s">
        <v>4248</v>
      </c>
    </row>
    <row r="5836" spans="1:3" x14ac:dyDescent="0.25">
      <c r="A5836" t="s">
        <v>9277</v>
      </c>
      <c r="B5836" t="s">
        <v>4247</v>
      </c>
      <c r="C5836" t="s">
        <v>4248</v>
      </c>
    </row>
    <row r="5837" spans="1:3" x14ac:dyDescent="0.25">
      <c r="A5837" t="s">
        <v>9278</v>
      </c>
      <c r="B5837" t="s">
        <v>4247</v>
      </c>
      <c r="C5837" t="s">
        <v>4248</v>
      </c>
    </row>
    <row r="5838" spans="1:3" x14ac:dyDescent="0.25">
      <c r="A5838" t="s">
        <v>9280</v>
      </c>
      <c r="B5838" t="s">
        <v>4247</v>
      </c>
      <c r="C5838" t="s">
        <v>4248</v>
      </c>
    </row>
    <row r="5839" spans="1:3" x14ac:dyDescent="0.25">
      <c r="A5839" t="s">
        <v>9283</v>
      </c>
      <c r="B5839" t="s">
        <v>4247</v>
      </c>
      <c r="C5839" t="s">
        <v>4248</v>
      </c>
    </row>
    <row r="5840" spans="1:3" x14ac:dyDescent="0.25">
      <c r="A5840" t="s">
        <v>9284</v>
      </c>
      <c r="B5840" t="s">
        <v>4247</v>
      </c>
      <c r="C5840" t="s">
        <v>4248</v>
      </c>
    </row>
    <row r="5841" spans="1:3" x14ac:dyDescent="0.25">
      <c r="A5841" t="s">
        <v>9285</v>
      </c>
      <c r="B5841" t="s">
        <v>4247</v>
      </c>
      <c r="C5841" t="s">
        <v>4248</v>
      </c>
    </row>
    <row r="5842" spans="1:3" x14ac:dyDescent="0.25">
      <c r="A5842" t="s">
        <v>9286</v>
      </c>
      <c r="B5842" t="s">
        <v>4247</v>
      </c>
      <c r="C5842" t="s">
        <v>4248</v>
      </c>
    </row>
    <row r="5843" spans="1:3" x14ac:dyDescent="0.25">
      <c r="A5843" t="s">
        <v>9288</v>
      </c>
      <c r="B5843" t="s">
        <v>4247</v>
      </c>
      <c r="C5843" t="s">
        <v>4248</v>
      </c>
    </row>
    <row r="5844" spans="1:3" x14ac:dyDescent="0.25">
      <c r="A5844" t="s">
        <v>9290</v>
      </c>
      <c r="B5844" t="s">
        <v>4247</v>
      </c>
      <c r="C5844" t="s">
        <v>4248</v>
      </c>
    </row>
    <row r="5845" spans="1:3" x14ac:dyDescent="0.25">
      <c r="A5845" t="s">
        <v>9291</v>
      </c>
      <c r="B5845" t="s">
        <v>4247</v>
      </c>
      <c r="C5845" t="s">
        <v>4248</v>
      </c>
    </row>
    <row r="5846" spans="1:3" x14ac:dyDescent="0.25">
      <c r="A5846" t="s">
        <v>9292</v>
      </c>
      <c r="B5846" t="s">
        <v>4247</v>
      </c>
      <c r="C5846" t="s">
        <v>4248</v>
      </c>
    </row>
    <row r="5847" spans="1:3" x14ac:dyDescent="0.25">
      <c r="A5847" t="s">
        <v>9294</v>
      </c>
      <c r="B5847" t="s">
        <v>4247</v>
      </c>
      <c r="C5847" t="s">
        <v>4248</v>
      </c>
    </row>
    <row r="5848" spans="1:3" x14ac:dyDescent="0.25">
      <c r="A5848" t="s">
        <v>9297</v>
      </c>
      <c r="B5848" t="s">
        <v>4247</v>
      </c>
      <c r="C5848" t="s">
        <v>4248</v>
      </c>
    </row>
    <row r="5849" spans="1:3" x14ac:dyDescent="0.25">
      <c r="A5849" t="s">
        <v>9299</v>
      </c>
      <c r="B5849" t="s">
        <v>4247</v>
      </c>
      <c r="C5849" t="s">
        <v>4248</v>
      </c>
    </row>
    <row r="5850" spans="1:3" x14ac:dyDescent="0.25">
      <c r="A5850" t="s">
        <v>9300</v>
      </c>
      <c r="B5850" t="s">
        <v>4247</v>
      </c>
      <c r="C5850" t="s">
        <v>4248</v>
      </c>
    </row>
    <row r="5851" spans="1:3" x14ac:dyDescent="0.25">
      <c r="A5851" t="s">
        <v>9305</v>
      </c>
      <c r="B5851" t="s">
        <v>4247</v>
      </c>
      <c r="C5851" t="s">
        <v>4248</v>
      </c>
    </row>
    <row r="5852" spans="1:3" x14ac:dyDescent="0.25">
      <c r="A5852" t="s">
        <v>9308</v>
      </c>
      <c r="B5852" t="s">
        <v>4247</v>
      </c>
      <c r="C5852" t="s">
        <v>4248</v>
      </c>
    </row>
    <row r="5853" spans="1:3" x14ac:dyDescent="0.25">
      <c r="A5853" t="s">
        <v>9310</v>
      </c>
      <c r="B5853" t="s">
        <v>4247</v>
      </c>
      <c r="C5853" t="s">
        <v>4248</v>
      </c>
    </row>
    <row r="5854" spans="1:3" x14ac:dyDescent="0.25">
      <c r="A5854" t="s">
        <v>9313</v>
      </c>
      <c r="B5854" t="s">
        <v>4247</v>
      </c>
      <c r="C5854" t="s">
        <v>4248</v>
      </c>
    </row>
    <row r="5855" spans="1:3" x14ac:dyDescent="0.25">
      <c r="A5855" t="s">
        <v>9315</v>
      </c>
      <c r="B5855" t="s">
        <v>4247</v>
      </c>
      <c r="C5855" t="s">
        <v>4248</v>
      </c>
    </row>
    <row r="5856" spans="1:3" x14ac:dyDescent="0.25">
      <c r="A5856" t="s">
        <v>9318</v>
      </c>
      <c r="B5856" t="s">
        <v>4247</v>
      </c>
      <c r="C5856" t="s">
        <v>4248</v>
      </c>
    </row>
    <row r="5857" spans="1:3" x14ac:dyDescent="0.25">
      <c r="A5857" t="s">
        <v>9319</v>
      </c>
      <c r="B5857" t="s">
        <v>4247</v>
      </c>
      <c r="C5857" t="s">
        <v>4248</v>
      </c>
    </row>
    <row r="5858" spans="1:3" x14ac:dyDescent="0.25">
      <c r="A5858" t="s">
        <v>9321</v>
      </c>
      <c r="B5858" t="s">
        <v>4247</v>
      </c>
      <c r="C5858" t="s">
        <v>4248</v>
      </c>
    </row>
    <row r="5859" spans="1:3" x14ac:dyDescent="0.25">
      <c r="A5859" t="s">
        <v>9324</v>
      </c>
      <c r="B5859" t="s">
        <v>4247</v>
      </c>
      <c r="C5859" t="s">
        <v>4248</v>
      </c>
    </row>
    <row r="5860" spans="1:3" x14ac:dyDescent="0.25">
      <c r="A5860" t="s">
        <v>9331</v>
      </c>
      <c r="B5860" t="s">
        <v>4247</v>
      </c>
      <c r="C5860" t="s">
        <v>4248</v>
      </c>
    </row>
    <row r="5861" spans="1:3" x14ac:dyDescent="0.25">
      <c r="A5861" t="s">
        <v>9337</v>
      </c>
      <c r="B5861" t="s">
        <v>4247</v>
      </c>
      <c r="C5861" t="s">
        <v>4248</v>
      </c>
    </row>
    <row r="5862" spans="1:3" x14ac:dyDescent="0.25">
      <c r="A5862" t="s">
        <v>9342</v>
      </c>
      <c r="B5862" t="s">
        <v>4247</v>
      </c>
      <c r="C5862" t="s">
        <v>4248</v>
      </c>
    </row>
    <row r="5863" spans="1:3" x14ac:dyDescent="0.25">
      <c r="A5863" t="s">
        <v>9343</v>
      </c>
      <c r="B5863" t="s">
        <v>4247</v>
      </c>
      <c r="C5863" t="s">
        <v>4248</v>
      </c>
    </row>
    <row r="5864" spans="1:3" x14ac:dyDescent="0.25">
      <c r="A5864" t="s">
        <v>9344</v>
      </c>
      <c r="B5864" t="s">
        <v>4247</v>
      </c>
      <c r="C5864" t="s">
        <v>4248</v>
      </c>
    </row>
    <row r="5865" spans="1:3" x14ac:dyDescent="0.25">
      <c r="A5865" t="s">
        <v>9345</v>
      </c>
      <c r="B5865" t="s">
        <v>4247</v>
      </c>
      <c r="C5865" t="s">
        <v>4248</v>
      </c>
    </row>
    <row r="5866" spans="1:3" x14ac:dyDescent="0.25">
      <c r="A5866" t="s">
        <v>9347</v>
      </c>
      <c r="B5866" t="s">
        <v>4247</v>
      </c>
      <c r="C5866" t="s">
        <v>4248</v>
      </c>
    </row>
    <row r="5867" spans="1:3" x14ac:dyDescent="0.25">
      <c r="A5867" t="s">
        <v>9348</v>
      </c>
      <c r="B5867" t="s">
        <v>4247</v>
      </c>
      <c r="C5867" t="s">
        <v>4248</v>
      </c>
    </row>
    <row r="5868" spans="1:3" x14ac:dyDescent="0.25">
      <c r="A5868" t="s">
        <v>9352</v>
      </c>
      <c r="B5868" t="s">
        <v>4247</v>
      </c>
      <c r="C5868" t="s">
        <v>4248</v>
      </c>
    </row>
    <row r="5869" spans="1:3" x14ac:dyDescent="0.25">
      <c r="A5869" t="s">
        <v>9354</v>
      </c>
      <c r="B5869" t="s">
        <v>4247</v>
      </c>
      <c r="C5869" t="s">
        <v>4248</v>
      </c>
    </row>
    <row r="5870" spans="1:3" x14ac:dyDescent="0.25">
      <c r="A5870" t="s">
        <v>9356</v>
      </c>
      <c r="B5870" t="s">
        <v>4247</v>
      </c>
      <c r="C5870" t="s">
        <v>4248</v>
      </c>
    </row>
    <row r="5871" spans="1:3" x14ac:dyDescent="0.25">
      <c r="A5871" t="s">
        <v>9358</v>
      </c>
      <c r="B5871" t="s">
        <v>4247</v>
      </c>
      <c r="C5871" t="s">
        <v>4248</v>
      </c>
    </row>
    <row r="5872" spans="1:3" x14ac:dyDescent="0.25">
      <c r="A5872" t="s">
        <v>9359</v>
      </c>
      <c r="B5872" t="s">
        <v>4247</v>
      </c>
      <c r="C5872" t="s">
        <v>4248</v>
      </c>
    </row>
    <row r="5873" spans="1:3" x14ac:dyDescent="0.25">
      <c r="A5873" t="s">
        <v>9361</v>
      </c>
      <c r="B5873" t="s">
        <v>4247</v>
      </c>
      <c r="C5873" t="s">
        <v>4248</v>
      </c>
    </row>
    <row r="5874" spans="1:3" x14ac:dyDescent="0.25">
      <c r="A5874" t="s">
        <v>9362</v>
      </c>
      <c r="B5874" t="s">
        <v>4247</v>
      </c>
      <c r="C5874" t="s">
        <v>4248</v>
      </c>
    </row>
    <row r="5875" spans="1:3" x14ac:dyDescent="0.25">
      <c r="A5875" t="s">
        <v>9363</v>
      </c>
      <c r="B5875" t="s">
        <v>4247</v>
      </c>
      <c r="C5875" t="s">
        <v>4248</v>
      </c>
    </row>
    <row r="5876" spans="1:3" x14ac:dyDescent="0.25">
      <c r="A5876" t="s">
        <v>9366</v>
      </c>
      <c r="B5876" t="s">
        <v>4247</v>
      </c>
      <c r="C5876" t="s">
        <v>4248</v>
      </c>
    </row>
    <row r="5877" spans="1:3" x14ac:dyDescent="0.25">
      <c r="A5877" t="s">
        <v>9367</v>
      </c>
      <c r="B5877" t="s">
        <v>4247</v>
      </c>
      <c r="C5877" t="s">
        <v>4248</v>
      </c>
    </row>
    <row r="5878" spans="1:3" x14ac:dyDescent="0.25">
      <c r="A5878" t="s">
        <v>135</v>
      </c>
      <c r="B5878" t="s">
        <v>4247</v>
      </c>
      <c r="C5878" t="s">
        <v>4248</v>
      </c>
    </row>
    <row r="5879" spans="1:3" x14ac:dyDescent="0.25">
      <c r="A5879" t="s">
        <v>137</v>
      </c>
      <c r="B5879" t="s">
        <v>4247</v>
      </c>
      <c r="C5879" t="s">
        <v>4248</v>
      </c>
    </row>
    <row r="5880" spans="1:3" x14ac:dyDescent="0.25">
      <c r="A5880" t="s">
        <v>138</v>
      </c>
      <c r="B5880" t="s">
        <v>4247</v>
      </c>
      <c r="C5880" t="s">
        <v>4248</v>
      </c>
    </row>
    <row r="5881" spans="1:3" x14ac:dyDescent="0.25">
      <c r="A5881" t="s">
        <v>140</v>
      </c>
      <c r="B5881" t="s">
        <v>4247</v>
      </c>
      <c r="C5881" t="s">
        <v>4248</v>
      </c>
    </row>
    <row r="5882" spans="1:3" x14ac:dyDescent="0.25">
      <c r="A5882" t="s">
        <v>141</v>
      </c>
      <c r="B5882" t="s">
        <v>4247</v>
      </c>
      <c r="C5882" t="s">
        <v>4248</v>
      </c>
    </row>
    <row r="5883" spans="1:3" x14ac:dyDescent="0.25">
      <c r="A5883" t="s">
        <v>145</v>
      </c>
      <c r="B5883" t="s">
        <v>4247</v>
      </c>
      <c r="C5883" t="s">
        <v>4248</v>
      </c>
    </row>
    <row r="5884" spans="1:3" x14ac:dyDescent="0.25">
      <c r="A5884" t="s">
        <v>146</v>
      </c>
      <c r="B5884" t="s">
        <v>4247</v>
      </c>
      <c r="C5884" t="s">
        <v>4248</v>
      </c>
    </row>
    <row r="5885" spans="1:3" x14ac:dyDescent="0.25">
      <c r="A5885" t="s">
        <v>148</v>
      </c>
      <c r="B5885" t="s">
        <v>4247</v>
      </c>
      <c r="C5885" t="s">
        <v>4248</v>
      </c>
    </row>
    <row r="5886" spans="1:3" x14ac:dyDescent="0.25">
      <c r="A5886" t="s">
        <v>150</v>
      </c>
      <c r="B5886" t="s">
        <v>4247</v>
      </c>
      <c r="C5886" t="s">
        <v>4248</v>
      </c>
    </row>
    <row r="5887" spans="1:3" x14ac:dyDescent="0.25">
      <c r="A5887" t="s">
        <v>151</v>
      </c>
      <c r="B5887" t="s">
        <v>4247</v>
      </c>
      <c r="C5887" t="s">
        <v>4248</v>
      </c>
    </row>
    <row r="5888" spans="1:3" x14ac:dyDescent="0.25">
      <c r="A5888" t="s">
        <v>156</v>
      </c>
      <c r="B5888" t="s">
        <v>4247</v>
      </c>
      <c r="C5888" t="s">
        <v>4248</v>
      </c>
    </row>
    <row r="5889" spans="1:3" x14ac:dyDescent="0.25">
      <c r="A5889" t="s">
        <v>162</v>
      </c>
      <c r="B5889" t="s">
        <v>4247</v>
      </c>
      <c r="C5889" t="s">
        <v>4248</v>
      </c>
    </row>
    <row r="5890" spans="1:3" x14ac:dyDescent="0.25">
      <c r="A5890" t="s">
        <v>163</v>
      </c>
      <c r="B5890" t="s">
        <v>4247</v>
      </c>
      <c r="C5890" t="s">
        <v>4248</v>
      </c>
    </row>
    <row r="5891" spans="1:3" x14ac:dyDescent="0.25">
      <c r="A5891" t="s">
        <v>167</v>
      </c>
      <c r="B5891" t="s">
        <v>4247</v>
      </c>
      <c r="C5891" t="s">
        <v>4248</v>
      </c>
    </row>
    <row r="5892" spans="1:3" x14ac:dyDescent="0.25">
      <c r="A5892" t="s">
        <v>168</v>
      </c>
      <c r="B5892" t="s">
        <v>4247</v>
      </c>
      <c r="C5892" t="s">
        <v>4248</v>
      </c>
    </row>
    <row r="5893" spans="1:3" x14ac:dyDescent="0.25">
      <c r="A5893" t="s">
        <v>169</v>
      </c>
      <c r="B5893" t="s">
        <v>4247</v>
      </c>
      <c r="C5893" t="s">
        <v>4248</v>
      </c>
    </row>
    <row r="5894" spans="1:3" x14ac:dyDescent="0.25">
      <c r="A5894" t="s">
        <v>171</v>
      </c>
      <c r="B5894" t="s">
        <v>4247</v>
      </c>
      <c r="C5894" t="s">
        <v>4248</v>
      </c>
    </row>
    <row r="5895" spans="1:3" x14ac:dyDescent="0.25">
      <c r="A5895" t="s">
        <v>172</v>
      </c>
      <c r="B5895" t="s">
        <v>4247</v>
      </c>
      <c r="C5895" t="s">
        <v>4248</v>
      </c>
    </row>
    <row r="5896" spans="1:3" x14ac:dyDescent="0.25">
      <c r="A5896" t="s">
        <v>176</v>
      </c>
      <c r="B5896" t="s">
        <v>4247</v>
      </c>
      <c r="C5896" t="s">
        <v>4248</v>
      </c>
    </row>
    <row r="5897" spans="1:3" x14ac:dyDescent="0.25">
      <c r="A5897" t="s">
        <v>177</v>
      </c>
      <c r="B5897" t="s">
        <v>4247</v>
      </c>
      <c r="C5897" t="s">
        <v>4248</v>
      </c>
    </row>
    <row r="5898" spans="1:3" x14ac:dyDescent="0.25">
      <c r="A5898" t="s">
        <v>178</v>
      </c>
      <c r="B5898" t="s">
        <v>4247</v>
      </c>
      <c r="C5898" t="s">
        <v>4248</v>
      </c>
    </row>
    <row r="5899" spans="1:3" x14ac:dyDescent="0.25">
      <c r="A5899" t="s">
        <v>179</v>
      </c>
      <c r="B5899" t="s">
        <v>4247</v>
      </c>
      <c r="C5899" t="s">
        <v>4248</v>
      </c>
    </row>
    <row r="5900" spans="1:3" x14ac:dyDescent="0.25">
      <c r="A5900" t="s">
        <v>182</v>
      </c>
      <c r="B5900" t="s">
        <v>4247</v>
      </c>
      <c r="C5900" t="s">
        <v>4248</v>
      </c>
    </row>
    <row r="5901" spans="1:3" x14ac:dyDescent="0.25">
      <c r="A5901" t="s">
        <v>183</v>
      </c>
      <c r="B5901" t="s">
        <v>4247</v>
      </c>
      <c r="C5901" t="s">
        <v>4248</v>
      </c>
    </row>
    <row r="5902" spans="1:3" x14ac:dyDescent="0.25">
      <c r="A5902" t="s">
        <v>185</v>
      </c>
      <c r="B5902" t="s">
        <v>4247</v>
      </c>
      <c r="C5902" t="s">
        <v>4248</v>
      </c>
    </row>
    <row r="5903" spans="1:3" x14ac:dyDescent="0.25">
      <c r="A5903" t="s">
        <v>190</v>
      </c>
      <c r="B5903" t="s">
        <v>4247</v>
      </c>
      <c r="C5903" t="s">
        <v>4248</v>
      </c>
    </row>
    <row r="5904" spans="1:3" x14ac:dyDescent="0.25">
      <c r="A5904" t="s">
        <v>193</v>
      </c>
      <c r="B5904" t="s">
        <v>4247</v>
      </c>
      <c r="C5904" t="s">
        <v>4248</v>
      </c>
    </row>
    <row r="5905" spans="1:3" x14ac:dyDescent="0.25">
      <c r="A5905" t="s">
        <v>194</v>
      </c>
      <c r="B5905" t="s">
        <v>4247</v>
      </c>
      <c r="C5905" t="s">
        <v>4248</v>
      </c>
    </row>
    <row r="5906" spans="1:3" x14ac:dyDescent="0.25">
      <c r="A5906" t="s">
        <v>195</v>
      </c>
      <c r="B5906" t="s">
        <v>4247</v>
      </c>
      <c r="C5906" t="s">
        <v>4248</v>
      </c>
    </row>
    <row r="5907" spans="1:3" x14ac:dyDescent="0.25">
      <c r="A5907" t="s">
        <v>197</v>
      </c>
      <c r="B5907" t="s">
        <v>4247</v>
      </c>
      <c r="C5907" t="s">
        <v>4248</v>
      </c>
    </row>
    <row r="5908" spans="1:3" x14ac:dyDescent="0.25">
      <c r="A5908" t="s">
        <v>200</v>
      </c>
      <c r="B5908" t="s">
        <v>4247</v>
      </c>
      <c r="C5908" t="s">
        <v>4248</v>
      </c>
    </row>
    <row r="5909" spans="1:3" x14ac:dyDescent="0.25">
      <c r="A5909" t="s">
        <v>201</v>
      </c>
      <c r="B5909" t="s">
        <v>4247</v>
      </c>
      <c r="C5909" t="s">
        <v>4248</v>
      </c>
    </row>
    <row r="5910" spans="1:3" x14ac:dyDescent="0.25">
      <c r="A5910" t="s">
        <v>202</v>
      </c>
      <c r="B5910" t="s">
        <v>4247</v>
      </c>
      <c r="C5910" t="s">
        <v>4248</v>
      </c>
    </row>
    <row r="5911" spans="1:3" x14ac:dyDescent="0.25">
      <c r="A5911" t="s">
        <v>204</v>
      </c>
      <c r="B5911" t="s">
        <v>4247</v>
      </c>
      <c r="C5911" t="s">
        <v>4248</v>
      </c>
    </row>
    <row r="5912" spans="1:3" x14ac:dyDescent="0.25">
      <c r="A5912" t="s">
        <v>206</v>
      </c>
      <c r="B5912" t="s">
        <v>4247</v>
      </c>
      <c r="C5912" t="s">
        <v>4248</v>
      </c>
    </row>
    <row r="5913" spans="1:3" x14ac:dyDescent="0.25">
      <c r="A5913" t="s">
        <v>208</v>
      </c>
      <c r="B5913" t="s">
        <v>4247</v>
      </c>
      <c r="C5913" t="s">
        <v>4248</v>
      </c>
    </row>
    <row r="5914" spans="1:3" x14ac:dyDescent="0.25">
      <c r="A5914" t="s">
        <v>209</v>
      </c>
      <c r="B5914" t="s">
        <v>4247</v>
      </c>
      <c r="C5914" t="s">
        <v>4248</v>
      </c>
    </row>
    <row r="5915" spans="1:3" x14ac:dyDescent="0.25">
      <c r="A5915" t="s">
        <v>210</v>
      </c>
      <c r="B5915" t="s">
        <v>4247</v>
      </c>
      <c r="C5915" t="s">
        <v>4248</v>
      </c>
    </row>
    <row r="5916" spans="1:3" x14ac:dyDescent="0.25">
      <c r="A5916" t="s">
        <v>211</v>
      </c>
      <c r="B5916" t="s">
        <v>4247</v>
      </c>
      <c r="C5916" t="s">
        <v>4248</v>
      </c>
    </row>
    <row r="5917" spans="1:3" x14ac:dyDescent="0.25">
      <c r="A5917" t="s">
        <v>216</v>
      </c>
      <c r="B5917" t="s">
        <v>4247</v>
      </c>
      <c r="C5917" t="s">
        <v>4248</v>
      </c>
    </row>
    <row r="5918" spans="1:3" x14ac:dyDescent="0.25">
      <c r="A5918" t="s">
        <v>217</v>
      </c>
      <c r="B5918" t="s">
        <v>4247</v>
      </c>
      <c r="C5918" t="s">
        <v>4248</v>
      </c>
    </row>
    <row r="5919" spans="1:3" x14ac:dyDescent="0.25">
      <c r="A5919" t="s">
        <v>218</v>
      </c>
      <c r="B5919" t="s">
        <v>4247</v>
      </c>
      <c r="C5919" t="s">
        <v>4248</v>
      </c>
    </row>
    <row r="5920" spans="1:3" x14ac:dyDescent="0.25">
      <c r="A5920" t="s">
        <v>219</v>
      </c>
      <c r="B5920" t="s">
        <v>4247</v>
      </c>
      <c r="C5920" t="s">
        <v>4248</v>
      </c>
    </row>
    <row r="5921" spans="1:3" x14ac:dyDescent="0.25">
      <c r="A5921" t="s">
        <v>220</v>
      </c>
      <c r="B5921" t="s">
        <v>4247</v>
      </c>
      <c r="C5921" t="s">
        <v>4248</v>
      </c>
    </row>
    <row r="5922" spans="1:3" x14ac:dyDescent="0.25">
      <c r="A5922" t="s">
        <v>224</v>
      </c>
      <c r="B5922" t="s">
        <v>4247</v>
      </c>
      <c r="C5922" t="s">
        <v>4248</v>
      </c>
    </row>
    <row r="5923" spans="1:3" x14ac:dyDescent="0.25">
      <c r="A5923" t="s">
        <v>225</v>
      </c>
      <c r="B5923" t="s">
        <v>4247</v>
      </c>
      <c r="C5923" t="s">
        <v>4248</v>
      </c>
    </row>
    <row r="5924" spans="1:3" x14ac:dyDescent="0.25">
      <c r="A5924" t="s">
        <v>228</v>
      </c>
      <c r="B5924" t="s">
        <v>4247</v>
      </c>
      <c r="C5924" t="s">
        <v>4248</v>
      </c>
    </row>
    <row r="5925" spans="1:3" x14ac:dyDescent="0.25">
      <c r="A5925" t="s">
        <v>229</v>
      </c>
      <c r="B5925" t="s">
        <v>4247</v>
      </c>
      <c r="C5925" t="s">
        <v>4248</v>
      </c>
    </row>
    <row r="5926" spans="1:3" x14ac:dyDescent="0.25">
      <c r="A5926" t="s">
        <v>230</v>
      </c>
      <c r="B5926" t="s">
        <v>4247</v>
      </c>
      <c r="C5926" t="s">
        <v>4248</v>
      </c>
    </row>
    <row r="5927" spans="1:3" x14ac:dyDescent="0.25">
      <c r="A5927" t="s">
        <v>232</v>
      </c>
      <c r="B5927" t="s">
        <v>4247</v>
      </c>
      <c r="C5927" t="s">
        <v>4248</v>
      </c>
    </row>
    <row r="5928" spans="1:3" x14ac:dyDescent="0.25">
      <c r="A5928" t="s">
        <v>233</v>
      </c>
      <c r="B5928" t="s">
        <v>4247</v>
      </c>
      <c r="C5928" t="s">
        <v>4248</v>
      </c>
    </row>
    <row r="5929" spans="1:3" x14ac:dyDescent="0.25">
      <c r="A5929" t="s">
        <v>234</v>
      </c>
      <c r="B5929" t="s">
        <v>4247</v>
      </c>
      <c r="C5929" t="s">
        <v>4248</v>
      </c>
    </row>
    <row r="5930" spans="1:3" x14ac:dyDescent="0.25">
      <c r="A5930" t="s">
        <v>235</v>
      </c>
      <c r="B5930" t="s">
        <v>4247</v>
      </c>
      <c r="C5930" t="s">
        <v>4248</v>
      </c>
    </row>
    <row r="5931" spans="1:3" x14ac:dyDescent="0.25">
      <c r="A5931" t="s">
        <v>238</v>
      </c>
      <c r="B5931" t="s">
        <v>4247</v>
      </c>
      <c r="C5931" t="s">
        <v>4248</v>
      </c>
    </row>
    <row r="5932" spans="1:3" x14ac:dyDescent="0.25">
      <c r="A5932" t="s">
        <v>239</v>
      </c>
      <c r="B5932" t="s">
        <v>4247</v>
      </c>
      <c r="C5932" t="s">
        <v>4248</v>
      </c>
    </row>
    <row r="5933" spans="1:3" x14ac:dyDescent="0.25">
      <c r="A5933" t="s">
        <v>240</v>
      </c>
      <c r="B5933" t="s">
        <v>4247</v>
      </c>
      <c r="C5933" t="s">
        <v>4248</v>
      </c>
    </row>
    <row r="5934" spans="1:3" x14ac:dyDescent="0.25">
      <c r="A5934" t="s">
        <v>242</v>
      </c>
      <c r="B5934" t="s">
        <v>4247</v>
      </c>
      <c r="C5934" t="s">
        <v>4248</v>
      </c>
    </row>
    <row r="5935" spans="1:3" x14ac:dyDescent="0.25">
      <c r="A5935" t="s">
        <v>243</v>
      </c>
      <c r="B5935" t="s">
        <v>4247</v>
      </c>
      <c r="C5935" t="s">
        <v>4248</v>
      </c>
    </row>
    <row r="5936" spans="1:3" x14ac:dyDescent="0.25">
      <c r="A5936" t="s">
        <v>245</v>
      </c>
      <c r="B5936" t="s">
        <v>4247</v>
      </c>
      <c r="C5936" t="s">
        <v>4248</v>
      </c>
    </row>
    <row r="5937" spans="1:3" x14ac:dyDescent="0.25">
      <c r="A5937" t="s">
        <v>246</v>
      </c>
      <c r="B5937" t="s">
        <v>4247</v>
      </c>
      <c r="C5937" t="s">
        <v>4248</v>
      </c>
    </row>
    <row r="5938" spans="1:3" x14ac:dyDescent="0.25">
      <c r="A5938" t="s">
        <v>247</v>
      </c>
      <c r="B5938" t="s">
        <v>4247</v>
      </c>
      <c r="C5938" t="s">
        <v>4248</v>
      </c>
    </row>
    <row r="5939" spans="1:3" x14ac:dyDescent="0.25">
      <c r="A5939" t="s">
        <v>248</v>
      </c>
      <c r="B5939" t="s">
        <v>4247</v>
      </c>
      <c r="C5939" t="s">
        <v>4248</v>
      </c>
    </row>
    <row r="5940" spans="1:3" x14ac:dyDescent="0.25">
      <c r="A5940" t="s">
        <v>250</v>
      </c>
      <c r="B5940" t="s">
        <v>4247</v>
      </c>
      <c r="C5940" t="s">
        <v>4248</v>
      </c>
    </row>
    <row r="5941" spans="1:3" x14ac:dyDescent="0.25">
      <c r="A5941" t="s">
        <v>255</v>
      </c>
      <c r="B5941" t="s">
        <v>4247</v>
      </c>
      <c r="C5941" t="s">
        <v>4248</v>
      </c>
    </row>
    <row r="5942" spans="1:3" x14ac:dyDescent="0.25">
      <c r="A5942" t="s">
        <v>259</v>
      </c>
      <c r="B5942" t="s">
        <v>4247</v>
      </c>
      <c r="C5942" t="s">
        <v>4248</v>
      </c>
    </row>
    <row r="5943" spans="1:3" x14ac:dyDescent="0.25">
      <c r="A5943" t="s">
        <v>260</v>
      </c>
      <c r="B5943" t="s">
        <v>4247</v>
      </c>
      <c r="C5943" t="s">
        <v>4248</v>
      </c>
    </row>
    <row r="5944" spans="1:3" x14ac:dyDescent="0.25">
      <c r="A5944" t="s">
        <v>266</v>
      </c>
      <c r="B5944" t="s">
        <v>4247</v>
      </c>
      <c r="C5944" t="s">
        <v>4248</v>
      </c>
    </row>
    <row r="5945" spans="1:3" x14ac:dyDescent="0.25">
      <c r="A5945" t="s">
        <v>271</v>
      </c>
      <c r="B5945" t="s">
        <v>4247</v>
      </c>
      <c r="C5945" t="s">
        <v>4248</v>
      </c>
    </row>
    <row r="5946" spans="1:3" x14ac:dyDescent="0.25">
      <c r="A5946" t="s">
        <v>274</v>
      </c>
      <c r="B5946" t="s">
        <v>4247</v>
      </c>
      <c r="C5946" t="s">
        <v>4248</v>
      </c>
    </row>
    <row r="5947" spans="1:3" x14ac:dyDescent="0.25">
      <c r="A5947" t="s">
        <v>280</v>
      </c>
      <c r="B5947" t="s">
        <v>4247</v>
      </c>
      <c r="C5947" t="s">
        <v>4248</v>
      </c>
    </row>
    <row r="5948" spans="1:3" x14ac:dyDescent="0.25">
      <c r="A5948" t="s">
        <v>281</v>
      </c>
      <c r="B5948" t="s">
        <v>4247</v>
      </c>
      <c r="C5948" t="s">
        <v>4248</v>
      </c>
    </row>
    <row r="5949" spans="1:3" x14ac:dyDescent="0.25">
      <c r="A5949" t="s">
        <v>282</v>
      </c>
      <c r="B5949" t="s">
        <v>4247</v>
      </c>
      <c r="C5949" t="s">
        <v>4248</v>
      </c>
    </row>
    <row r="5950" spans="1:3" x14ac:dyDescent="0.25">
      <c r="A5950" t="s">
        <v>290</v>
      </c>
      <c r="B5950" t="s">
        <v>4247</v>
      </c>
      <c r="C5950" t="s">
        <v>4248</v>
      </c>
    </row>
    <row r="5951" spans="1:3" x14ac:dyDescent="0.25">
      <c r="A5951" t="s">
        <v>293</v>
      </c>
      <c r="B5951" t="s">
        <v>4247</v>
      </c>
      <c r="C5951" t="s">
        <v>4248</v>
      </c>
    </row>
    <row r="5952" spans="1:3" x14ac:dyDescent="0.25">
      <c r="A5952" t="s">
        <v>296</v>
      </c>
      <c r="B5952" t="s">
        <v>4247</v>
      </c>
      <c r="C5952" t="s">
        <v>4248</v>
      </c>
    </row>
    <row r="5953" spans="1:3" x14ac:dyDescent="0.25">
      <c r="A5953" t="s">
        <v>298</v>
      </c>
      <c r="B5953" t="s">
        <v>4247</v>
      </c>
      <c r="C5953" t="s">
        <v>4248</v>
      </c>
    </row>
    <row r="5954" spans="1:3" x14ac:dyDescent="0.25">
      <c r="A5954" t="s">
        <v>300</v>
      </c>
      <c r="B5954" t="s">
        <v>4247</v>
      </c>
      <c r="C5954" t="s">
        <v>4248</v>
      </c>
    </row>
    <row r="5955" spans="1:3" x14ac:dyDescent="0.25">
      <c r="A5955" t="s">
        <v>304</v>
      </c>
      <c r="B5955" t="s">
        <v>4247</v>
      </c>
      <c r="C5955" t="s">
        <v>4248</v>
      </c>
    </row>
    <row r="5956" spans="1:3" x14ac:dyDescent="0.25">
      <c r="A5956" t="s">
        <v>305</v>
      </c>
      <c r="B5956" t="s">
        <v>4247</v>
      </c>
      <c r="C5956" t="s">
        <v>4248</v>
      </c>
    </row>
    <row r="5957" spans="1:3" x14ac:dyDescent="0.25">
      <c r="A5957" t="s">
        <v>307</v>
      </c>
      <c r="B5957" t="s">
        <v>4247</v>
      </c>
      <c r="C5957" t="s">
        <v>4248</v>
      </c>
    </row>
    <row r="5958" spans="1:3" x14ac:dyDescent="0.25">
      <c r="A5958" t="s">
        <v>308</v>
      </c>
      <c r="B5958" t="s">
        <v>4247</v>
      </c>
      <c r="C5958" t="s">
        <v>4248</v>
      </c>
    </row>
    <row r="5959" spans="1:3" x14ac:dyDescent="0.25">
      <c r="A5959" t="s">
        <v>309</v>
      </c>
      <c r="B5959" t="s">
        <v>4247</v>
      </c>
      <c r="C5959" t="s">
        <v>4248</v>
      </c>
    </row>
    <row r="5960" spans="1:3" x14ac:dyDescent="0.25">
      <c r="A5960" t="s">
        <v>310</v>
      </c>
      <c r="B5960" t="s">
        <v>4247</v>
      </c>
      <c r="C5960" t="s">
        <v>4248</v>
      </c>
    </row>
    <row r="5961" spans="1:3" x14ac:dyDescent="0.25">
      <c r="A5961" t="s">
        <v>313</v>
      </c>
      <c r="B5961" t="s">
        <v>4247</v>
      </c>
      <c r="C5961" t="s">
        <v>4248</v>
      </c>
    </row>
    <row r="5962" spans="1:3" x14ac:dyDescent="0.25">
      <c r="A5962" t="s">
        <v>317</v>
      </c>
      <c r="B5962" t="s">
        <v>4247</v>
      </c>
      <c r="C5962" t="s">
        <v>4248</v>
      </c>
    </row>
    <row r="5963" spans="1:3" x14ac:dyDescent="0.25">
      <c r="A5963" t="s">
        <v>318</v>
      </c>
      <c r="B5963" t="s">
        <v>4247</v>
      </c>
      <c r="C5963" t="s">
        <v>4248</v>
      </c>
    </row>
    <row r="5964" spans="1:3" x14ac:dyDescent="0.25">
      <c r="A5964" t="s">
        <v>321</v>
      </c>
      <c r="B5964" t="s">
        <v>4247</v>
      </c>
      <c r="C5964" t="s">
        <v>4248</v>
      </c>
    </row>
    <row r="5965" spans="1:3" x14ac:dyDescent="0.25">
      <c r="A5965" t="s">
        <v>324</v>
      </c>
      <c r="B5965" t="s">
        <v>4247</v>
      </c>
      <c r="C5965" t="s">
        <v>4248</v>
      </c>
    </row>
    <row r="5966" spans="1:3" x14ac:dyDescent="0.25">
      <c r="A5966" t="s">
        <v>325</v>
      </c>
      <c r="B5966" t="s">
        <v>4247</v>
      </c>
      <c r="C5966" t="s">
        <v>4248</v>
      </c>
    </row>
    <row r="5967" spans="1:3" x14ac:dyDescent="0.25">
      <c r="A5967" t="s">
        <v>327</v>
      </c>
      <c r="B5967" t="s">
        <v>4247</v>
      </c>
      <c r="C5967" t="s">
        <v>4248</v>
      </c>
    </row>
    <row r="5968" spans="1:3" x14ac:dyDescent="0.25">
      <c r="A5968" t="s">
        <v>329</v>
      </c>
      <c r="B5968" t="s">
        <v>4247</v>
      </c>
      <c r="C5968" t="s">
        <v>4248</v>
      </c>
    </row>
    <row r="5969" spans="1:3" x14ac:dyDescent="0.25">
      <c r="A5969" t="s">
        <v>331</v>
      </c>
      <c r="B5969" t="s">
        <v>4247</v>
      </c>
      <c r="C5969" t="s">
        <v>4248</v>
      </c>
    </row>
    <row r="5970" spans="1:3" x14ac:dyDescent="0.25">
      <c r="A5970" t="s">
        <v>332</v>
      </c>
      <c r="B5970" t="s">
        <v>4247</v>
      </c>
      <c r="C5970" t="s">
        <v>4248</v>
      </c>
    </row>
    <row r="5971" spans="1:3" x14ac:dyDescent="0.25">
      <c r="A5971" t="s">
        <v>333</v>
      </c>
      <c r="B5971" t="s">
        <v>4247</v>
      </c>
      <c r="C5971" t="s">
        <v>4248</v>
      </c>
    </row>
    <row r="5972" spans="1:3" x14ac:dyDescent="0.25">
      <c r="A5972" t="s">
        <v>336</v>
      </c>
      <c r="B5972" t="s">
        <v>4247</v>
      </c>
      <c r="C5972" t="s">
        <v>4248</v>
      </c>
    </row>
    <row r="5973" spans="1:3" x14ac:dyDescent="0.25">
      <c r="A5973" t="s">
        <v>340</v>
      </c>
      <c r="B5973" t="s">
        <v>4247</v>
      </c>
      <c r="C5973" t="s">
        <v>4248</v>
      </c>
    </row>
    <row r="5974" spans="1:3" x14ac:dyDescent="0.25">
      <c r="A5974" t="s">
        <v>341</v>
      </c>
      <c r="B5974" t="s">
        <v>4247</v>
      </c>
      <c r="C5974" t="s">
        <v>4248</v>
      </c>
    </row>
    <row r="5975" spans="1:3" x14ac:dyDescent="0.25">
      <c r="A5975" t="s">
        <v>344</v>
      </c>
      <c r="B5975" t="s">
        <v>4247</v>
      </c>
      <c r="C5975" t="s">
        <v>4248</v>
      </c>
    </row>
    <row r="5976" spans="1:3" x14ac:dyDescent="0.25">
      <c r="A5976" t="s">
        <v>347</v>
      </c>
      <c r="B5976" t="s">
        <v>4247</v>
      </c>
      <c r="C5976" t="s">
        <v>4248</v>
      </c>
    </row>
    <row r="5977" spans="1:3" x14ac:dyDescent="0.25">
      <c r="A5977" t="s">
        <v>348</v>
      </c>
      <c r="B5977" t="s">
        <v>4247</v>
      </c>
      <c r="C5977" t="s">
        <v>4248</v>
      </c>
    </row>
    <row r="5978" spans="1:3" x14ac:dyDescent="0.25">
      <c r="A5978" t="s">
        <v>349</v>
      </c>
      <c r="B5978" t="s">
        <v>4247</v>
      </c>
      <c r="C5978" t="s">
        <v>4248</v>
      </c>
    </row>
    <row r="5979" spans="1:3" x14ac:dyDescent="0.25">
      <c r="A5979" t="s">
        <v>350</v>
      </c>
      <c r="B5979" t="s">
        <v>4247</v>
      </c>
      <c r="C5979" t="s">
        <v>4248</v>
      </c>
    </row>
    <row r="5980" spans="1:3" x14ac:dyDescent="0.25">
      <c r="A5980" t="s">
        <v>354</v>
      </c>
      <c r="B5980" t="s">
        <v>4247</v>
      </c>
      <c r="C5980" t="s">
        <v>4248</v>
      </c>
    </row>
    <row r="5981" spans="1:3" x14ac:dyDescent="0.25">
      <c r="A5981" t="s">
        <v>355</v>
      </c>
      <c r="B5981" t="s">
        <v>4247</v>
      </c>
      <c r="C5981" t="s">
        <v>4248</v>
      </c>
    </row>
    <row r="5982" spans="1:3" x14ac:dyDescent="0.25">
      <c r="A5982" t="s">
        <v>357</v>
      </c>
      <c r="B5982" t="s">
        <v>4247</v>
      </c>
      <c r="C5982" t="s">
        <v>4248</v>
      </c>
    </row>
    <row r="5983" spans="1:3" x14ac:dyDescent="0.25">
      <c r="A5983" t="s">
        <v>359</v>
      </c>
      <c r="B5983" t="s">
        <v>4247</v>
      </c>
      <c r="C5983" t="s">
        <v>4248</v>
      </c>
    </row>
    <row r="5984" spans="1:3" x14ac:dyDescent="0.25">
      <c r="A5984" t="s">
        <v>360</v>
      </c>
      <c r="B5984" t="s">
        <v>4247</v>
      </c>
      <c r="C5984" t="s">
        <v>4248</v>
      </c>
    </row>
    <row r="5985" spans="1:3" x14ac:dyDescent="0.25">
      <c r="A5985" t="s">
        <v>364</v>
      </c>
      <c r="B5985" t="s">
        <v>4247</v>
      </c>
      <c r="C5985" t="s">
        <v>4248</v>
      </c>
    </row>
    <row r="5986" spans="1:3" x14ac:dyDescent="0.25">
      <c r="A5986" t="s">
        <v>367</v>
      </c>
      <c r="B5986" t="s">
        <v>4247</v>
      </c>
      <c r="C5986" t="s">
        <v>4248</v>
      </c>
    </row>
    <row r="5987" spans="1:3" x14ac:dyDescent="0.25">
      <c r="A5987" t="s">
        <v>368</v>
      </c>
      <c r="B5987" t="s">
        <v>4247</v>
      </c>
      <c r="C5987" t="s">
        <v>4248</v>
      </c>
    </row>
    <row r="5988" spans="1:3" x14ac:dyDescent="0.25">
      <c r="A5988" t="s">
        <v>369</v>
      </c>
      <c r="B5988" t="s">
        <v>4247</v>
      </c>
      <c r="C5988" t="s">
        <v>4248</v>
      </c>
    </row>
    <row r="5989" spans="1:3" x14ac:dyDescent="0.25">
      <c r="A5989" t="s">
        <v>370</v>
      </c>
      <c r="B5989" t="s">
        <v>4247</v>
      </c>
      <c r="C5989" t="s">
        <v>4248</v>
      </c>
    </row>
    <row r="5990" spans="1:3" x14ac:dyDescent="0.25">
      <c r="A5990" t="s">
        <v>372</v>
      </c>
      <c r="B5990" t="s">
        <v>4247</v>
      </c>
      <c r="C5990" t="s">
        <v>4248</v>
      </c>
    </row>
    <row r="5991" spans="1:3" x14ac:dyDescent="0.25">
      <c r="A5991" t="s">
        <v>375</v>
      </c>
      <c r="B5991" t="s">
        <v>4247</v>
      </c>
      <c r="C5991" t="s">
        <v>4248</v>
      </c>
    </row>
    <row r="5992" spans="1:3" x14ac:dyDescent="0.25">
      <c r="A5992" t="s">
        <v>378</v>
      </c>
      <c r="B5992" t="s">
        <v>4247</v>
      </c>
      <c r="C5992" t="s">
        <v>4248</v>
      </c>
    </row>
    <row r="5993" spans="1:3" x14ac:dyDescent="0.25">
      <c r="A5993" t="s">
        <v>379</v>
      </c>
      <c r="B5993" t="s">
        <v>4247</v>
      </c>
      <c r="C5993" t="s">
        <v>4248</v>
      </c>
    </row>
    <row r="5994" spans="1:3" x14ac:dyDescent="0.25">
      <c r="A5994" t="s">
        <v>382</v>
      </c>
      <c r="B5994" t="s">
        <v>4247</v>
      </c>
      <c r="C5994" t="s">
        <v>4248</v>
      </c>
    </row>
    <row r="5995" spans="1:3" x14ac:dyDescent="0.25">
      <c r="A5995" t="s">
        <v>383</v>
      </c>
      <c r="B5995" t="s">
        <v>4247</v>
      </c>
      <c r="C5995" t="s">
        <v>4248</v>
      </c>
    </row>
    <row r="5996" spans="1:3" x14ac:dyDescent="0.25">
      <c r="A5996" t="s">
        <v>386</v>
      </c>
      <c r="B5996" t="s">
        <v>4247</v>
      </c>
      <c r="C5996" t="s">
        <v>4248</v>
      </c>
    </row>
    <row r="5997" spans="1:3" x14ac:dyDescent="0.25">
      <c r="A5997" t="s">
        <v>390</v>
      </c>
      <c r="B5997" t="s">
        <v>4247</v>
      </c>
      <c r="C5997" t="s">
        <v>4248</v>
      </c>
    </row>
    <row r="5998" spans="1:3" x14ac:dyDescent="0.25">
      <c r="A5998" t="s">
        <v>393</v>
      </c>
      <c r="B5998" t="s">
        <v>4247</v>
      </c>
      <c r="C5998" t="s">
        <v>4248</v>
      </c>
    </row>
    <row r="5999" spans="1:3" x14ac:dyDescent="0.25">
      <c r="A5999" t="s">
        <v>398</v>
      </c>
      <c r="B5999" t="s">
        <v>4247</v>
      </c>
      <c r="C5999" t="s">
        <v>4248</v>
      </c>
    </row>
    <row r="6000" spans="1:3" x14ac:dyDescent="0.25">
      <c r="A6000" t="s">
        <v>399</v>
      </c>
      <c r="B6000" t="s">
        <v>4247</v>
      </c>
      <c r="C6000" t="s">
        <v>4248</v>
      </c>
    </row>
    <row r="6001" spans="1:3" x14ac:dyDescent="0.25">
      <c r="A6001" t="s">
        <v>401</v>
      </c>
      <c r="B6001" t="s">
        <v>4247</v>
      </c>
      <c r="C6001" t="s">
        <v>4248</v>
      </c>
    </row>
    <row r="6002" spans="1:3" x14ac:dyDescent="0.25">
      <c r="A6002" t="s">
        <v>402</v>
      </c>
      <c r="B6002" t="s">
        <v>4247</v>
      </c>
      <c r="C6002" t="s">
        <v>4248</v>
      </c>
    </row>
    <row r="6003" spans="1:3" x14ac:dyDescent="0.25">
      <c r="A6003" t="s">
        <v>403</v>
      </c>
      <c r="B6003" t="s">
        <v>4247</v>
      </c>
      <c r="C6003" t="s">
        <v>4248</v>
      </c>
    </row>
    <row r="6004" spans="1:3" x14ac:dyDescent="0.25">
      <c r="A6004" t="s">
        <v>404</v>
      </c>
      <c r="B6004" t="s">
        <v>4247</v>
      </c>
      <c r="C6004" t="s">
        <v>4248</v>
      </c>
    </row>
    <row r="6005" spans="1:3" x14ac:dyDescent="0.25">
      <c r="A6005" t="s">
        <v>406</v>
      </c>
      <c r="B6005" t="s">
        <v>4247</v>
      </c>
      <c r="C6005" t="s">
        <v>4248</v>
      </c>
    </row>
    <row r="6006" spans="1:3" x14ac:dyDescent="0.25">
      <c r="A6006" t="s">
        <v>407</v>
      </c>
      <c r="B6006" t="s">
        <v>4247</v>
      </c>
      <c r="C6006" t="s">
        <v>4248</v>
      </c>
    </row>
    <row r="6007" spans="1:3" x14ac:dyDescent="0.25">
      <c r="A6007" t="s">
        <v>409</v>
      </c>
      <c r="B6007" t="s">
        <v>4247</v>
      </c>
      <c r="C6007" t="s">
        <v>4248</v>
      </c>
    </row>
    <row r="6008" spans="1:3" x14ac:dyDescent="0.25">
      <c r="A6008" t="s">
        <v>413</v>
      </c>
      <c r="B6008" t="s">
        <v>4247</v>
      </c>
      <c r="C6008" t="s">
        <v>4248</v>
      </c>
    </row>
    <row r="6009" spans="1:3" x14ac:dyDescent="0.25">
      <c r="A6009" t="s">
        <v>414</v>
      </c>
      <c r="B6009" t="s">
        <v>4247</v>
      </c>
      <c r="C6009" t="s">
        <v>4248</v>
      </c>
    </row>
    <row r="6010" spans="1:3" x14ac:dyDescent="0.25">
      <c r="A6010" t="s">
        <v>415</v>
      </c>
      <c r="B6010" t="s">
        <v>4247</v>
      </c>
      <c r="C6010" t="s">
        <v>4248</v>
      </c>
    </row>
    <row r="6011" spans="1:3" x14ac:dyDescent="0.25">
      <c r="A6011" t="s">
        <v>417</v>
      </c>
      <c r="B6011" t="s">
        <v>4247</v>
      </c>
      <c r="C6011" t="s">
        <v>4248</v>
      </c>
    </row>
    <row r="6012" spans="1:3" x14ac:dyDescent="0.25">
      <c r="A6012" t="s">
        <v>418</v>
      </c>
      <c r="B6012" t="s">
        <v>4247</v>
      </c>
      <c r="C6012" t="s">
        <v>4248</v>
      </c>
    </row>
    <row r="6013" spans="1:3" x14ac:dyDescent="0.25">
      <c r="A6013" t="s">
        <v>419</v>
      </c>
      <c r="B6013" t="s">
        <v>4247</v>
      </c>
      <c r="C6013" t="s">
        <v>4248</v>
      </c>
    </row>
    <row r="6014" spans="1:3" x14ac:dyDescent="0.25">
      <c r="A6014" t="s">
        <v>421</v>
      </c>
      <c r="B6014" t="s">
        <v>4247</v>
      </c>
      <c r="C6014" t="s">
        <v>4248</v>
      </c>
    </row>
    <row r="6015" spans="1:3" x14ac:dyDescent="0.25">
      <c r="A6015" t="s">
        <v>422</v>
      </c>
      <c r="B6015" t="s">
        <v>4247</v>
      </c>
      <c r="C6015" t="s">
        <v>4248</v>
      </c>
    </row>
    <row r="6016" spans="1:3" x14ac:dyDescent="0.25">
      <c r="A6016" t="s">
        <v>426</v>
      </c>
      <c r="B6016" t="s">
        <v>4247</v>
      </c>
      <c r="C6016" t="s">
        <v>4248</v>
      </c>
    </row>
    <row r="6017" spans="1:3" x14ac:dyDescent="0.25">
      <c r="A6017" t="s">
        <v>427</v>
      </c>
      <c r="B6017" t="s">
        <v>4247</v>
      </c>
      <c r="C6017" t="s">
        <v>4248</v>
      </c>
    </row>
    <row r="6018" spans="1:3" x14ac:dyDescent="0.25">
      <c r="A6018" t="s">
        <v>428</v>
      </c>
      <c r="B6018" t="s">
        <v>4247</v>
      </c>
      <c r="C6018" t="s">
        <v>4248</v>
      </c>
    </row>
    <row r="6019" spans="1:3" x14ac:dyDescent="0.25">
      <c r="A6019" t="s">
        <v>429</v>
      </c>
      <c r="B6019" t="s">
        <v>4247</v>
      </c>
      <c r="C6019" t="s">
        <v>4248</v>
      </c>
    </row>
    <row r="6020" spans="1:3" x14ac:dyDescent="0.25">
      <c r="A6020" t="s">
        <v>432</v>
      </c>
      <c r="B6020" t="s">
        <v>4247</v>
      </c>
      <c r="C6020" t="s">
        <v>4248</v>
      </c>
    </row>
    <row r="6021" spans="1:3" x14ac:dyDescent="0.25">
      <c r="A6021" t="s">
        <v>434</v>
      </c>
      <c r="B6021" t="s">
        <v>4247</v>
      </c>
      <c r="C6021" t="s">
        <v>4248</v>
      </c>
    </row>
    <row r="6022" spans="1:3" x14ac:dyDescent="0.25">
      <c r="A6022" t="s">
        <v>443</v>
      </c>
      <c r="B6022" t="s">
        <v>4247</v>
      </c>
      <c r="C6022" t="s">
        <v>4248</v>
      </c>
    </row>
    <row r="6023" spans="1:3" x14ac:dyDescent="0.25">
      <c r="A6023" t="s">
        <v>446</v>
      </c>
      <c r="B6023" t="s">
        <v>4247</v>
      </c>
      <c r="C6023" t="s">
        <v>4248</v>
      </c>
    </row>
    <row r="6024" spans="1:3" x14ac:dyDescent="0.25">
      <c r="A6024" t="s">
        <v>449</v>
      </c>
      <c r="B6024" t="s">
        <v>4247</v>
      </c>
      <c r="C6024" t="s">
        <v>4248</v>
      </c>
    </row>
    <row r="6025" spans="1:3" x14ac:dyDescent="0.25">
      <c r="A6025" t="s">
        <v>457</v>
      </c>
      <c r="B6025" t="s">
        <v>4247</v>
      </c>
      <c r="C6025" t="s">
        <v>4248</v>
      </c>
    </row>
    <row r="6026" spans="1:3" x14ac:dyDescent="0.25">
      <c r="A6026" t="s">
        <v>459</v>
      </c>
      <c r="B6026" t="s">
        <v>4247</v>
      </c>
      <c r="C6026" t="s">
        <v>4248</v>
      </c>
    </row>
    <row r="6027" spans="1:3" x14ac:dyDescent="0.25">
      <c r="A6027" t="s">
        <v>461</v>
      </c>
      <c r="B6027" t="s">
        <v>4247</v>
      </c>
      <c r="C6027" t="s">
        <v>4248</v>
      </c>
    </row>
    <row r="6028" spans="1:3" x14ac:dyDescent="0.25">
      <c r="A6028" t="s">
        <v>462</v>
      </c>
      <c r="B6028" t="s">
        <v>4247</v>
      </c>
      <c r="C6028" t="s">
        <v>4248</v>
      </c>
    </row>
    <row r="6029" spans="1:3" x14ac:dyDescent="0.25">
      <c r="A6029" t="s">
        <v>466</v>
      </c>
      <c r="B6029" t="s">
        <v>4247</v>
      </c>
      <c r="C6029" t="s">
        <v>4248</v>
      </c>
    </row>
    <row r="6030" spans="1:3" x14ac:dyDescent="0.25">
      <c r="A6030" t="s">
        <v>467</v>
      </c>
      <c r="B6030" t="s">
        <v>4247</v>
      </c>
      <c r="C6030" t="s">
        <v>4248</v>
      </c>
    </row>
    <row r="6031" spans="1:3" x14ac:dyDescent="0.25">
      <c r="A6031" t="s">
        <v>471</v>
      </c>
      <c r="B6031" t="s">
        <v>4247</v>
      </c>
      <c r="C6031" t="s">
        <v>4248</v>
      </c>
    </row>
    <row r="6032" spans="1:3" x14ac:dyDescent="0.25">
      <c r="A6032" t="s">
        <v>472</v>
      </c>
      <c r="B6032" t="s">
        <v>4247</v>
      </c>
      <c r="C6032" t="s">
        <v>4248</v>
      </c>
    </row>
    <row r="6033" spans="1:3" x14ac:dyDescent="0.25">
      <c r="A6033" t="s">
        <v>478</v>
      </c>
      <c r="B6033" t="s">
        <v>4247</v>
      </c>
      <c r="C6033" t="s">
        <v>4248</v>
      </c>
    </row>
    <row r="6034" spans="1:3" x14ac:dyDescent="0.25">
      <c r="A6034" t="s">
        <v>479</v>
      </c>
      <c r="B6034" t="s">
        <v>4247</v>
      </c>
      <c r="C6034" t="s">
        <v>4248</v>
      </c>
    </row>
    <row r="6035" spans="1:3" x14ac:dyDescent="0.25">
      <c r="A6035" t="s">
        <v>481</v>
      </c>
      <c r="B6035" t="s">
        <v>4247</v>
      </c>
      <c r="C6035" t="s">
        <v>4248</v>
      </c>
    </row>
    <row r="6036" spans="1:3" x14ac:dyDescent="0.25">
      <c r="A6036" t="s">
        <v>482</v>
      </c>
      <c r="B6036" t="s">
        <v>4247</v>
      </c>
      <c r="C6036" t="s">
        <v>4248</v>
      </c>
    </row>
    <row r="6037" spans="1:3" x14ac:dyDescent="0.25">
      <c r="A6037" t="s">
        <v>483</v>
      </c>
      <c r="B6037" t="s">
        <v>4247</v>
      </c>
      <c r="C6037" t="s">
        <v>4248</v>
      </c>
    </row>
    <row r="6038" spans="1:3" x14ac:dyDescent="0.25">
      <c r="A6038" t="s">
        <v>484</v>
      </c>
      <c r="B6038" t="s">
        <v>4247</v>
      </c>
      <c r="C6038" t="s">
        <v>4248</v>
      </c>
    </row>
    <row r="6039" spans="1:3" x14ac:dyDescent="0.25">
      <c r="A6039" t="s">
        <v>487</v>
      </c>
      <c r="B6039" t="s">
        <v>4247</v>
      </c>
      <c r="C6039" t="s">
        <v>4248</v>
      </c>
    </row>
    <row r="6040" spans="1:3" x14ac:dyDescent="0.25">
      <c r="A6040" t="s">
        <v>488</v>
      </c>
      <c r="B6040" t="s">
        <v>4247</v>
      </c>
      <c r="C6040" t="s">
        <v>4248</v>
      </c>
    </row>
    <row r="6041" spans="1:3" x14ac:dyDescent="0.25">
      <c r="A6041" t="s">
        <v>489</v>
      </c>
      <c r="B6041" t="s">
        <v>4247</v>
      </c>
      <c r="C6041" t="s">
        <v>4248</v>
      </c>
    </row>
    <row r="6042" spans="1:3" x14ac:dyDescent="0.25">
      <c r="A6042" t="s">
        <v>492</v>
      </c>
      <c r="B6042" t="s">
        <v>4247</v>
      </c>
      <c r="C6042" t="s">
        <v>4248</v>
      </c>
    </row>
    <row r="6043" spans="1:3" x14ac:dyDescent="0.25">
      <c r="A6043" t="s">
        <v>493</v>
      </c>
      <c r="B6043" t="s">
        <v>4247</v>
      </c>
      <c r="C6043" t="s">
        <v>4248</v>
      </c>
    </row>
    <row r="6044" spans="1:3" x14ac:dyDescent="0.25">
      <c r="A6044" t="s">
        <v>494</v>
      </c>
      <c r="B6044" t="s">
        <v>4247</v>
      </c>
      <c r="C6044" t="s">
        <v>4248</v>
      </c>
    </row>
    <row r="6045" spans="1:3" x14ac:dyDescent="0.25">
      <c r="A6045" t="s">
        <v>495</v>
      </c>
      <c r="B6045" t="s">
        <v>4247</v>
      </c>
      <c r="C6045" t="s">
        <v>4248</v>
      </c>
    </row>
    <row r="6046" spans="1:3" x14ac:dyDescent="0.25">
      <c r="A6046" t="s">
        <v>498</v>
      </c>
      <c r="B6046" t="s">
        <v>4247</v>
      </c>
      <c r="C6046" t="s">
        <v>4248</v>
      </c>
    </row>
    <row r="6047" spans="1:3" x14ac:dyDescent="0.25">
      <c r="A6047" t="s">
        <v>499</v>
      </c>
      <c r="B6047" t="s">
        <v>4247</v>
      </c>
      <c r="C6047" t="s">
        <v>4248</v>
      </c>
    </row>
    <row r="6048" spans="1:3" x14ac:dyDescent="0.25">
      <c r="A6048" t="s">
        <v>500</v>
      </c>
      <c r="B6048" t="s">
        <v>4247</v>
      </c>
      <c r="C6048" t="s">
        <v>4248</v>
      </c>
    </row>
    <row r="6049" spans="1:3" x14ac:dyDescent="0.25">
      <c r="A6049" t="s">
        <v>502</v>
      </c>
      <c r="B6049" t="s">
        <v>4247</v>
      </c>
      <c r="C6049" t="s">
        <v>4248</v>
      </c>
    </row>
    <row r="6050" spans="1:3" x14ac:dyDescent="0.25">
      <c r="A6050" t="s">
        <v>504</v>
      </c>
      <c r="B6050" t="s">
        <v>4247</v>
      </c>
      <c r="C6050" t="s">
        <v>4248</v>
      </c>
    </row>
    <row r="6051" spans="1:3" x14ac:dyDescent="0.25">
      <c r="A6051" t="s">
        <v>506</v>
      </c>
      <c r="B6051" t="s">
        <v>4247</v>
      </c>
      <c r="C6051" t="s">
        <v>4248</v>
      </c>
    </row>
    <row r="6052" spans="1:3" x14ac:dyDescent="0.25">
      <c r="A6052" t="s">
        <v>507</v>
      </c>
      <c r="B6052" t="s">
        <v>4247</v>
      </c>
      <c r="C6052" t="s">
        <v>4248</v>
      </c>
    </row>
    <row r="6053" spans="1:3" x14ac:dyDescent="0.25">
      <c r="A6053" t="s">
        <v>508</v>
      </c>
      <c r="B6053" t="s">
        <v>4247</v>
      </c>
      <c r="C6053" t="s">
        <v>4248</v>
      </c>
    </row>
    <row r="6054" spans="1:3" x14ac:dyDescent="0.25">
      <c r="A6054" t="s">
        <v>515</v>
      </c>
      <c r="B6054" t="s">
        <v>4247</v>
      </c>
      <c r="C6054" t="s">
        <v>4248</v>
      </c>
    </row>
    <row r="6055" spans="1:3" x14ac:dyDescent="0.25">
      <c r="A6055" t="s">
        <v>516</v>
      </c>
      <c r="B6055" t="s">
        <v>4247</v>
      </c>
      <c r="C6055" t="s">
        <v>4248</v>
      </c>
    </row>
    <row r="6056" spans="1:3" x14ac:dyDescent="0.25">
      <c r="A6056" t="s">
        <v>517</v>
      </c>
      <c r="B6056" t="s">
        <v>4247</v>
      </c>
      <c r="C6056" t="s">
        <v>4248</v>
      </c>
    </row>
    <row r="6057" spans="1:3" x14ac:dyDescent="0.25">
      <c r="A6057" t="s">
        <v>519</v>
      </c>
      <c r="B6057" t="s">
        <v>4247</v>
      </c>
      <c r="C6057" t="s">
        <v>4248</v>
      </c>
    </row>
    <row r="6058" spans="1:3" x14ac:dyDescent="0.25">
      <c r="A6058" t="s">
        <v>520</v>
      </c>
      <c r="B6058" t="s">
        <v>4247</v>
      </c>
      <c r="C6058" t="s">
        <v>4248</v>
      </c>
    </row>
    <row r="6059" spans="1:3" x14ac:dyDescent="0.25">
      <c r="A6059" t="s">
        <v>521</v>
      </c>
      <c r="B6059" t="s">
        <v>4247</v>
      </c>
      <c r="C6059" t="s">
        <v>4248</v>
      </c>
    </row>
    <row r="6060" spans="1:3" x14ac:dyDescent="0.25">
      <c r="A6060" t="s">
        <v>522</v>
      </c>
      <c r="B6060" t="s">
        <v>4247</v>
      </c>
      <c r="C6060" t="s">
        <v>4248</v>
      </c>
    </row>
    <row r="6061" spans="1:3" x14ac:dyDescent="0.25">
      <c r="A6061" t="s">
        <v>525</v>
      </c>
      <c r="B6061" t="s">
        <v>4247</v>
      </c>
      <c r="C6061" t="s">
        <v>4248</v>
      </c>
    </row>
    <row r="6062" spans="1:3" x14ac:dyDescent="0.25">
      <c r="A6062" t="s">
        <v>527</v>
      </c>
      <c r="B6062" t="s">
        <v>4247</v>
      </c>
      <c r="C6062" t="s">
        <v>4248</v>
      </c>
    </row>
    <row r="6063" spans="1:3" x14ac:dyDescent="0.25">
      <c r="A6063" t="s">
        <v>528</v>
      </c>
      <c r="B6063" t="s">
        <v>4247</v>
      </c>
      <c r="C6063" t="s">
        <v>4248</v>
      </c>
    </row>
    <row r="6064" spans="1:3" x14ac:dyDescent="0.25">
      <c r="A6064" t="s">
        <v>531</v>
      </c>
      <c r="B6064" t="s">
        <v>4247</v>
      </c>
      <c r="C6064" t="s">
        <v>4248</v>
      </c>
    </row>
    <row r="6065" spans="1:3" x14ac:dyDescent="0.25">
      <c r="A6065" t="s">
        <v>532</v>
      </c>
      <c r="B6065" t="s">
        <v>4247</v>
      </c>
      <c r="C6065" t="s">
        <v>4248</v>
      </c>
    </row>
    <row r="6066" spans="1:3" x14ac:dyDescent="0.25">
      <c r="A6066" t="s">
        <v>533</v>
      </c>
      <c r="B6066" t="s">
        <v>4247</v>
      </c>
      <c r="C6066" t="s">
        <v>4248</v>
      </c>
    </row>
    <row r="6067" spans="1:3" x14ac:dyDescent="0.25">
      <c r="A6067" t="s">
        <v>534</v>
      </c>
      <c r="B6067" t="s">
        <v>4247</v>
      </c>
      <c r="C6067" t="s">
        <v>4248</v>
      </c>
    </row>
    <row r="6068" spans="1:3" x14ac:dyDescent="0.25">
      <c r="A6068" t="s">
        <v>535</v>
      </c>
      <c r="B6068" t="s">
        <v>4247</v>
      </c>
      <c r="C6068" t="s">
        <v>4248</v>
      </c>
    </row>
    <row r="6069" spans="1:3" x14ac:dyDescent="0.25">
      <c r="A6069" t="s">
        <v>538</v>
      </c>
      <c r="B6069" t="s">
        <v>4247</v>
      </c>
      <c r="C6069" t="s">
        <v>4248</v>
      </c>
    </row>
    <row r="6070" spans="1:3" x14ac:dyDescent="0.25">
      <c r="A6070" t="s">
        <v>542</v>
      </c>
      <c r="B6070" t="s">
        <v>4247</v>
      </c>
      <c r="C6070" t="s">
        <v>4248</v>
      </c>
    </row>
    <row r="6071" spans="1:3" x14ac:dyDescent="0.25">
      <c r="A6071" t="s">
        <v>543</v>
      </c>
      <c r="B6071" t="s">
        <v>4247</v>
      </c>
      <c r="C6071" t="s">
        <v>4248</v>
      </c>
    </row>
    <row r="6072" spans="1:3" x14ac:dyDescent="0.25">
      <c r="A6072" t="s">
        <v>544</v>
      </c>
      <c r="B6072" t="s">
        <v>4247</v>
      </c>
      <c r="C6072" t="s">
        <v>4248</v>
      </c>
    </row>
    <row r="6073" spans="1:3" x14ac:dyDescent="0.25">
      <c r="A6073" t="s">
        <v>545</v>
      </c>
      <c r="B6073" t="s">
        <v>4247</v>
      </c>
      <c r="C6073" t="s">
        <v>4248</v>
      </c>
    </row>
    <row r="6074" spans="1:3" x14ac:dyDescent="0.25">
      <c r="A6074" t="s">
        <v>546</v>
      </c>
      <c r="B6074" t="s">
        <v>4247</v>
      </c>
      <c r="C6074" t="s">
        <v>4248</v>
      </c>
    </row>
    <row r="6075" spans="1:3" x14ac:dyDescent="0.25">
      <c r="A6075" t="s">
        <v>547</v>
      </c>
      <c r="B6075" t="s">
        <v>4247</v>
      </c>
      <c r="C6075" t="s">
        <v>4248</v>
      </c>
    </row>
    <row r="6076" spans="1:3" x14ac:dyDescent="0.25">
      <c r="A6076" t="s">
        <v>549</v>
      </c>
      <c r="B6076" t="s">
        <v>4247</v>
      </c>
      <c r="C6076" t="s">
        <v>4248</v>
      </c>
    </row>
    <row r="6077" spans="1:3" x14ac:dyDescent="0.25">
      <c r="A6077" t="s">
        <v>550</v>
      </c>
      <c r="B6077" t="s">
        <v>4247</v>
      </c>
      <c r="C6077" t="s">
        <v>4248</v>
      </c>
    </row>
    <row r="6078" spans="1:3" x14ac:dyDescent="0.25">
      <c r="A6078" t="s">
        <v>551</v>
      </c>
      <c r="B6078" t="s">
        <v>4247</v>
      </c>
      <c r="C6078" t="s">
        <v>4248</v>
      </c>
    </row>
    <row r="6079" spans="1:3" x14ac:dyDescent="0.25">
      <c r="A6079" t="s">
        <v>553</v>
      </c>
      <c r="B6079" t="s">
        <v>4247</v>
      </c>
      <c r="C6079" t="s">
        <v>4248</v>
      </c>
    </row>
    <row r="6080" spans="1:3" x14ac:dyDescent="0.25">
      <c r="A6080" t="s">
        <v>556</v>
      </c>
      <c r="B6080" t="s">
        <v>4247</v>
      </c>
      <c r="C6080" t="s">
        <v>4248</v>
      </c>
    </row>
    <row r="6081" spans="1:3" x14ac:dyDescent="0.25">
      <c r="A6081" t="s">
        <v>558</v>
      </c>
      <c r="B6081" t="s">
        <v>4247</v>
      </c>
      <c r="C6081" t="s">
        <v>4248</v>
      </c>
    </row>
    <row r="6082" spans="1:3" x14ac:dyDescent="0.25">
      <c r="A6082" t="s">
        <v>559</v>
      </c>
      <c r="B6082" t="s">
        <v>4247</v>
      </c>
      <c r="C6082" t="s">
        <v>4248</v>
      </c>
    </row>
    <row r="6083" spans="1:3" x14ac:dyDescent="0.25">
      <c r="A6083" t="s">
        <v>560</v>
      </c>
      <c r="B6083" t="s">
        <v>4247</v>
      </c>
      <c r="C6083" t="s">
        <v>4248</v>
      </c>
    </row>
    <row r="6084" spans="1:3" x14ac:dyDescent="0.25">
      <c r="A6084" t="s">
        <v>563</v>
      </c>
      <c r="B6084" t="s">
        <v>4247</v>
      </c>
      <c r="C6084" t="s">
        <v>4248</v>
      </c>
    </row>
    <row r="6085" spans="1:3" x14ac:dyDescent="0.25">
      <c r="A6085" t="s">
        <v>564</v>
      </c>
      <c r="B6085" t="s">
        <v>4247</v>
      </c>
      <c r="C6085" t="s">
        <v>4248</v>
      </c>
    </row>
    <row r="6086" spans="1:3" x14ac:dyDescent="0.25">
      <c r="A6086" t="s">
        <v>565</v>
      </c>
      <c r="B6086" t="s">
        <v>4247</v>
      </c>
      <c r="C6086" t="s">
        <v>4248</v>
      </c>
    </row>
    <row r="6087" spans="1:3" x14ac:dyDescent="0.25">
      <c r="A6087" t="s">
        <v>568</v>
      </c>
      <c r="B6087" t="s">
        <v>4247</v>
      </c>
      <c r="C6087" t="s">
        <v>4248</v>
      </c>
    </row>
    <row r="6088" spans="1:3" x14ac:dyDescent="0.25">
      <c r="A6088" t="s">
        <v>569</v>
      </c>
      <c r="B6088" t="s">
        <v>4247</v>
      </c>
      <c r="C6088" t="s">
        <v>4248</v>
      </c>
    </row>
    <row r="6089" spans="1:3" x14ac:dyDescent="0.25">
      <c r="A6089" t="s">
        <v>571</v>
      </c>
      <c r="B6089" t="s">
        <v>4247</v>
      </c>
      <c r="C6089" t="s">
        <v>4248</v>
      </c>
    </row>
    <row r="6090" spans="1:3" x14ac:dyDescent="0.25">
      <c r="A6090" t="s">
        <v>572</v>
      </c>
      <c r="B6090" t="s">
        <v>4247</v>
      </c>
      <c r="C6090" t="s">
        <v>4248</v>
      </c>
    </row>
    <row r="6091" spans="1:3" x14ac:dyDescent="0.25">
      <c r="A6091" t="s">
        <v>573</v>
      </c>
      <c r="B6091" t="s">
        <v>4247</v>
      </c>
      <c r="C6091" t="s">
        <v>4248</v>
      </c>
    </row>
    <row r="6092" spans="1:3" x14ac:dyDescent="0.25">
      <c r="A6092" t="s">
        <v>575</v>
      </c>
      <c r="B6092" t="s">
        <v>4247</v>
      </c>
      <c r="C6092" t="s">
        <v>4248</v>
      </c>
    </row>
    <row r="6093" spans="1:3" x14ac:dyDescent="0.25">
      <c r="A6093" t="s">
        <v>576</v>
      </c>
      <c r="B6093" t="s">
        <v>4247</v>
      </c>
      <c r="C6093" t="s">
        <v>4248</v>
      </c>
    </row>
    <row r="6094" spans="1:3" x14ac:dyDescent="0.25">
      <c r="A6094" t="s">
        <v>577</v>
      </c>
      <c r="B6094" t="s">
        <v>4247</v>
      </c>
      <c r="C6094" t="s">
        <v>4248</v>
      </c>
    </row>
    <row r="6095" spans="1:3" x14ac:dyDescent="0.25">
      <c r="A6095" t="s">
        <v>578</v>
      </c>
      <c r="B6095" t="s">
        <v>4247</v>
      </c>
      <c r="C6095" t="s">
        <v>4248</v>
      </c>
    </row>
    <row r="6096" spans="1:3" x14ac:dyDescent="0.25">
      <c r="A6096" t="s">
        <v>580</v>
      </c>
      <c r="B6096" t="s">
        <v>4247</v>
      </c>
      <c r="C6096" t="s">
        <v>4248</v>
      </c>
    </row>
    <row r="6097" spans="1:3" x14ac:dyDescent="0.25">
      <c r="A6097" t="s">
        <v>581</v>
      </c>
      <c r="B6097" t="s">
        <v>4247</v>
      </c>
      <c r="C6097" t="s">
        <v>4248</v>
      </c>
    </row>
    <row r="6098" spans="1:3" x14ac:dyDescent="0.25">
      <c r="A6098" t="s">
        <v>583</v>
      </c>
      <c r="B6098" t="s">
        <v>4247</v>
      </c>
      <c r="C6098" t="s">
        <v>4248</v>
      </c>
    </row>
    <row r="6099" spans="1:3" x14ac:dyDescent="0.25">
      <c r="A6099" t="s">
        <v>591</v>
      </c>
      <c r="B6099" t="s">
        <v>4247</v>
      </c>
      <c r="C6099" t="s">
        <v>4248</v>
      </c>
    </row>
    <row r="6100" spans="1:3" x14ac:dyDescent="0.25">
      <c r="A6100" t="s">
        <v>592</v>
      </c>
      <c r="B6100" t="s">
        <v>4247</v>
      </c>
      <c r="C6100" t="s">
        <v>4248</v>
      </c>
    </row>
    <row r="6101" spans="1:3" x14ac:dyDescent="0.25">
      <c r="A6101" t="s">
        <v>593</v>
      </c>
      <c r="B6101" t="s">
        <v>4247</v>
      </c>
      <c r="C6101" t="s">
        <v>4248</v>
      </c>
    </row>
    <row r="6102" spans="1:3" x14ac:dyDescent="0.25">
      <c r="A6102" t="s">
        <v>594</v>
      </c>
      <c r="B6102" t="s">
        <v>4247</v>
      </c>
      <c r="C6102" t="s">
        <v>4248</v>
      </c>
    </row>
    <row r="6103" spans="1:3" x14ac:dyDescent="0.25">
      <c r="A6103" t="s">
        <v>596</v>
      </c>
      <c r="B6103" t="s">
        <v>4247</v>
      </c>
      <c r="C6103" t="s">
        <v>4248</v>
      </c>
    </row>
    <row r="6104" spans="1:3" x14ac:dyDescent="0.25">
      <c r="A6104" t="s">
        <v>597</v>
      </c>
      <c r="B6104" t="s">
        <v>4247</v>
      </c>
      <c r="C6104" t="s">
        <v>4248</v>
      </c>
    </row>
    <row r="6105" spans="1:3" x14ac:dyDescent="0.25">
      <c r="A6105" t="s">
        <v>598</v>
      </c>
      <c r="B6105" t="s">
        <v>4247</v>
      </c>
      <c r="C6105" t="s">
        <v>4248</v>
      </c>
    </row>
    <row r="6106" spans="1:3" x14ac:dyDescent="0.25">
      <c r="A6106" t="s">
        <v>600</v>
      </c>
      <c r="B6106" t="s">
        <v>4247</v>
      </c>
      <c r="C6106" t="s">
        <v>4248</v>
      </c>
    </row>
    <row r="6107" spans="1:3" x14ac:dyDescent="0.25">
      <c r="A6107" t="s">
        <v>601</v>
      </c>
      <c r="B6107" t="s">
        <v>4247</v>
      </c>
      <c r="C6107" t="s">
        <v>4248</v>
      </c>
    </row>
    <row r="6108" spans="1:3" x14ac:dyDescent="0.25">
      <c r="A6108" t="s">
        <v>603</v>
      </c>
      <c r="B6108" t="s">
        <v>4247</v>
      </c>
      <c r="C6108" t="s">
        <v>4248</v>
      </c>
    </row>
    <row r="6109" spans="1:3" x14ac:dyDescent="0.25">
      <c r="A6109" t="s">
        <v>606</v>
      </c>
      <c r="B6109" t="s">
        <v>4247</v>
      </c>
      <c r="C6109" t="s">
        <v>4248</v>
      </c>
    </row>
    <row r="6110" spans="1:3" x14ac:dyDescent="0.25">
      <c r="A6110" t="s">
        <v>607</v>
      </c>
      <c r="B6110" t="s">
        <v>4247</v>
      </c>
      <c r="C6110" t="s">
        <v>4248</v>
      </c>
    </row>
    <row r="6111" spans="1:3" x14ac:dyDescent="0.25">
      <c r="A6111" t="s">
        <v>608</v>
      </c>
      <c r="B6111" t="s">
        <v>4247</v>
      </c>
      <c r="C6111" t="s">
        <v>4248</v>
      </c>
    </row>
    <row r="6112" spans="1:3" x14ac:dyDescent="0.25">
      <c r="A6112" t="s">
        <v>609</v>
      </c>
      <c r="B6112" t="s">
        <v>4247</v>
      </c>
      <c r="C6112" t="s">
        <v>4248</v>
      </c>
    </row>
    <row r="6113" spans="1:3" x14ac:dyDescent="0.25">
      <c r="A6113" t="s">
        <v>612</v>
      </c>
      <c r="B6113" t="s">
        <v>4247</v>
      </c>
      <c r="C6113" t="s">
        <v>4248</v>
      </c>
    </row>
    <row r="6114" spans="1:3" x14ac:dyDescent="0.25">
      <c r="A6114" t="s">
        <v>614</v>
      </c>
      <c r="B6114" t="s">
        <v>4247</v>
      </c>
      <c r="C6114" t="s">
        <v>4248</v>
      </c>
    </row>
    <row r="6115" spans="1:3" x14ac:dyDescent="0.25">
      <c r="A6115" t="s">
        <v>616</v>
      </c>
      <c r="B6115" t="s">
        <v>4247</v>
      </c>
      <c r="C6115" t="s">
        <v>4248</v>
      </c>
    </row>
    <row r="6116" spans="1:3" x14ac:dyDescent="0.25">
      <c r="A6116" t="s">
        <v>618</v>
      </c>
      <c r="B6116" t="s">
        <v>4247</v>
      </c>
      <c r="C6116" t="s">
        <v>4248</v>
      </c>
    </row>
    <row r="6117" spans="1:3" x14ac:dyDescent="0.25">
      <c r="A6117" t="s">
        <v>619</v>
      </c>
      <c r="B6117" t="s">
        <v>4247</v>
      </c>
      <c r="C6117" t="s">
        <v>4248</v>
      </c>
    </row>
    <row r="6118" spans="1:3" x14ac:dyDescent="0.25">
      <c r="A6118" t="s">
        <v>620</v>
      </c>
      <c r="B6118" t="s">
        <v>4247</v>
      </c>
      <c r="C6118" t="s">
        <v>4248</v>
      </c>
    </row>
    <row r="6119" spans="1:3" x14ac:dyDescent="0.25">
      <c r="A6119" t="s">
        <v>623</v>
      </c>
      <c r="B6119" t="s">
        <v>4247</v>
      </c>
      <c r="C6119" t="s">
        <v>4248</v>
      </c>
    </row>
    <row r="6120" spans="1:3" x14ac:dyDescent="0.25">
      <c r="A6120" t="s">
        <v>625</v>
      </c>
      <c r="B6120" t="s">
        <v>4247</v>
      </c>
      <c r="C6120" t="s">
        <v>4248</v>
      </c>
    </row>
    <row r="6121" spans="1:3" x14ac:dyDescent="0.25">
      <c r="A6121" t="s">
        <v>628</v>
      </c>
      <c r="B6121" t="s">
        <v>4247</v>
      </c>
      <c r="C6121" t="s">
        <v>4248</v>
      </c>
    </row>
    <row r="6122" spans="1:3" x14ac:dyDescent="0.25">
      <c r="A6122" t="s">
        <v>629</v>
      </c>
      <c r="B6122" t="s">
        <v>4247</v>
      </c>
      <c r="C6122" t="s">
        <v>4248</v>
      </c>
    </row>
    <row r="6123" spans="1:3" x14ac:dyDescent="0.25">
      <c r="A6123" t="s">
        <v>631</v>
      </c>
      <c r="B6123" t="s">
        <v>4247</v>
      </c>
      <c r="C6123" t="s">
        <v>4248</v>
      </c>
    </row>
    <row r="6124" spans="1:3" x14ac:dyDescent="0.25">
      <c r="A6124" t="s">
        <v>632</v>
      </c>
      <c r="B6124" t="s">
        <v>4247</v>
      </c>
      <c r="C6124" t="s">
        <v>4248</v>
      </c>
    </row>
    <row r="6125" spans="1:3" x14ac:dyDescent="0.25">
      <c r="A6125" t="s">
        <v>636</v>
      </c>
      <c r="B6125" t="s">
        <v>4247</v>
      </c>
      <c r="C6125" t="s">
        <v>4248</v>
      </c>
    </row>
    <row r="6126" spans="1:3" x14ac:dyDescent="0.25">
      <c r="A6126" t="s">
        <v>639</v>
      </c>
      <c r="B6126" t="s">
        <v>4247</v>
      </c>
      <c r="C6126" t="s">
        <v>4248</v>
      </c>
    </row>
    <row r="6127" spans="1:3" x14ac:dyDescent="0.25">
      <c r="A6127" t="s">
        <v>642</v>
      </c>
      <c r="B6127" t="s">
        <v>4247</v>
      </c>
      <c r="C6127" t="s">
        <v>4248</v>
      </c>
    </row>
    <row r="6128" spans="1:3" x14ac:dyDescent="0.25">
      <c r="A6128" t="s">
        <v>645</v>
      </c>
      <c r="B6128" t="s">
        <v>4247</v>
      </c>
      <c r="C6128" t="s">
        <v>4248</v>
      </c>
    </row>
    <row r="6129" spans="1:3" x14ac:dyDescent="0.25">
      <c r="A6129" t="s">
        <v>649</v>
      </c>
      <c r="B6129" t="s">
        <v>4247</v>
      </c>
      <c r="C6129" t="s">
        <v>4248</v>
      </c>
    </row>
    <row r="6130" spans="1:3" x14ac:dyDescent="0.25">
      <c r="A6130" t="s">
        <v>651</v>
      </c>
      <c r="B6130" t="s">
        <v>4247</v>
      </c>
      <c r="C6130" t="s">
        <v>4248</v>
      </c>
    </row>
    <row r="6131" spans="1:3" x14ac:dyDescent="0.25">
      <c r="A6131" t="s">
        <v>653</v>
      </c>
      <c r="B6131" t="s">
        <v>4247</v>
      </c>
      <c r="C6131" t="s">
        <v>4248</v>
      </c>
    </row>
    <row r="6132" spans="1:3" x14ac:dyDescent="0.25">
      <c r="A6132" t="s">
        <v>654</v>
      </c>
      <c r="B6132" t="s">
        <v>4247</v>
      </c>
      <c r="C6132" t="s">
        <v>4248</v>
      </c>
    </row>
    <row r="6133" spans="1:3" x14ac:dyDescent="0.25">
      <c r="A6133" t="s">
        <v>656</v>
      </c>
      <c r="B6133" t="s">
        <v>4247</v>
      </c>
      <c r="C6133" t="s">
        <v>4248</v>
      </c>
    </row>
    <row r="6134" spans="1:3" x14ac:dyDescent="0.25">
      <c r="A6134" t="s">
        <v>657</v>
      </c>
      <c r="B6134" t="s">
        <v>4247</v>
      </c>
      <c r="C6134" t="s">
        <v>4248</v>
      </c>
    </row>
    <row r="6135" spans="1:3" x14ac:dyDescent="0.25">
      <c r="A6135" t="s">
        <v>658</v>
      </c>
      <c r="B6135" t="s">
        <v>4247</v>
      </c>
      <c r="C6135" t="s">
        <v>4248</v>
      </c>
    </row>
    <row r="6136" spans="1:3" x14ac:dyDescent="0.25">
      <c r="A6136" t="s">
        <v>659</v>
      </c>
      <c r="B6136" t="s">
        <v>4247</v>
      </c>
      <c r="C6136" t="s">
        <v>4248</v>
      </c>
    </row>
    <row r="6137" spans="1:3" x14ac:dyDescent="0.25">
      <c r="A6137" t="s">
        <v>660</v>
      </c>
      <c r="B6137" t="s">
        <v>4247</v>
      </c>
      <c r="C6137" t="s">
        <v>4248</v>
      </c>
    </row>
    <row r="6138" spans="1:3" x14ac:dyDescent="0.25">
      <c r="A6138" t="s">
        <v>661</v>
      </c>
      <c r="B6138" t="s">
        <v>4247</v>
      </c>
      <c r="C6138" t="s">
        <v>4248</v>
      </c>
    </row>
    <row r="6139" spans="1:3" x14ac:dyDescent="0.25">
      <c r="A6139" t="s">
        <v>663</v>
      </c>
      <c r="B6139" t="s">
        <v>4247</v>
      </c>
      <c r="C6139" t="s">
        <v>4248</v>
      </c>
    </row>
    <row r="6140" spans="1:3" x14ac:dyDescent="0.25">
      <c r="A6140" t="s">
        <v>664</v>
      </c>
      <c r="B6140" t="s">
        <v>4247</v>
      </c>
      <c r="C6140" t="s">
        <v>4248</v>
      </c>
    </row>
    <row r="6141" spans="1:3" x14ac:dyDescent="0.25">
      <c r="A6141" t="s">
        <v>666</v>
      </c>
      <c r="B6141" t="s">
        <v>4247</v>
      </c>
      <c r="C6141" t="s">
        <v>4248</v>
      </c>
    </row>
    <row r="6142" spans="1:3" x14ac:dyDescent="0.25">
      <c r="A6142" t="s">
        <v>667</v>
      </c>
      <c r="B6142" t="s">
        <v>4247</v>
      </c>
      <c r="C6142" t="s">
        <v>4248</v>
      </c>
    </row>
    <row r="6143" spans="1:3" x14ac:dyDescent="0.25">
      <c r="A6143" t="s">
        <v>668</v>
      </c>
      <c r="B6143" t="s">
        <v>4247</v>
      </c>
      <c r="C6143" t="s">
        <v>4248</v>
      </c>
    </row>
    <row r="6144" spans="1:3" x14ac:dyDescent="0.25">
      <c r="A6144" t="s">
        <v>669</v>
      </c>
      <c r="B6144" t="s">
        <v>4247</v>
      </c>
      <c r="C6144" t="s">
        <v>4248</v>
      </c>
    </row>
    <row r="6145" spans="1:3" x14ac:dyDescent="0.25">
      <c r="A6145" t="s">
        <v>670</v>
      </c>
      <c r="B6145" t="s">
        <v>4247</v>
      </c>
      <c r="C6145" t="s">
        <v>4248</v>
      </c>
    </row>
    <row r="6146" spans="1:3" x14ac:dyDescent="0.25">
      <c r="A6146" t="s">
        <v>672</v>
      </c>
      <c r="B6146" t="s">
        <v>4247</v>
      </c>
      <c r="C6146" t="s">
        <v>4248</v>
      </c>
    </row>
    <row r="6147" spans="1:3" x14ac:dyDescent="0.25">
      <c r="A6147" t="s">
        <v>673</v>
      </c>
      <c r="B6147" t="s">
        <v>4247</v>
      </c>
      <c r="C6147" t="s">
        <v>4248</v>
      </c>
    </row>
    <row r="6148" spans="1:3" x14ac:dyDescent="0.25">
      <c r="A6148" t="s">
        <v>674</v>
      </c>
      <c r="B6148" t="s">
        <v>4247</v>
      </c>
      <c r="C6148" t="s">
        <v>4248</v>
      </c>
    </row>
    <row r="6149" spans="1:3" x14ac:dyDescent="0.25">
      <c r="A6149" t="s">
        <v>675</v>
      </c>
      <c r="B6149" t="s">
        <v>4247</v>
      </c>
      <c r="C6149" t="s">
        <v>4248</v>
      </c>
    </row>
    <row r="6150" spans="1:3" x14ac:dyDescent="0.25">
      <c r="A6150" t="s">
        <v>676</v>
      </c>
      <c r="B6150" t="s">
        <v>4247</v>
      </c>
      <c r="C6150" t="s">
        <v>4248</v>
      </c>
    </row>
    <row r="6151" spans="1:3" x14ac:dyDescent="0.25">
      <c r="A6151" t="s">
        <v>679</v>
      </c>
      <c r="B6151" t="s">
        <v>4247</v>
      </c>
      <c r="C6151" t="s">
        <v>4248</v>
      </c>
    </row>
    <row r="6152" spans="1:3" x14ac:dyDescent="0.25">
      <c r="A6152" t="s">
        <v>680</v>
      </c>
      <c r="B6152" t="s">
        <v>4247</v>
      </c>
      <c r="C6152" t="s">
        <v>4248</v>
      </c>
    </row>
    <row r="6153" spans="1:3" x14ac:dyDescent="0.25">
      <c r="A6153" t="s">
        <v>682</v>
      </c>
      <c r="B6153" t="s">
        <v>4247</v>
      </c>
      <c r="C6153" t="s">
        <v>4248</v>
      </c>
    </row>
    <row r="6154" spans="1:3" x14ac:dyDescent="0.25">
      <c r="A6154" t="s">
        <v>683</v>
      </c>
      <c r="B6154" t="s">
        <v>4247</v>
      </c>
      <c r="C6154" t="s">
        <v>4248</v>
      </c>
    </row>
    <row r="6155" spans="1:3" x14ac:dyDescent="0.25">
      <c r="A6155" t="s">
        <v>685</v>
      </c>
      <c r="B6155" t="s">
        <v>4247</v>
      </c>
      <c r="C6155" t="s">
        <v>4248</v>
      </c>
    </row>
    <row r="6156" spans="1:3" x14ac:dyDescent="0.25">
      <c r="A6156" t="s">
        <v>686</v>
      </c>
      <c r="B6156" t="s">
        <v>4247</v>
      </c>
      <c r="C6156" t="s">
        <v>4248</v>
      </c>
    </row>
    <row r="6157" spans="1:3" x14ac:dyDescent="0.25">
      <c r="A6157" t="s">
        <v>687</v>
      </c>
      <c r="B6157" t="s">
        <v>4247</v>
      </c>
      <c r="C6157" t="s">
        <v>4248</v>
      </c>
    </row>
    <row r="6158" spans="1:3" x14ac:dyDescent="0.25">
      <c r="A6158" t="s">
        <v>689</v>
      </c>
      <c r="B6158" t="s">
        <v>4247</v>
      </c>
      <c r="C6158" t="s">
        <v>4248</v>
      </c>
    </row>
    <row r="6159" spans="1:3" x14ac:dyDescent="0.25">
      <c r="A6159" t="s">
        <v>691</v>
      </c>
      <c r="B6159" t="s">
        <v>4247</v>
      </c>
      <c r="C6159" t="s">
        <v>4248</v>
      </c>
    </row>
    <row r="6160" spans="1:3" x14ac:dyDescent="0.25">
      <c r="A6160" t="s">
        <v>692</v>
      </c>
      <c r="B6160" t="s">
        <v>4247</v>
      </c>
      <c r="C6160" t="s">
        <v>4248</v>
      </c>
    </row>
    <row r="6161" spans="1:3" x14ac:dyDescent="0.25">
      <c r="A6161" t="s">
        <v>693</v>
      </c>
      <c r="B6161" t="s">
        <v>4247</v>
      </c>
      <c r="C6161" t="s">
        <v>4248</v>
      </c>
    </row>
    <row r="6162" spans="1:3" x14ac:dyDescent="0.25">
      <c r="A6162" t="s">
        <v>696</v>
      </c>
      <c r="B6162" t="s">
        <v>4247</v>
      </c>
      <c r="C6162" t="s">
        <v>4248</v>
      </c>
    </row>
    <row r="6163" spans="1:3" x14ac:dyDescent="0.25">
      <c r="A6163" t="s">
        <v>698</v>
      </c>
      <c r="B6163" t="s">
        <v>4247</v>
      </c>
      <c r="C6163" t="s">
        <v>4248</v>
      </c>
    </row>
    <row r="6164" spans="1:3" x14ac:dyDescent="0.25">
      <c r="A6164" t="s">
        <v>699</v>
      </c>
      <c r="B6164" t="s">
        <v>4247</v>
      </c>
      <c r="C6164" t="s">
        <v>4248</v>
      </c>
    </row>
    <row r="6165" spans="1:3" x14ac:dyDescent="0.25">
      <c r="A6165" t="s">
        <v>702</v>
      </c>
      <c r="B6165" t="s">
        <v>4247</v>
      </c>
      <c r="C6165" t="s">
        <v>4248</v>
      </c>
    </row>
    <row r="6166" spans="1:3" x14ac:dyDescent="0.25">
      <c r="A6166" t="s">
        <v>704</v>
      </c>
      <c r="B6166" t="s">
        <v>4247</v>
      </c>
      <c r="C6166" t="s">
        <v>4248</v>
      </c>
    </row>
    <row r="6167" spans="1:3" x14ac:dyDescent="0.25">
      <c r="A6167" t="s">
        <v>709</v>
      </c>
      <c r="B6167" t="s">
        <v>4247</v>
      </c>
      <c r="C6167" t="s">
        <v>4248</v>
      </c>
    </row>
    <row r="6168" spans="1:3" x14ac:dyDescent="0.25">
      <c r="A6168" t="s">
        <v>711</v>
      </c>
      <c r="B6168" t="s">
        <v>4247</v>
      </c>
      <c r="C6168" t="s">
        <v>4248</v>
      </c>
    </row>
    <row r="6169" spans="1:3" x14ac:dyDescent="0.25">
      <c r="A6169" t="s">
        <v>715</v>
      </c>
      <c r="B6169" t="s">
        <v>4247</v>
      </c>
      <c r="C6169" t="s">
        <v>4248</v>
      </c>
    </row>
    <row r="6170" spans="1:3" x14ac:dyDescent="0.25">
      <c r="A6170" t="s">
        <v>716</v>
      </c>
      <c r="B6170" t="s">
        <v>4247</v>
      </c>
      <c r="C6170" t="s">
        <v>4248</v>
      </c>
    </row>
    <row r="6171" spans="1:3" x14ac:dyDescent="0.25">
      <c r="A6171" t="s">
        <v>718</v>
      </c>
      <c r="B6171" t="s">
        <v>4247</v>
      </c>
      <c r="C6171" t="s">
        <v>4248</v>
      </c>
    </row>
    <row r="6172" spans="1:3" x14ac:dyDescent="0.25">
      <c r="A6172" t="s">
        <v>719</v>
      </c>
      <c r="B6172" t="s">
        <v>4247</v>
      </c>
      <c r="C6172" t="s">
        <v>4248</v>
      </c>
    </row>
    <row r="6173" spans="1:3" x14ac:dyDescent="0.25">
      <c r="A6173" t="s">
        <v>724</v>
      </c>
      <c r="B6173" t="s">
        <v>4247</v>
      </c>
      <c r="C6173" t="s">
        <v>4248</v>
      </c>
    </row>
    <row r="6174" spans="1:3" x14ac:dyDescent="0.25">
      <c r="A6174" t="s">
        <v>726</v>
      </c>
      <c r="B6174" t="s">
        <v>4247</v>
      </c>
      <c r="C6174" t="s">
        <v>4248</v>
      </c>
    </row>
    <row r="6175" spans="1:3" x14ac:dyDescent="0.25">
      <c r="A6175" t="s">
        <v>727</v>
      </c>
      <c r="B6175" t="s">
        <v>4247</v>
      </c>
      <c r="C6175" t="s">
        <v>4248</v>
      </c>
    </row>
    <row r="6176" spans="1:3" x14ac:dyDescent="0.25">
      <c r="A6176" t="s">
        <v>730</v>
      </c>
      <c r="B6176" t="s">
        <v>4247</v>
      </c>
      <c r="C6176" t="s">
        <v>4248</v>
      </c>
    </row>
    <row r="6177" spans="1:3" x14ac:dyDescent="0.25">
      <c r="A6177" t="s">
        <v>733</v>
      </c>
      <c r="B6177" t="s">
        <v>4247</v>
      </c>
      <c r="C6177" t="s">
        <v>4248</v>
      </c>
    </row>
    <row r="6178" spans="1:3" x14ac:dyDescent="0.25">
      <c r="A6178" t="s">
        <v>736</v>
      </c>
      <c r="B6178" t="s">
        <v>4247</v>
      </c>
      <c r="C6178" t="s">
        <v>4248</v>
      </c>
    </row>
    <row r="6179" spans="1:3" x14ac:dyDescent="0.25">
      <c r="A6179" t="s">
        <v>738</v>
      </c>
      <c r="B6179" t="s">
        <v>4247</v>
      </c>
      <c r="C6179" t="s">
        <v>4248</v>
      </c>
    </row>
    <row r="6180" spans="1:3" x14ac:dyDescent="0.25">
      <c r="A6180" t="s">
        <v>740</v>
      </c>
      <c r="B6180" t="s">
        <v>4247</v>
      </c>
      <c r="C6180" t="s">
        <v>4248</v>
      </c>
    </row>
    <row r="6181" spans="1:3" x14ac:dyDescent="0.25">
      <c r="A6181" t="s">
        <v>743</v>
      </c>
      <c r="B6181" t="s">
        <v>4247</v>
      </c>
      <c r="C6181" t="s">
        <v>4248</v>
      </c>
    </row>
    <row r="6182" spans="1:3" x14ac:dyDescent="0.25">
      <c r="A6182" t="s">
        <v>744</v>
      </c>
      <c r="B6182" t="s">
        <v>4247</v>
      </c>
      <c r="C6182" t="s">
        <v>4248</v>
      </c>
    </row>
    <row r="6183" spans="1:3" x14ac:dyDescent="0.25">
      <c r="A6183" t="s">
        <v>747</v>
      </c>
      <c r="B6183" t="s">
        <v>4247</v>
      </c>
      <c r="C6183" t="s">
        <v>4248</v>
      </c>
    </row>
    <row r="6184" spans="1:3" x14ac:dyDescent="0.25">
      <c r="A6184" t="s">
        <v>748</v>
      </c>
      <c r="B6184" t="s">
        <v>4247</v>
      </c>
      <c r="C6184" t="s">
        <v>4248</v>
      </c>
    </row>
    <row r="6185" spans="1:3" x14ac:dyDescent="0.25">
      <c r="A6185" t="s">
        <v>749</v>
      </c>
      <c r="B6185" t="s">
        <v>4247</v>
      </c>
      <c r="C6185" t="s">
        <v>4248</v>
      </c>
    </row>
    <row r="6186" spans="1:3" x14ac:dyDescent="0.25">
      <c r="A6186" t="s">
        <v>750</v>
      </c>
      <c r="B6186" t="s">
        <v>4247</v>
      </c>
      <c r="C6186" t="s">
        <v>4248</v>
      </c>
    </row>
    <row r="6187" spans="1:3" x14ac:dyDescent="0.25">
      <c r="A6187" t="s">
        <v>751</v>
      </c>
      <c r="B6187" t="s">
        <v>4247</v>
      </c>
      <c r="C6187" t="s">
        <v>4248</v>
      </c>
    </row>
    <row r="6188" spans="1:3" x14ac:dyDescent="0.25">
      <c r="A6188" t="s">
        <v>753</v>
      </c>
      <c r="B6188" t="s">
        <v>4247</v>
      </c>
      <c r="C6188" t="s">
        <v>4248</v>
      </c>
    </row>
    <row r="6189" spans="1:3" x14ac:dyDescent="0.25">
      <c r="A6189" t="s">
        <v>755</v>
      </c>
      <c r="B6189" t="s">
        <v>4247</v>
      </c>
      <c r="C6189" t="s">
        <v>4248</v>
      </c>
    </row>
    <row r="6190" spans="1:3" x14ac:dyDescent="0.25">
      <c r="A6190" t="s">
        <v>758</v>
      </c>
      <c r="B6190" t="s">
        <v>4247</v>
      </c>
      <c r="C6190" t="s">
        <v>4248</v>
      </c>
    </row>
    <row r="6191" spans="1:3" x14ac:dyDescent="0.25">
      <c r="A6191" t="s">
        <v>759</v>
      </c>
      <c r="B6191" t="s">
        <v>4247</v>
      </c>
      <c r="C6191" t="s">
        <v>4248</v>
      </c>
    </row>
    <row r="6192" spans="1:3" x14ac:dyDescent="0.25">
      <c r="A6192" t="s">
        <v>761</v>
      </c>
      <c r="B6192" t="s">
        <v>4247</v>
      </c>
      <c r="C6192" t="s">
        <v>4248</v>
      </c>
    </row>
    <row r="6193" spans="1:3" x14ac:dyDescent="0.25">
      <c r="A6193" t="s">
        <v>764</v>
      </c>
      <c r="B6193" t="s">
        <v>4247</v>
      </c>
      <c r="C6193" t="s">
        <v>4248</v>
      </c>
    </row>
    <row r="6194" spans="1:3" x14ac:dyDescent="0.25">
      <c r="A6194" t="s">
        <v>770</v>
      </c>
      <c r="B6194" t="s">
        <v>4247</v>
      </c>
      <c r="C6194" t="s">
        <v>4248</v>
      </c>
    </row>
    <row r="6195" spans="1:3" x14ac:dyDescent="0.25">
      <c r="A6195" t="s">
        <v>771</v>
      </c>
      <c r="B6195" t="s">
        <v>4247</v>
      </c>
      <c r="C6195" t="s">
        <v>4248</v>
      </c>
    </row>
    <row r="6196" spans="1:3" x14ac:dyDescent="0.25">
      <c r="A6196" t="s">
        <v>774</v>
      </c>
      <c r="B6196" t="s">
        <v>4247</v>
      </c>
      <c r="C6196" t="s">
        <v>4248</v>
      </c>
    </row>
    <row r="6197" spans="1:3" x14ac:dyDescent="0.25">
      <c r="A6197" t="s">
        <v>779</v>
      </c>
      <c r="B6197" t="s">
        <v>4247</v>
      </c>
      <c r="C6197" t="s">
        <v>4248</v>
      </c>
    </row>
    <row r="6198" spans="1:3" x14ac:dyDescent="0.25">
      <c r="A6198" t="s">
        <v>781</v>
      </c>
      <c r="B6198" t="s">
        <v>4247</v>
      </c>
      <c r="C6198" t="s">
        <v>4248</v>
      </c>
    </row>
    <row r="6199" spans="1:3" x14ac:dyDescent="0.25">
      <c r="A6199" t="s">
        <v>782</v>
      </c>
      <c r="B6199" t="s">
        <v>4247</v>
      </c>
      <c r="C6199" t="s">
        <v>4248</v>
      </c>
    </row>
    <row r="6200" spans="1:3" x14ac:dyDescent="0.25">
      <c r="A6200" t="s">
        <v>784</v>
      </c>
      <c r="B6200" t="s">
        <v>4247</v>
      </c>
      <c r="C6200" t="s">
        <v>4248</v>
      </c>
    </row>
    <row r="6201" spans="1:3" x14ac:dyDescent="0.25">
      <c r="A6201" t="s">
        <v>786</v>
      </c>
      <c r="B6201" t="s">
        <v>4247</v>
      </c>
      <c r="C6201" t="s">
        <v>4248</v>
      </c>
    </row>
    <row r="6202" spans="1:3" x14ac:dyDescent="0.25">
      <c r="A6202" t="s">
        <v>787</v>
      </c>
      <c r="B6202" t="s">
        <v>4247</v>
      </c>
      <c r="C6202" t="s">
        <v>4248</v>
      </c>
    </row>
    <row r="6203" spans="1:3" x14ac:dyDescent="0.25">
      <c r="A6203" t="s">
        <v>788</v>
      </c>
      <c r="B6203" t="s">
        <v>4247</v>
      </c>
      <c r="C6203" t="s">
        <v>4248</v>
      </c>
    </row>
    <row r="6204" spans="1:3" x14ac:dyDescent="0.25">
      <c r="A6204" t="s">
        <v>795</v>
      </c>
      <c r="B6204" t="s">
        <v>4247</v>
      </c>
      <c r="C6204" t="s">
        <v>4248</v>
      </c>
    </row>
    <row r="6205" spans="1:3" x14ac:dyDescent="0.25">
      <c r="A6205" t="s">
        <v>797</v>
      </c>
      <c r="B6205" t="s">
        <v>4247</v>
      </c>
      <c r="C6205" t="s">
        <v>4248</v>
      </c>
    </row>
    <row r="6206" spans="1:3" x14ac:dyDescent="0.25">
      <c r="A6206" t="s">
        <v>800</v>
      </c>
      <c r="B6206" t="s">
        <v>4247</v>
      </c>
      <c r="C6206" t="s">
        <v>4248</v>
      </c>
    </row>
    <row r="6207" spans="1:3" x14ac:dyDescent="0.25">
      <c r="A6207" t="s">
        <v>803</v>
      </c>
      <c r="B6207" t="s">
        <v>4247</v>
      </c>
      <c r="C6207" t="s">
        <v>4248</v>
      </c>
    </row>
    <row r="6208" spans="1:3" x14ac:dyDescent="0.25">
      <c r="A6208" t="s">
        <v>804</v>
      </c>
      <c r="B6208" t="s">
        <v>4247</v>
      </c>
      <c r="C6208" t="s">
        <v>4248</v>
      </c>
    </row>
    <row r="6209" spans="1:3" x14ac:dyDescent="0.25">
      <c r="A6209" t="s">
        <v>805</v>
      </c>
      <c r="B6209" t="s">
        <v>4247</v>
      </c>
      <c r="C6209" t="s">
        <v>4248</v>
      </c>
    </row>
    <row r="6210" spans="1:3" x14ac:dyDescent="0.25">
      <c r="A6210" t="s">
        <v>806</v>
      </c>
      <c r="B6210" t="s">
        <v>4247</v>
      </c>
      <c r="C6210" t="s">
        <v>4248</v>
      </c>
    </row>
    <row r="6211" spans="1:3" x14ac:dyDescent="0.25">
      <c r="A6211" t="s">
        <v>810</v>
      </c>
      <c r="B6211" t="s">
        <v>4247</v>
      </c>
      <c r="C6211" t="s">
        <v>4248</v>
      </c>
    </row>
    <row r="6212" spans="1:3" x14ac:dyDescent="0.25">
      <c r="A6212" t="s">
        <v>811</v>
      </c>
      <c r="B6212" t="s">
        <v>4247</v>
      </c>
      <c r="C6212" t="s">
        <v>4248</v>
      </c>
    </row>
    <row r="6213" spans="1:3" x14ac:dyDescent="0.25">
      <c r="A6213" t="s">
        <v>813</v>
      </c>
      <c r="B6213" t="s">
        <v>4247</v>
      </c>
      <c r="C6213" t="s">
        <v>4248</v>
      </c>
    </row>
    <row r="6214" spans="1:3" x14ac:dyDescent="0.25">
      <c r="A6214" t="s">
        <v>815</v>
      </c>
      <c r="B6214" t="s">
        <v>4247</v>
      </c>
      <c r="C6214" t="s">
        <v>4248</v>
      </c>
    </row>
    <row r="6215" spans="1:3" x14ac:dyDescent="0.25">
      <c r="A6215" t="s">
        <v>818</v>
      </c>
      <c r="B6215" t="s">
        <v>4247</v>
      </c>
      <c r="C6215" t="s">
        <v>4248</v>
      </c>
    </row>
    <row r="6216" spans="1:3" x14ac:dyDescent="0.25">
      <c r="A6216" t="s">
        <v>819</v>
      </c>
      <c r="B6216" t="s">
        <v>4247</v>
      </c>
      <c r="C6216" t="s">
        <v>4248</v>
      </c>
    </row>
    <row r="6217" spans="1:3" x14ac:dyDescent="0.25">
      <c r="A6217" t="s">
        <v>820</v>
      </c>
      <c r="B6217" t="s">
        <v>4247</v>
      </c>
      <c r="C6217" t="s">
        <v>4248</v>
      </c>
    </row>
    <row r="6218" spans="1:3" x14ac:dyDescent="0.25">
      <c r="A6218" t="s">
        <v>821</v>
      </c>
      <c r="B6218" t="s">
        <v>4247</v>
      </c>
      <c r="C6218" t="s">
        <v>4248</v>
      </c>
    </row>
    <row r="6219" spans="1:3" x14ac:dyDescent="0.25">
      <c r="A6219" t="s">
        <v>822</v>
      </c>
      <c r="B6219" t="s">
        <v>4247</v>
      </c>
      <c r="C6219" t="s">
        <v>4248</v>
      </c>
    </row>
    <row r="6220" spans="1:3" x14ac:dyDescent="0.25">
      <c r="A6220" t="s">
        <v>823</v>
      </c>
      <c r="B6220" t="s">
        <v>4247</v>
      </c>
      <c r="C6220" t="s">
        <v>4248</v>
      </c>
    </row>
    <row r="6221" spans="1:3" x14ac:dyDescent="0.25">
      <c r="A6221" t="s">
        <v>827</v>
      </c>
      <c r="B6221" t="s">
        <v>4247</v>
      </c>
      <c r="C6221" t="s">
        <v>4248</v>
      </c>
    </row>
    <row r="6222" spans="1:3" x14ac:dyDescent="0.25">
      <c r="A6222" t="s">
        <v>828</v>
      </c>
      <c r="B6222" t="s">
        <v>4247</v>
      </c>
      <c r="C6222" t="s">
        <v>4248</v>
      </c>
    </row>
    <row r="6223" spans="1:3" x14ac:dyDescent="0.25">
      <c r="A6223" t="s">
        <v>830</v>
      </c>
      <c r="B6223" t="s">
        <v>4247</v>
      </c>
      <c r="C6223" t="s">
        <v>4248</v>
      </c>
    </row>
    <row r="6224" spans="1:3" x14ac:dyDescent="0.25">
      <c r="A6224" t="s">
        <v>831</v>
      </c>
      <c r="B6224" t="s">
        <v>4247</v>
      </c>
      <c r="C6224" t="s">
        <v>4248</v>
      </c>
    </row>
    <row r="6225" spans="1:3" x14ac:dyDescent="0.25">
      <c r="A6225" t="s">
        <v>832</v>
      </c>
      <c r="B6225" t="s">
        <v>4247</v>
      </c>
      <c r="C6225" t="s">
        <v>4248</v>
      </c>
    </row>
    <row r="6226" spans="1:3" x14ac:dyDescent="0.25">
      <c r="A6226" t="s">
        <v>833</v>
      </c>
      <c r="B6226" t="s">
        <v>4247</v>
      </c>
      <c r="C6226" t="s">
        <v>4248</v>
      </c>
    </row>
    <row r="6227" spans="1:3" x14ac:dyDescent="0.25">
      <c r="A6227" t="s">
        <v>836</v>
      </c>
      <c r="B6227" t="s">
        <v>4247</v>
      </c>
      <c r="C6227" t="s">
        <v>4248</v>
      </c>
    </row>
    <row r="6228" spans="1:3" x14ac:dyDescent="0.25">
      <c r="A6228" t="s">
        <v>837</v>
      </c>
      <c r="B6228" t="s">
        <v>4247</v>
      </c>
      <c r="C6228" t="s">
        <v>4248</v>
      </c>
    </row>
    <row r="6229" spans="1:3" x14ac:dyDescent="0.25">
      <c r="A6229" t="s">
        <v>838</v>
      </c>
      <c r="B6229" t="s">
        <v>4247</v>
      </c>
      <c r="C6229" t="s">
        <v>4248</v>
      </c>
    </row>
    <row r="6230" spans="1:3" x14ac:dyDescent="0.25">
      <c r="A6230" t="s">
        <v>839</v>
      </c>
      <c r="B6230" t="s">
        <v>4247</v>
      </c>
      <c r="C6230" t="s">
        <v>4248</v>
      </c>
    </row>
    <row r="6231" spans="1:3" x14ac:dyDescent="0.25">
      <c r="A6231" t="s">
        <v>842</v>
      </c>
      <c r="B6231" t="s">
        <v>4247</v>
      </c>
      <c r="C6231" t="s">
        <v>4248</v>
      </c>
    </row>
    <row r="6232" spans="1:3" x14ac:dyDescent="0.25">
      <c r="A6232" t="s">
        <v>843</v>
      </c>
      <c r="B6232" t="s">
        <v>4247</v>
      </c>
      <c r="C6232" t="s">
        <v>4248</v>
      </c>
    </row>
    <row r="6233" spans="1:3" x14ac:dyDescent="0.25">
      <c r="A6233" t="s">
        <v>846</v>
      </c>
      <c r="B6233" t="s">
        <v>4247</v>
      </c>
      <c r="C6233" t="s">
        <v>4248</v>
      </c>
    </row>
    <row r="6234" spans="1:3" x14ac:dyDescent="0.25">
      <c r="A6234" t="s">
        <v>848</v>
      </c>
      <c r="B6234" t="s">
        <v>4247</v>
      </c>
      <c r="C6234" t="s">
        <v>4248</v>
      </c>
    </row>
    <row r="6235" spans="1:3" x14ac:dyDescent="0.25">
      <c r="A6235" t="s">
        <v>849</v>
      </c>
      <c r="B6235" t="s">
        <v>4247</v>
      </c>
      <c r="C6235" t="s">
        <v>4248</v>
      </c>
    </row>
    <row r="6236" spans="1:3" x14ac:dyDescent="0.25">
      <c r="A6236" t="s">
        <v>851</v>
      </c>
      <c r="B6236" t="s">
        <v>4247</v>
      </c>
      <c r="C6236" t="s">
        <v>4248</v>
      </c>
    </row>
    <row r="6237" spans="1:3" x14ac:dyDescent="0.25">
      <c r="A6237" t="s">
        <v>852</v>
      </c>
      <c r="B6237" t="s">
        <v>4247</v>
      </c>
      <c r="C6237" t="s">
        <v>4248</v>
      </c>
    </row>
    <row r="6238" spans="1:3" x14ac:dyDescent="0.25">
      <c r="A6238" t="s">
        <v>853</v>
      </c>
      <c r="B6238" t="s">
        <v>4247</v>
      </c>
      <c r="C6238" t="s">
        <v>4248</v>
      </c>
    </row>
    <row r="6239" spans="1:3" x14ac:dyDescent="0.25">
      <c r="A6239" t="s">
        <v>854</v>
      </c>
      <c r="B6239" t="s">
        <v>4247</v>
      </c>
      <c r="C6239" t="s">
        <v>4248</v>
      </c>
    </row>
    <row r="6240" spans="1:3" x14ac:dyDescent="0.25">
      <c r="A6240" t="s">
        <v>855</v>
      </c>
      <c r="B6240" t="s">
        <v>4247</v>
      </c>
      <c r="C6240" t="s">
        <v>4248</v>
      </c>
    </row>
    <row r="6241" spans="1:3" x14ac:dyDescent="0.25">
      <c r="A6241" t="s">
        <v>857</v>
      </c>
      <c r="B6241" t="s">
        <v>4247</v>
      </c>
      <c r="C6241" t="s">
        <v>4248</v>
      </c>
    </row>
    <row r="6242" spans="1:3" x14ac:dyDescent="0.25">
      <c r="A6242" t="s">
        <v>858</v>
      </c>
      <c r="B6242" t="s">
        <v>4247</v>
      </c>
      <c r="C6242" t="s">
        <v>4248</v>
      </c>
    </row>
    <row r="6243" spans="1:3" x14ac:dyDescent="0.25">
      <c r="A6243" t="s">
        <v>859</v>
      </c>
      <c r="B6243" t="s">
        <v>4247</v>
      </c>
      <c r="C6243" t="s">
        <v>4248</v>
      </c>
    </row>
    <row r="6244" spans="1:3" x14ac:dyDescent="0.25">
      <c r="A6244" t="s">
        <v>860</v>
      </c>
      <c r="B6244" t="s">
        <v>4247</v>
      </c>
      <c r="C6244" t="s">
        <v>4248</v>
      </c>
    </row>
    <row r="6245" spans="1:3" x14ac:dyDescent="0.25">
      <c r="A6245" t="s">
        <v>862</v>
      </c>
      <c r="B6245" t="s">
        <v>4247</v>
      </c>
      <c r="C6245" t="s">
        <v>4248</v>
      </c>
    </row>
    <row r="6246" spans="1:3" x14ac:dyDescent="0.25">
      <c r="A6246" t="s">
        <v>864</v>
      </c>
      <c r="B6246" t="s">
        <v>4247</v>
      </c>
      <c r="C6246" t="s">
        <v>4248</v>
      </c>
    </row>
    <row r="6247" spans="1:3" x14ac:dyDescent="0.25">
      <c r="A6247" t="s">
        <v>867</v>
      </c>
      <c r="B6247" t="s">
        <v>4247</v>
      </c>
      <c r="C6247" t="s">
        <v>4248</v>
      </c>
    </row>
    <row r="6248" spans="1:3" x14ac:dyDescent="0.25">
      <c r="A6248" t="s">
        <v>869</v>
      </c>
      <c r="B6248" t="s">
        <v>4247</v>
      </c>
      <c r="C6248" t="s">
        <v>4248</v>
      </c>
    </row>
    <row r="6249" spans="1:3" x14ac:dyDescent="0.25">
      <c r="A6249" t="s">
        <v>871</v>
      </c>
      <c r="B6249" t="s">
        <v>4247</v>
      </c>
      <c r="C6249" t="s">
        <v>4248</v>
      </c>
    </row>
    <row r="6250" spans="1:3" x14ac:dyDescent="0.25">
      <c r="A6250" t="s">
        <v>872</v>
      </c>
      <c r="B6250" t="s">
        <v>4247</v>
      </c>
      <c r="C6250" t="s">
        <v>4248</v>
      </c>
    </row>
    <row r="6251" spans="1:3" x14ac:dyDescent="0.25">
      <c r="A6251" t="s">
        <v>874</v>
      </c>
      <c r="B6251" t="s">
        <v>4247</v>
      </c>
      <c r="C6251" t="s">
        <v>4248</v>
      </c>
    </row>
    <row r="6252" spans="1:3" x14ac:dyDescent="0.25">
      <c r="A6252" t="s">
        <v>875</v>
      </c>
      <c r="B6252" t="s">
        <v>4247</v>
      </c>
      <c r="C6252" t="s">
        <v>4248</v>
      </c>
    </row>
    <row r="6253" spans="1:3" x14ac:dyDescent="0.25">
      <c r="A6253" t="s">
        <v>876</v>
      </c>
      <c r="B6253" t="s">
        <v>4247</v>
      </c>
      <c r="C6253" t="s">
        <v>4248</v>
      </c>
    </row>
    <row r="6254" spans="1:3" x14ac:dyDescent="0.25">
      <c r="A6254" t="s">
        <v>877</v>
      </c>
      <c r="B6254" t="s">
        <v>4247</v>
      </c>
      <c r="C6254" t="s">
        <v>4248</v>
      </c>
    </row>
    <row r="6255" spans="1:3" x14ac:dyDescent="0.25">
      <c r="A6255" t="s">
        <v>878</v>
      </c>
      <c r="B6255" t="s">
        <v>4247</v>
      </c>
      <c r="C6255" t="s">
        <v>4248</v>
      </c>
    </row>
    <row r="6256" spans="1:3" x14ac:dyDescent="0.25">
      <c r="A6256" t="s">
        <v>880</v>
      </c>
      <c r="B6256" t="s">
        <v>4247</v>
      </c>
      <c r="C6256" t="s">
        <v>4248</v>
      </c>
    </row>
    <row r="6257" spans="1:3" x14ac:dyDescent="0.25">
      <c r="A6257" t="s">
        <v>881</v>
      </c>
      <c r="B6257" t="s">
        <v>4247</v>
      </c>
      <c r="C6257" t="s">
        <v>4248</v>
      </c>
    </row>
    <row r="6258" spans="1:3" x14ac:dyDescent="0.25">
      <c r="A6258" t="s">
        <v>883</v>
      </c>
      <c r="B6258" t="s">
        <v>4247</v>
      </c>
      <c r="C6258" t="s">
        <v>4248</v>
      </c>
    </row>
    <row r="6259" spans="1:3" x14ac:dyDescent="0.25">
      <c r="A6259" t="s">
        <v>887</v>
      </c>
      <c r="B6259" t="s">
        <v>4247</v>
      </c>
      <c r="C6259" t="s">
        <v>4248</v>
      </c>
    </row>
    <row r="6260" spans="1:3" x14ac:dyDescent="0.25">
      <c r="A6260" t="s">
        <v>888</v>
      </c>
      <c r="B6260" t="s">
        <v>4247</v>
      </c>
      <c r="C6260" t="s">
        <v>4248</v>
      </c>
    </row>
    <row r="6261" spans="1:3" x14ac:dyDescent="0.25">
      <c r="A6261" t="s">
        <v>889</v>
      </c>
      <c r="B6261" t="s">
        <v>4247</v>
      </c>
      <c r="C6261" t="s">
        <v>4248</v>
      </c>
    </row>
    <row r="6262" spans="1:3" x14ac:dyDescent="0.25">
      <c r="A6262" t="s">
        <v>892</v>
      </c>
      <c r="B6262" t="s">
        <v>4247</v>
      </c>
      <c r="C6262" t="s">
        <v>4248</v>
      </c>
    </row>
    <row r="6263" spans="1:3" x14ac:dyDescent="0.25">
      <c r="A6263" t="s">
        <v>895</v>
      </c>
      <c r="B6263" t="s">
        <v>4247</v>
      </c>
      <c r="C6263" t="s">
        <v>4248</v>
      </c>
    </row>
    <row r="6264" spans="1:3" x14ac:dyDescent="0.25">
      <c r="A6264" t="s">
        <v>896</v>
      </c>
      <c r="B6264" t="s">
        <v>4247</v>
      </c>
      <c r="C6264" t="s">
        <v>4248</v>
      </c>
    </row>
    <row r="6265" spans="1:3" x14ac:dyDescent="0.25">
      <c r="A6265" t="s">
        <v>900</v>
      </c>
      <c r="B6265" t="s">
        <v>4247</v>
      </c>
      <c r="C6265" t="s">
        <v>4248</v>
      </c>
    </row>
    <row r="6266" spans="1:3" x14ac:dyDescent="0.25">
      <c r="A6266" t="s">
        <v>901</v>
      </c>
      <c r="B6266" t="s">
        <v>4247</v>
      </c>
      <c r="C6266" t="s">
        <v>4248</v>
      </c>
    </row>
    <row r="6267" spans="1:3" x14ac:dyDescent="0.25">
      <c r="A6267" t="s">
        <v>903</v>
      </c>
      <c r="B6267" t="s">
        <v>4247</v>
      </c>
      <c r="C6267" t="s">
        <v>4248</v>
      </c>
    </row>
    <row r="6268" spans="1:3" x14ac:dyDescent="0.25">
      <c r="A6268" t="s">
        <v>908</v>
      </c>
      <c r="B6268" t="s">
        <v>4247</v>
      </c>
      <c r="C6268" t="s">
        <v>4248</v>
      </c>
    </row>
    <row r="6269" spans="1:3" x14ac:dyDescent="0.25">
      <c r="A6269" t="s">
        <v>909</v>
      </c>
      <c r="B6269" t="s">
        <v>4247</v>
      </c>
      <c r="C6269" t="s">
        <v>4248</v>
      </c>
    </row>
    <row r="6270" spans="1:3" x14ac:dyDescent="0.25">
      <c r="A6270" t="s">
        <v>910</v>
      </c>
      <c r="B6270" t="s">
        <v>4247</v>
      </c>
      <c r="C6270" t="s">
        <v>4248</v>
      </c>
    </row>
    <row r="6271" spans="1:3" x14ac:dyDescent="0.25">
      <c r="A6271" t="s">
        <v>919</v>
      </c>
      <c r="B6271" t="s">
        <v>4247</v>
      </c>
      <c r="C6271" t="s">
        <v>4248</v>
      </c>
    </row>
    <row r="6272" spans="1:3" x14ac:dyDescent="0.25">
      <c r="A6272" t="s">
        <v>924</v>
      </c>
      <c r="B6272" t="s">
        <v>4247</v>
      </c>
      <c r="C6272" t="s">
        <v>4248</v>
      </c>
    </row>
    <row r="6273" spans="1:3" x14ac:dyDescent="0.25">
      <c r="A6273" t="s">
        <v>929</v>
      </c>
      <c r="B6273" t="s">
        <v>4247</v>
      </c>
      <c r="C6273" t="s">
        <v>4248</v>
      </c>
    </row>
    <row r="6274" spans="1:3" x14ac:dyDescent="0.25">
      <c r="A6274" t="s">
        <v>930</v>
      </c>
      <c r="B6274" t="s">
        <v>4247</v>
      </c>
      <c r="C6274" t="s">
        <v>4248</v>
      </c>
    </row>
    <row r="6275" spans="1:3" x14ac:dyDescent="0.25">
      <c r="A6275" t="s">
        <v>931</v>
      </c>
      <c r="B6275" t="s">
        <v>4247</v>
      </c>
      <c r="C6275" t="s">
        <v>4248</v>
      </c>
    </row>
    <row r="6276" spans="1:3" x14ac:dyDescent="0.25">
      <c r="A6276" t="s">
        <v>932</v>
      </c>
      <c r="B6276" t="s">
        <v>4247</v>
      </c>
      <c r="C6276" t="s">
        <v>4248</v>
      </c>
    </row>
    <row r="6277" spans="1:3" x14ac:dyDescent="0.25">
      <c r="A6277" t="s">
        <v>933</v>
      </c>
      <c r="B6277" t="s">
        <v>4247</v>
      </c>
      <c r="C6277" t="s">
        <v>4248</v>
      </c>
    </row>
    <row r="6278" spans="1:3" x14ac:dyDescent="0.25">
      <c r="A6278" t="s">
        <v>934</v>
      </c>
      <c r="B6278" t="s">
        <v>4247</v>
      </c>
      <c r="C6278" t="s">
        <v>4248</v>
      </c>
    </row>
    <row r="6279" spans="1:3" x14ac:dyDescent="0.25">
      <c r="A6279" t="s">
        <v>935</v>
      </c>
      <c r="B6279" t="s">
        <v>4247</v>
      </c>
      <c r="C6279" t="s">
        <v>4248</v>
      </c>
    </row>
    <row r="6280" spans="1:3" x14ac:dyDescent="0.25">
      <c r="A6280" t="s">
        <v>936</v>
      </c>
      <c r="B6280" t="s">
        <v>4247</v>
      </c>
      <c r="C6280" t="s">
        <v>4248</v>
      </c>
    </row>
    <row r="6281" spans="1:3" x14ac:dyDescent="0.25">
      <c r="A6281" t="s">
        <v>937</v>
      </c>
      <c r="B6281" t="s">
        <v>4247</v>
      </c>
      <c r="C6281" t="s">
        <v>4248</v>
      </c>
    </row>
    <row r="6282" spans="1:3" x14ac:dyDescent="0.25">
      <c r="A6282" t="s">
        <v>938</v>
      </c>
      <c r="B6282" t="s">
        <v>4247</v>
      </c>
      <c r="C6282" t="s">
        <v>4248</v>
      </c>
    </row>
    <row r="6283" spans="1:3" x14ac:dyDescent="0.25">
      <c r="A6283" t="s">
        <v>939</v>
      </c>
      <c r="B6283" t="s">
        <v>4247</v>
      </c>
      <c r="C6283" t="s">
        <v>4248</v>
      </c>
    </row>
    <row r="6284" spans="1:3" x14ac:dyDescent="0.25">
      <c r="A6284" t="s">
        <v>940</v>
      </c>
      <c r="B6284" t="s">
        <v>4247</v>
      </c>
      <c r="C6284" t="s">
        <v>4248</v>
      </c>
    </row>
    <row r="6285" spans="1:3" x14ac:dyDescent="0.25">
      <c r="A6285" t="s">
        <v>941</v>
      </c>
      <c r="B6285" t="s">
        <v>4247</v>
      </c>
      <c r="C6285" t="s">
        <v>4248</v>
      </c>
    </row>
    <row r="6286" spans="1:3" x14ac:dyDescent="0.25">
      <c r="A6286" s="3" t="s">
        <v>942</v>
      </c>
      <c r="B6286" s="4" t="s">
        <v>4247</v>
      </c>
      <c r="C6286" t="s">
        <v>4248</v>
      </c>
    </row>
    <row r="6287" spans="1:3" x14ac:dyDescent="0.25">
      <c r="A6287" s="3" t="s">
        <v>945</v>
      </c>
      <c r="B6287" s="4" t="s">
        <v>4247</v>
      </c>
      <c r="C6287" t="s">
        <v>4248</v>
      </c>
    </row>
    <row r="6288" spans="1:3" x14ac:dyDescent="0.25">
      <c r="A6288" s="3" t="s">
        <v>948</v>
      </c>
      <c r="B6288" s="4" t="s">
        <v>4247</v>
      </c>
      <c r="C6288" t="s">
        <v>4248</v>
      </c>
    </row>
    <row r="6289" spans="1:3" x14ac:dyDescent="0.25">
      <c r="A6289" s="3" t="s">
        <v>949</v>
      </c>
      <c r="B6289" s="4" t="s">
        <v>4247</v>
      </c>
      <c r="C6289" t="s">
        <v>4248</v>
      </c>
    </row>
    <row r="6290" spans="1:3" x14ac:dyDescent="0.25">
      <c r="A6290" s="3" t="s">
        <v>952</v>
      </c>
      <c r="B6290" s="4" t="s">
        <v>4247</v>
      </c>
      <c r="C6290" t="s">
        <v>4248</v>
      </c>
    </row>
    <row r="6291" spans="1:3" x14ac:dyDescent="0.25">
      <c r="A6291" s="3" t="s">
        <v>953</v>
      </c>
      <c r="B6291" s="4" t="s">
        <v>4247</v>
      </c>
      <c r="C6291" t="s">
        <v>4248</v>
      </c>
    </row>
    <row r="6292" spans="1:3" x14ac:dyDescent="0.25">
      <c r="A6292" s="3" t="s">
        <v>955</v>
      </c>
      <c r="B6292" s="4" t="s">
        <v>4247</v>
      </c>
      <c r="C6292" t="s">
        <v>4248</v>
      </c>
    </row>
    <row r="6293" spans="1:3" x14ac:dyDescent="0.25">
      <c r="A6293" s="3" t="s">
        <v>959</v>
      </c>
      <c r="B6293" s="4" t="s">
        <v>4247</v>
      </c>
      <c r="C6293" t="s">
        <v>4248</v>
      </c>
    </row>
    <row r="6294" spans="1:3" x14ac:dyDescent="0.25">
      <c r="A6294" s="3" t="s">
        <v>961</v>
      </c>
      <c r="B6294" s="4" t="s">
        <v>4247</v>
      </c>
      <c r="C6294" t="s">
        <v>4248</v>
      </c>
    </row>
    <row r="6295" spans="1:3" x14ac:dyDescent="0.25">
      <c r="A6295" s="3" t="s">
        <v>964</v>
      </c>
      <c r="B6295" s="4" t="s">
        <v>4247</v>
      </c>
      <c r="C6295" t="s">
        <v>4248</v>
      </c>
    </row>
    <row r="6296" spans="1:3" x14ac:dyDescent="0.25">
      <c r="A6296" s="3" t="s">
        <v>965</v>
      </c>
      <c r="B6296" s="4" t="s">
        <v>4247</v>
      </c>
      <c r="C6296" t="s">
        <v>4248</v>
      </c>
    </row>
    <row r="6297" spans="1:3" x14ac:dyDescent="0.25">
      <c r="A6297" s="3" t="s">
        <v>968</v>
      </c>
      <c r="B6297" s="4" t="s">
        <v>4247</v>
      </c>
      <c r="C6297" t="s">
        <v>4248</v>
      </c>
    </row>
    <row r="6298" spans="1:3" x14ac:dyDescent="0.25">
      <c r="A6298" s="3" t="s">
        <v>969</v>
      </c>
      <c r="B6298" s="4" t="s">
        <v>4247</v>
      </c>
      <c r="C6298" t="s">
        <v>4248</v>
      </c>
    </row>
    <row r="6299" spans="1:3" x14ac:dyDescent="0.25">
      <c r="A6299" s="3" t="s">
        <v>971</v>
      </c>
      <c r="B6299" s="4" t="s">
        <v>4247</v>
      </c>
      <c r="C6299" t="s">
        <v>4248</v>
      </c>
    </row>
    <row r="6300" spans="1:3" x14ac:dyDescent="0.25">
      <c r="A6300" s="3" t="s">
        <v>972</v>
      </c>
      <c r="B6300" s="4" t="s">
        <v>4247</v>
      </c>
      <c r="C6300" t="s">
        <v>4248</v>
      </c>
    </row>
    <row r="6301" spans="1:3" x14ac:dyDescent="0.25">
      <c r="A6301" s="3" t="s">
        <v>973</v>
      </c>
      <c r="B6301" s="4" t="s">
        <v>4247</v>
      </c>
      <c r="C6301" t="s">
        <v>4248</v>
      </c>
    </row>
    <row r="6302" spans="1:3" x14ac:dyDescent="0.25">
      <c r="A6302" s="3" t="s">
        <v>974</v>
      </c>
      <c r="B6302" s="4" t="s">
        <v>4247</v>
      </c>
      <c r="C6302" t="s">
        <v>4248</v>
      </c>
    </row>
    <row r="6303" spans="1:3" x14ac:dyDescent="0.25">
      <c r="A6303" s="3" t="s">
        <v>976</v>
      </c>
      <c r="B6303" s="4" t="s">
        <v>4247</v>
      </c>
      <c r="C6303" t="s">
        <v>4248</v>
      </c>
    </row>
    <row r="6304" spans="1:3" x14ac:dyDescent="0.25">
      <c r="A6304" s="3" t="s">
        <v>977</v>
      </c>
      <c r="B6304" s="4" t="s">
        <v>4247</v>
      </c>
      <c r="C6304" t="s">
        <v>4248</v>
      </c>
    </row>
    <row r="6305" spans="1:3" x14ac:dyDescent="0.25">
      <c r="A6305" s="3" t="s">
        <v>978</v>
      </c>
      <c r="B6305" s="4" t="s">
        <v>4247</v>
      </c>
      <c r="C6305" t="s">
        <v>4248</v>
      </c>
    </row>
    <row r="6306" spans="1:3" x14ac:dyDescent="0.25">
      <c r="A6306" s="3" t="s">
        <v>980</v>
      </c>
      <c r="B6306" s="4" t="s">
        <v>4247</v>
      </c>
      <c r="C6306" t="s">
        <v>4248</v>
      </c>
    </row>
    <row r="6307" spans="1:3" x14ac:dyDescent="0.25">
      <c r="A6307" s="3" t="s">
        <v>981</v>
      </c>
      <c r="B6307" s="4" t="s">
        <v>4247</v>
      </c>
      <c r="C6307" t="s">
        <v>4248</v>
      </c>
    </row>
    <row r="6308" spans="1:3" x14ac:dyDescent="0.25">
      <c r="A6308" s="3" t="s">
        <v>982</v>
      </c>
      <c r="B6308" s="4" t="s">
        <v>4247</v>
      </c>
      <c r="C6308" t="s">
        <v>4248</v>
      </c>
    </row>
    <row r="6309" spans="1:3" x14ac:dyDescent="0.25">
      <c r="A6309" s="3" t="s">
        <v>983</v>
      </c>
      <c r="B6309" s="4" t="s">
        <v>4247</v>
      </c>
      <c r="C6309" t="s">
        <v>4248</v>
      </c>
    </row>
    <row r="6310" spans="1:3" x14ac:dyDescent="0.25">
      <c r="A6310" s="3" t="s">
        <v>990</v>
      </c>
      <c r="B6310" s="4" t="s">
        <v>4247</v>
      </c>
      <c r="C6310" t="s">
        <v>4248</v>
      </c>
    </row>
    <row r="6311" spans="1:3" x14ac:dyDescent="0.25">
      <c r="A6311" s="3" t="s">
        <v>992</v>
      </c>
      <c r="B6311" s="4" t="s">
        <v>4247</v>
      </c>
      <c r="C6311" t="s">
        <v>4248</v>
      </c>
    </row>
    <row r="6312" spans="1:3" x14ac:dyDescent="0.25">
      <c r="A6312" s="3" t="s">
        <v>996</v>
      </c>
      <c r="B6312" s="4" t="s">
        <v>4247</v>
      </c>
      <c r="C6312" t="s">
        <v>4248</v>
      </c>
    </row>
    <row r="6313" spans="1:3" x14ac:dyDescent="0.25">
      <c r="A6313" s="3" t="s">
        <v>997</v>
      </c>
      <c r="B6313" s="4" t="s">
        <v>4247</v>
      </c>
      <c r="C6313" t="s">
        <v>4248</v>
      </c>
    </row>
    <row r="6314" spans="1:3" x14ac:dyDescent="0.25">
      <c r="A6314" s="3" t="s">
        <v>998</v>
      </c>
      <c r="B6314" s="4" t="s">
        <v>4247</v>
      </c>
      <c r="C6314" t="s">
        <v>4248</v>
      </c>
    </row>
    <row r="6315" spans="1:3" x14ac:dyDescent="0.25">
      <c r="A6315" s="3" t="s">
        <v>999</v>
      </c>
      <c r="B6315" s="4" t="s">
        <v>4247</v>
      </c>
      <c r="C6315" t="s">
        <v>4248</v>
      </c>
    </row>
    <row r="6316" spans="1:3" x14ac:dyDescent="0.25">
      <c r="A6316" s="3" t="s">
        <v>1000</v>
      </c>
      <c r="B6316" s="4" t="s">
        <v>4247</v>
      </c>
      <c r="C6316" t="s">
        <v>4248</v>
      </c>
    </row>
    <row r="6317" spans="1:3" x14ac:dyDescent="0.25">
      <c r="A6317" s="3" t="s">
        <v>1002</v>
      </c>
      <c r="B6317" s="4" t="s">
        <v>4247</v>
      </c>
      <c r="C6317" t="s">
        <v>4248</v>
      </c>
    </row>
    <row r="6318" spans="1:3" x14ac:dyDescent="0.25">
      <c r="A6318" s="3" t="s">
        <v>1003</v>
      </c>
      <c r="B6318" s="4" t="s">
        <v>4247</v>
      </c>
      <c r="C6318" t="s">
        <v>4248</v>
      </c>
    </row>
    <row r="6319" spans="1:3" x14ac:dyDescent="0.25">
      <c r="A6319" s="3" t="s">
        <v>1004</v>
      </c>
      <c r="B6319" s="4" t="s">
        <v>4247</v>
      </c>
      <c r="C6319" t="s">
        <v>4248</v>
      </c>
    </row>
    <row r="6320" spans="1:3" x14ac:dyDescent="0.25">
      <c r="A6320" s="3" t="s">
        <v>1005</v>
      </c>
      <c r="B6320" s="4" t="s">
        <v>4247</v>
      </c>
      <c r="C6320" t="s">
        <v>4248</v>
      </c>
    </row>
    <row r="6321" spans="1:3" x14ac:dyDescent="0.25">
      <c r="A6321" s="3" t="s">
        <v>1006</v>
      </c>
      <c r="B6321" s="4" t="s">
        <v>4247</v>
      </c>
      <c r="C6321" t="s">
        <v>4248</v>
      </c>
    </row>
    <row r="6322" spans="1:3" x14ac:dyDescent="0.25">
      <c r="A6322" s="3" t="s">
        <v>1009</v>
      </c>
      <c r="B6322" s="4" t="s">
        <v>4247</v>
      </c>
      <c r="C6322" t="s">
        <v>4248</v>
      </c>
    </row>
    <row r="6323" spans="1:3" x14ac:dyDescent="0.25">
      <c r="A6323" s="3" t="s">
        <v>1011</v>
      </c>
      <c r="B6323" s="4" t="s">
        <v>4247</v>
      </c>
      <c r="C6323" t="s">
        <v>4248</v>
      </c>
    </row>
    <row r="6324" spans="1:3" x14ac:dyDescent="0.25">
      <c r="A6324" s="3" t="s">
        <v>1013</v>
      </c>
      <c r="B6324" s="4" t="s">
        <v>4247</v>
      </c>
      <c r="C6324" t="s">
        <v>4248</v>
      </c>
    </row>
    <row r="6325" spans="1:3" x14ac:dyDescent="0.25">
      <c r="A6325" s="3" t="s">
        <v>1014</v>
      </c>
      <c r="B6325" s="4" t="s">
        <v>4247</v>
      </c>
      <c r="C6325" t="s">
        <v>4248</v>
      </c>
    </row>
    <row r="6326" spans="1:3" x14ac:dyDescent="0.25">
      <c r="A6326" s="3" t="s">
        <v>1015</v>
      </c>
      <c r="B6326" s="4" t="s">
        <v>4247</v>
      </c>
      <c r="C6326" t="s">
        <v>4248</v>
      </c>
    </row>
    <row r="6327" spans="1:3" x14ac:dyDescent="0.25">
      <c r="A6327" s="3" t="s">
        <v>1017</v>
      </c>
      <c r="B6327" s="4" t="s">
        <v>4247</v>
      </c>
      <c r="C6327" t="s">
        <v>4248</v>
      </c>
    </row>
    <row r="6328" spans="1:3" x14ac:dyDescent="0.25">
      <c r="A6328" s="3" t="s">
        <v>1018</v>
      </c>
      <c r="B6328" s="4" t="s">
        <v>4247</v>
      </c>
      <c r="C6328" t="s">
        <v>4248</v>
      </c>
    </row>
    <row r="6329" spans="1:3" x14ac:dyDescent="0.25">
      <c r="A6329" s="3" t="s">
        <v>1019</v>
      </c>
      <c r="B6329" s="4" t="s">
        <v>4247</v>
      </c>
      <c r="C6329" t="s">
        <v>4248</v>
      </c>
    </row>
    <row r="6330" spans="1:3" x14ac:dyDescent="0.25">
      <c r="A6330" s="3" t="s">
        <v>1020</v>
      </c>
      <c r="B6330" s="4" t="s">
        <v>4247</v>
      </c>
      <c r="C6330" t="s">
        <v>4248</v>
      </c>
    </row>
    <row r="6331" spans="1:3" x14ac:dyDescent="0.25">
      <c r="A6331" s="3" t="s">
        <v>1021</v>
      </c>
      <c r="B6331" s="4" t="s">
        <v>4247</v>
      </c>
      <c r="C6331" t="s">
        <v>4248</v>
      </c>
    </row>
    <row r="6332" spans="1:3" x14ac:dyDescent="0.25">
      <c r="A6332" s="3" t="s">
        <v>1022</v>
      </c>
      <c r="B6332" t="s">
        <v>4247</v>
      </c>
      <c r="C6332" t="s">
        <v>4248</v>
      </c>
    </row>
    <row r="6333" spans="1:3" x14ac:dyDescent="0.25">
      <c r="A6333" s="3" t="s">
        <v>1023</v>
      </c>
      <c r="B6333" t="s">
        <v>4247</v>
      </c>
      <c r="C6333" t="s">
        <v>4248</v>
      </c>
    </row>
    <row r="6334" spans="1:3" x14ac:dyDescent="0.25">
      <c r="A6334" s="3" t="s">
        <v>1024</v>
      </c>
      <c r="B6334" t="s">
        <v>4247</v>
      </c>
      <c r="C6334" t="s">
        <v>4248</v>
      </c>
    </row>
    <row r="6335" spans="1:3" x14ac:dyDescent="0.25">
      <c r="A6335" s="3" t="s">
        <v>1027</v>
      </c>
      <c r="B6335" t="s">
        <v>4247</v>
      </c>
      <c r="C6335" t="s">
        <v>4248</v>
      </c>
    </row>
    <row r="6336" spans="1:3" x14ac:dyDescent="0.25">
      <c r="A6336" s="3" t="s">
        <v>1028</v>
      </c>
      <c r="B6336" t="s">
        <v>4247</v>
      </c>
      <c r="C6336" t="s">
        <v>4248</v>
      </c>
    </row>
    <row r="6337" spans="1:3" x14ac:dyDescent="0.25">
      <c r="A6337" s="3" t="s">
        <v>1029</v>
      </c>
      <c r="B6337" t="s">
        <v>4247</v>
      </c>
      <c r="C6337" t="s">
        <v>4248</v>
      </c>
    </row>
    <row r="6338" spans="1:3" x14ac:dyDescent="0.25">
      <c r="A6338" s="3" t="s">
        <v>1031</v>
      </c>
      <c r="B6338" t="s">
        <v>4247</v>
      </c>
      <c r="C6338" t="s">
        <v>4248</v>
      </c>
    </row>
    <row r="6339" spans="1:3" x14ac:dyDescent="0.25">
      <c r="A6339" s="3" t="s">
        <v>1032</v>
      </c>
      <c r="B6339" t="s">
        <v>4247</v>
      </c>
      <c r="C6339" t="s">
        <v>4248</v>
      </c>
    </row>
    <row r="6340" spans="1:3" x14ac:dyDescent="0.25">
      <c r="A6340" s="3" t="s">
        <v>1033</v>
      </c>
      <c r="B6340" t="s">
        <v>4247</v>
      </c>
      <c r="C6340" t="s">
        <v>4248</v>
      </c>
    </row>
    <row r="6341" spans="1:3" x14ac:dyDescent="0.25">
      <c r="A6341" s="3" t="s">
        <v>1038</v>
      </c>
      <c r="B6341" t="s">
        <v>4247</v>
      </c>
      <c r="C6341" t="s">
        <v>4248</v>
      </c>
    </row>
    <row r="6342" spans="1:3" x14ac:dyDescent="0.25">
      <c r="A6342" s="3" t="s">
        <v>1040</v>
      </c>
      <c r="B6342" t="s">
        <v>4247</v>
      </c>
      <c r="C6342" t="s">
        <v>4248</v>
      </c>
    </row>
    <row r="6343" spans="1:3" x14ac:dyDescent="0.25">
      <c r="A6343" s="3" t="s">
        <v>1041</v>
      </c>
      <c r="B6343" t="s">
        <v>4247</v>
      </c>
      <c r="C6343" t="s">
        <v>4248</v>
      </c>
    </row>
    <row r="6344" spans="1:3" x14ac:dyDescent="0.25">
      <c r="A6344" s="3" t="s">
        <v>1042</v>
      </c>
      <c r="B6344" t="s">
        <v>4247</v>
      </c>
      <c r="C6344" t="s">
        <v>4248</v>
      </c>
    </row>
    <row r="6345" spans="1:3" x14ac:dyDescent="0.25">
      <c r="A6345" s="3" t="s">
        <v>1043</v>
      </c>
      <c r="B6345" t="s">
        <v>4247</v>
      </c>
      <c r="C6345" t="s">
        <v>4248</v>
      </c>
    </row>
    <row r="6346" spans="1:3" x14ac:dyDescent="0.25">
      <c r="A6346" s="3" t="s">
        <v>1045</v>
      </c>
      <c r="B6346" t="s">
        <v>4247</v>
      </c>
      <c r="C6346" t="s">
        <v>4248</v>
      </c>
    </row>
    <row r="6347" spans="1:3" x14ac:dyDescent="0.25">
      <c r="A6347" s="3" t="s">
        <v>1046</v>
      </c>
      <c r="B6347" t="s">
        <v>4247</v>
      </c>
      <c r="C6347" t="s">
        <v>4248</v>
      </c>
    </row>
    <row r="6348" spans="1:3" x14ac:dyDescent="0.25">
      <c r="A6348" s="3" t="s">
        <v>1049</v>
      </c>
      <c r="B6348" t="s">
        <v>4247</v>
      </c>
      <c r="C6348" t="s">
        <v>4248</v>
      </c>
    </row>
    <row r="6349" spans="1:3" x14ac:dyDescent="0.25">
      <c r="A6349" s="3" t="s">
        <v>1055</v>
      </c>
      <c r="B6349" t="s">
        <v>4247</v>
      </c>
      <c r="C6349" t="s">
        <v>4248</v>
      </c>
    </row>
    <row r="6350" spans="1:3" x14ac:dyDescent="0.25">
      <c r="A6350" s="3" t="s">
        <v>1056</v>
      </c>
      <c r="B6350" t="s">
        <v>4247</v>
      </c>
      <c r="C6350" t="s">
        <v>4248</v>
      </c>
    </row>
    <row r="6351" spans="1:3" x14ac:dyDescent="0.25">
      <c r="A6351" s="3" t="s">
        <v>1058</v>
      </c>
      <c r="B6351" t="s">
        <v>4247</v>
      </c>
      <c r="C6351" t="s">
        <v>4248</v>
      </c>
    </row>
    <row r="6352" spans="1:3" x14ac:dyDescent="0.25">
      <c r="A6352" s="3" t="s">
        <v>1060</v>
      </c>
      <c r="B6352" t="s">
        <v>4247</v>
      </c>
      <c r="C6352" t="s">
        <v>4248</v>
      </c>
    </row>
    <row r="6353" spans="1:3" x14ac:dyDescent="0.25">
      <c r="A6353" s="3" t="s">
        <v>1061</v>
      </c>
      <c r="B6353" t="s">
        <v>4247</v>
      </c>
      <c r="C6353" t="s">
        <v>4248</v>
      </c>
    </row>
    <row r="6354" spans="1:3" x14ac:dyDescent="0.25">
      <c r="A6354" s="3" t="s">
        <v>1062</v>
      </c>
      <c r="B6354" t="s">
        <v>4247</v>
      </c>
      <c r="C6354" t="s">
        <v>4248</v>
      </c>
    </row>
    <row r="6355" spans="1:3" x14ac:dyDescent="0.25">
      <c r="A6355" s="3" t="s">
        <v>1063</v>
      </c>
      <c r="B6355" t="s">
        <v>4247</v>
      </c>
      <c r="C6355" t="s">
        <v>4248</v>
      </c>
    </row>
    <row r="6356" spans="1:3" x14ac:dyDescent="0.25">
      <c r="A6356" s="3" t="s">
        <v>1065</v>
      </c>
      <c r="B6356" t="s">
        <v>4247</v>
      </c>
      <c r="C6356" t="s">
        <v>4248</v>
      </c>
    </row>
    <row r="6357" spans="1:3" x14ac:dyDescent="0.25">
      <c r="A6357" s="3" t="s">
        <v>1066</v>
      </c>
      <c r="B6357" t="s">
        <v>4247</v>
      </c>
      <c r="C6357" t="s">
        <v>4248</v>
      </c>
    </row>
    <row r="6358" spans="1:3" x14ac:dyDescent="0.25">
      <c r="A6358" s="3" t="s">
        <v>1067</v>
      </c>
      <c r="B6358" t="s">
        <v>4247</v>
      </c>
      <c r="C6358" t="s">
        <v>4248</v>
      </c>
    </row>
    <row r="6359" spans="1:3" x14ac:dyDescent="0.25">
      <c r="A6359" s="3" t="s">
        <v>1068</v>
      </c>
      <c r="B6359" t="s">
        <v>4247</v>
      </c>
      <c r="C6359" t="s">
        <v>4248</v>
      </c>
    </row>
    <row r="6360" spans="1:3" x14ac:dyDescent="0.25">
      <c r="A6360" s="3" t="s">
        <v>1071</v>
      </c>
      <c r="B6360" t="s">
        <v>4247</v>
      </c>
      <c r="C6360" t="s">
        <v>4248</v>
      </c>
    </row>
    <row r="6361" spans="1:3" x14ac:dyDescent="0.25">
      <c r="A6361" s="3" t="s">
        <v>1073</v>
      </c>
      <c r="B6361" t="s">
        <v>4247</v>
      </c>
      <c r="C6361" t="s">
        <v>4248</v>
      </c>
    </row>
    <row r="6362" spans="1:3" x14ac:dyDescent="0.25">
      <c r="A6362" s="3" t="s">
        <v>1074</v>
      </c>
      <c r="B6362" t="s">
        <v>4247</v>
      </c>
      <c r="C6362" t="s">
        <v>4248</v>
      </c>
    </row>
    <row r="6363" spans="1:3" x14ac:dyDescent="0.25">
      <c r="A6363" s="3" t="s">
        <v>1075</v>
      </c>
      <c r="B6363" t="s">
        <v>4247</v>
      </c>
      <c r="C6363" t="s">
        <v>4248</v>
      </c>
    </row>
    <row r="6364" spans="1:3" x14ac:dyDescent="0.25">
      <c r="A6364" s="3" t="s">
        <v>1078</v>
      </c>
      <c r="B6364" t="s">
        <v>4247</v>
      </c>
      <c r="C6364" t="s">
        <v>4248</v>
      </c>
    </row>
    <row r="6365" spans="1:3" x14ac:dyDescent="0.25">
      <c r="A6365" s="3" t="s">
        <v>1081</v>
      </c>
      <c r="B6365" t="s">
        <v>4247</v>
      </c>
      <c r="C6365" t="s">
        <v>4248</v>
      </c>
    </row>
    <row r="6366" spans="1:3" x14ac:dyDescent="0.25">
      <c r="A6366" s="3" t="s">
        <v>1082</v>
      </c>
      <c r="B6366" t="s">
        <v>4247</v>
      </c>
      <c r="C6366" t="s">
        <v>4248</v>
      </c>
    </row>
    <row r="6367" spans="1:3" x14ac:dyDescent="0.25">
      <c r="A6367" s="3" t="s">
        <v>1092</v>
      </c>
      <c r="B6367" t="s">
        <v>4247</v>
      </c>
      <c r="C6367" t="s">
        <v>4248</v>
      </c>
    </row>
    <row r="6368" spans="1:3" x14ac:dyDescent="0.25">
      <c r="A6368" s="3" t="s">
        <v>1093</v>
      </c>
      <c r="B6368" t="s">
        <v>4247</v>
      </c>
      <c r="C6368" t="s">
        <v>4248</v>
      </c>
    </row>
    <row r="6369" spans="1:3" x14ac:dyDescent="0.25">
      <c r="A6369" s="3" t="s">
        <v>1095</v>
      </c>
      <c r="B6369" t="s">
        <v>4247</v>
      </c>
      <c r="C6369" t="s">
        <v>4248</v>
      </c>
    </row>
    <row r="6370" spans="1:3" x14ac:dyDescent="0.25">
      <c r="A6370" s="3" t="s">
        <v>1096</v>
      </c>
      <c r="B6370" t="s">
        <v>4247</v>
      </c>
      <c r="C6370" t="s">
        <v>4248</v>
      </c>
    </row>
    <row r="6371" spans="1:3" x14ac:dyDescent="0.25">
      <c r="A6371" s="3" t="s">
        <v>1097</v>
      </c>
      <c r="B6371" t="s">
        <v>4247</v>
      </c>
      <c r="C6371" t="s">
        <v>4248</v>
      </c>
    </row>
    <row r="6372" spans="1:3" x14ac:dyDescent="0.25">
      <c r="A6372" s="3" t="s">
        <v>1098</v>
      </c>
      <c r="B6372" t="s">
        <v>4247</v>
      </c>
      <c r="C6372" t="s">
        <v>4248</v>
      </c>
    </row>
    <row r="6373" spans="1:3" x14ac:dyDescent="0.25">
      <c r="A6373" s="3" t="s">
        <v>1099</v>
      </c>
      <c r="B6373" t="s">
        <v>4247</v>
      </c>
      <c r="C6373" t="s">
        <v>4248</v>
      </c>
    </row>
    <row r="6374" spans="1:3" x14ac:dyDescent="0.25">
      <c r="A6374" s="3" t="s">
        <v>1100</v>
      </c>
      <c r="B6374" t="s">
        <v>4247</v>
      </c>
      <c r="C6374" t="s">
        <v>4248</v>
      </c>
    </row>
    <row r="6375" spans="1:3" x14ac:dyDescent="0.25">
      <c r="A6375" s="3" t="s">
        <v>1102</v>
      </c>
      <c r="B6375" t="s">
        <v>4247</v>
      </c>
      <c r="C6375" t="s">
        <v>4248</v>
      </c>
    </row>
    <row r="6376" spans="1:3" x14ac:dyDescent="0.25">
      <c r="A6376" s="3" t="s">
        <v>1103</v>
      </c>
      <c r="B6376" t="s">
        <v>4247</v>
      </c>
      <c r="C6376" t="s">
        <v>4248</v>
      </c>
    </row>
    <row r="6377" spans="1:3" x14ac:dyDescent="0.25">
      <c r="A6377" s="3" t="s">
        <v>1104</v>
      </c>
      <c r="B6377" t="s">
        <v>4247</v>
      </c>
      <c r="C6377" t="s">
        <v>4248</v>
      </c>
    </row>
    <row r="6378" spans="1:3" x14ac:dyDescent="0.25">
      <c r="A6378" s="3" t="s">
        <v>1106</v>
      </c>
      <c r="B6378" t="s">
        <v>4247</v>
      </c>
      <c r="C6378" t="s">
        <v>4248</v>
      </c>
    </row>
    <row r="6379" spans="1:3" x14ac:dyDescent="0.25">
      <c r="A6379" s="3" t="s">
        <v>1107</v>
      </c>
      <c r="B6379" t="s">
        <v>4247</v>
      </c>
      <c r="C6379" t="s">
        <v>4248</v>
      </c>
    </row>
    <row r="6380" spans="1:3" x14ac:dyDescent="0.25">
      <c r="A6380" s="3" t="s">
        <v>1108</v>
      </c>
      <c r="B6380" t="s">
        <v>4247</v>
      </c>
      <c r="C6380" t="s">
        <v>4248</v>
      </c>
    </row>
    <row r="6381" spans="1:3" x14ac:dyDescent="0.25">
      <c r="A6381" s="3" t="s">
        <v>1109</v>
      </c>
      <c r="B6381" t="s">
        <v>4247</v>
      </c>
      <c r="C6381" t="s">
        <v>4248</v>
      </c>
    </row>
    <row r="6382" spans="1:3" x14ac:dyDescent="0.25">
      <c r="A6382" s="3" t="s">
        <v>1110</v>
      </c>
      <c r="B6382" t="s">
        <v>4247</v>
      </c>
      <c r="C6382" t="s">
        <v>4248</v>
      </c>
    </row>
    <row r="6383" spans="1:3" x14ac:dyDescent="0.25">
      <c r="A6383" s="3" t="s">
        <v>1111</v>
      </c>
      <c r="B6383" t="s">
        <v>4247</v>
      </c>
      <c r="C6383" t="s">
        <v>4248</v>
      </c>
    </row>
    <row r="6384" spans="1:3" x14ac:dyDescent="0.25">
      <c r="A6384" s="3" t="s">
        <v>1112</v>
      </c>
      <c r="B6384" t="s">
        <v>4247</v>
      </c>
      <c r="C6384" t="s">
        <v>4248</v>
      </c>
    </row>
    <row r="6385" spans="1:3" x14ac:dyDescent="0.25">
      <c r="A6385" s="3" t="s">
        <v>1113</v>
      </c>
      <c r="B6385" t="s">
        <v>4247</v>
      </c>
      <c r="C6385" t="s">
        <v>4248</v>
      </c>
    </row>
    <row r="6386" spans="1:3" x14ac:dyDescent="0.25">
      <c r="A6386" s="3" t="s">
        <v>1114</v>
      </c>
      <c r="B6386" t="s">
        <v>4247</v>
      </c>
      <c r="C6386" t="s">
        <v>4248</v>
      </c>
    </row>
    <row r="6387" spans="1:3" x14ac:dyDescent="0.25">
      <c r="A6387" s="3" t="s">
        <v>1115</v>
      </c>
      <c r="B6387" t="s">
        <v>4247</v>
      </c>
      <c r="C6387" t="s">
        <v>4248</v>
      </c>
    </row>
    <row r="6388" spans="1:3" x14ac:dyDescent="0.25">
      <c r="A6388" s="3" t="s">
        <v>1117</v>
      </c>
      <c r="B6388" t="s">
        <v>4247</v>
      </c>
      <c r="C6388" t="s">
        <v>4248</v>
      </c>
    </row>
    <row r="6389" spans="1:3" x14ac:dyDescent="0.25">
      <c r="A6389" s="3" t="s">
        <v>1118</v>
      </c>
      <c r="B6389" t="s">
        <v>4247</v>
      </c>
      <c r="C6389" t="s">
        <v>4248</v>
      </c>
    </row>
    <row r="6390" spans="1:3" x14ac:dyDescent="0.25">
      <c r="A6390" s="3" t="s">
        <v>1120</v>
      </c>
      <c r="B6390" t="s">
        <v>4247</v>
      </c>
      <c r="C6390" t="s">
        <v>4248</v>
      </c>
    </row>
    <row r="6391" spans="1:3" x14ac:dyDescent="0.25">
      <c r="A6391" s="3" t="s">
        <v>1122</v>
      </c>
      <c r="B6391" t="s">
        <v>4247</v>
      </c>
      <c r="C6391" t="s">
        <v>4248</v>
      </c>
    </row>
    <row r="6392" spans="1:3" x14ac:dyDescent="0.25">
      <c r="A6392" s="3" t="s">
        <v>1123</v>
      </c>
      <c r="B6392" t="s">
        <v>4247</v>
      </c>
      <c r="C6392" t="s">
        <v>4248</v>
      </c>
    </row>
    <row r="6393" spans="1:3" x14ac:dyDescent="0.25">
      <c r="A6393" s="3" t="s">
        <v>1124</v>
      </c>
      <c r="B6393" t="s">
        <v>4247</v>
      </c>
      <c r="C6393" t="s">
        <v>4248</v>
      </c>
    </row>
    <row r="6394" spans="1:3" x14ac:dyDescent="0.25">
      <c r="A6394" s="3" t="s">
        <v>1125</v>
      </c>
      <c r="B6394" t="s">
        <v>4247</v>
      </c>
      <c r="C6394" t="s">
        <v>4248</v>
      </c>
    </row>
    <row r="6395" spans="1:3" x14ac:dyDescent="0.25">
      <c r="A6395" s="3" t="s">
        <v>1126</v>
      </c>
      <c r="B6395" t="s">
        <v>4247</v>
      </c>
      <c r="C6395" t="s">
        <v>4248</v>
      </c>
    </row>
    <row r="6396" spans="1:3" x14ac:dyDescent="0.25">
      <c r="A6396" s="3" t="s">
        <v>1127</v>
      </c>
      <c r="B6396" t="s">
        <v>4247</v>
      </c>
      <c r="C6396" t="s">
        <v>4248</v>
      </c>
    </row>
    <row r="6397" spans="1:3" x14ac:dyDescent="0.25">
      <c r="A6397" s="3" t="s">
        <v>1128</v>
      </c>
      <c r="B6397" t="s">
        <v>4247</v>
      </c>
      <c r="C6397" t="s">
        <v>4248</v>
      </c>
    </row>
    <row r="6398" spans="1:3" x14ac:dyDescent="0.25">
      <c r="A6398" s="3" t="s">
        <v>1129</v>
      </c>
      <c r="B6398" t="s">
        <v>4247</v>
      </c>
      <c r="C6398" t="s">
        <v>4248</v>
      </c>
    </row>
    <row r="6399" spans="1:3" x14ac:dyDescent="0.25">
      <c r="A6399" s="3" t="s">
        <v>1132</v>
      </c>
      <c r="B6399" t="s">
        <v>4247</v>
      </c>
      <c r="C6399" t="s">
        <v>4248</v>
      </c>
    </row>
    <row r="6400" spans="1:3" x14ac:dyDescent="0.25">
      <c r="A6400" s="3" t="s">
        <v>1133</v>
      </c>
      <c r="B6400" t="s">
        <v>4247</v>
      </c>
      <c r="C6400" t="s">
        <v>4248</v>
      </c>
    </row>
    <row r="6401" spans="1:3" x14ac:dyDescent="0.25">
      <c r="A6401" s="3" t="s">
        <v>1135</v>
      </c>
      <c r="B6401" t="s">
        <v>4247</v>
      </c>
      <c r="C6401" t="s">
        <v>4248</v>
      </c>
    </row>
    <row r="6402" spans="1:3" x14ac:dyDescent="0.25">
      <c r="A6402" s="3" t="s">
        <v>1140</v>
      </c>
      <c r="B6402" t="s">
        <v>4247</v>
      </c>
      <c r="C6402" t="s">
        <v>4248</v>
      </c>
    </row>
    <row r="6403" spans="1:3" x14ac:dyDescent="0.25">
      <c r="A6403" s="3" t="s">
        <v>1141</v>
      </c>
      <c r="B6403" t="s">
        <v>4247</v>
      </c>
      <c r="C6403" t="s">
        <v>4248</v>
      </c>
    </row>
    <row r="6404" spans="1:3" x14ac:dyDescent="0.25">
      <c r="A6404" s="3" t="s">
        <v>1142</v>
      </c>
      <c r="B6404" t="s">
        <v>4247</v>
      </c>
      <c r="C6404" t="s">
        <v>4248</v>
      </c>
    </row>
    <row r="6405" spans="1:3" x14ac:dyDescent="0.25">
      <c r="A6405" s="3" t="s">
        <v>1143</v>
      </c>
      <c r="B6405" t="s">
        <v>4247</v>
      </c>
      <c r="C6405" t="s">
        <v>4248</v>
      </c>
    </row>
    <row r="6406" spans="1:3" x14ac:dyDescent="0.25">
      <c r="A6406" s="3" t="s">
        <v>1146</v>
      </c>
      <c r="B6406" t="s">
        <v>4247</v>
      </c>
      <c r="C6406" t="s">
        <v>4248</v>
      </c>
    </row>
    <row r="6407" spans="1:3" x14ac:dyDescent="0.25">
      <c r="A6407" s="3" t="s">
        <v>1150</v>
      </c>
      <c r="B6407" t="s">
        <v>4247</v>
      </c>
      <c r="C6407" t="s">
        <v>4248</v>
      </c>
    </row>
    <row r="6408" spans="1:3" x14ac:dyDescent="0.25">
      <c r="A6408" s="3" t="s">
        <v>1152</v>
      </c>
      <c r="B6408" t="s">
        <v>4247</v>
      </c>
      <c r="C6408" t="s">
        <v>4248</v>
      </c>
    </row>
    <row r="6409" spans="1:3" x14ac:dyDescent="0.25">
      <c r="A6409" s="3" t="s">
        <v>1153</v>
      </c>
      <c r="B6409" t="s">
        <v>4247</v>
      </c>
      <c r="C6409" t="s">
        <v>4248</v>
      </c>
    </row>
    <row r="6410" spans="1:3" x14ac:dyDescent="0.25">
      <c r="A6410" s="3" t="s">
        <v>1155</v>
      </c>
      <c r="B6410" t="s">
        <v>4247</v>
      </c>
      <c r="C6410" t="s">
        <v>4248</v>
      </c>
    </row>
    <row r="6411" spans="1:3" x14ac:dyDescent="0.25">
      <c r="A6411" s="3" t="s">
        <v>1156</v>
      </c>
      <c r="B6411" t="s">
        <v>4247</v>
      </c>
      <c r="C6411" t="s">
        <v>4248</v>
      </c>
    </row>
    <row r="6412" spans="1:3" x14ac:dyDescent="0.25">
      <c r="A6412" s="3" t="s">
        <v>1157</v>
      </c>
      <c r="B6412" t="s">
        <v>4247</v>
      </c>
      <c r="C6412" t="s">
        <v>4248</v>
      </c>
    </row>
    <row r="6413" spans="1:3" x14ac:dyDescent="0.25">
      <c r="A6413" s="3" t="s">
        <v>1160</v>
      </c>
      <c r="B6413" t="s">
        <v>4247</v>
      </c>
      <c r="C6413" t="s">
        <v>4248</v>
      </c>
    </row>
    <row r="6414" spans="1:3" x14ac:dyDescent="0.25">
      <c r="A6414" s="3" t="s">
        <v>1161</v>
      </c>
      <c r="B6414" t="s">
        <v>4247</v>
      </c>
      <c r="C6414" t="s">
        <v>4248</v>
      </c>
    </row>
    <row r="6415" spans="1:3" x14ac:dyDescent="0.25">
      <c r="A6415" s="3" t="s">
        <v>1162</v>
      </c>
      <c r="B6415" t="s">
        <v>4247</v>
      </c>
      <c r="C6415" t="s">
        <v>4248</v>
      </c>
    </row>
    <row r="6416" spans="1:3" x14ac:dyDescent="0.25">
      <c r="A6416" s="3" t="s">
        <v>1163</v>
      </c>
      <c r="B6416" t="s">
        <v>4247</v>
      </c>
      <c r="C6416" t="s">
        <v>4248</v>
      </c>
    </row>
    <row r="6417" spans="1:3" x14ac:dyDescent="0.25">
      <c r="A6417" s="3" t="s">
        <v>1164</v>
      </c>
      <c r="B6417" t="s">
        <v>4247</v>
      </c>
      <c r="C6417" t="s">
        <v>4248</v>
      </c>
    </row>
    <row r="6418" spans="1:3" x14ac:dyDescent="0.25">
      <c r="A6418" s="3" t="s">
        <v>1166</v>
      </c>
      <c r="B6418" t="s">
        <v>4247</v>
      </c>
      <c r="C6418" t="s">
        <v>4248</v>
      </c>
    </row>
    <row r="6419" spans="1:3" x14ac:dyDescent="0.25">
      <c r="A6419" s="3" t="s">
        <v>1167</v>
      </c>
      <c r="B6419" t="s">
        <v>4247</v>
      </c>
      <c r="C6419" t="s">
        <v>4248</v>
      </c>
    </row>
    <row r="6420" spans="1:3" x14ac:dyDescent="0.25">
      <c r="A6420" s="3" t="s">
        <v>1168</v>
      </c>
      <c r="B6420" t="s">
        <v>4247</v>
      </c>
      <c r="C6420" t="s">
        <v>4248</v>
      </c>
    </row>
    <row r="6421" spans="1:3" x14ac:dyDescent="0.25">
      <c r="A6421" s="3" t="s">
        <v>1170</v>
      </c>
      <c r="B6421" t="s">
        <v>4247</v>
      </c>
      <c r="C6421" t="s">
        <v>4248</v>
      </c>
    </row>
    <row r="6422" spans="1:3" x14ac:dyDescent="0.25">
      <c r="A6422" s="3" t="s">
        <v>1171</v>
      </c>
      <c r="B6422" t="s">
        <v>4247</v>
      </c>
      <c r="C6422" t="s">
        <v>4248</v>
      </c>
    </row>
    <row r="6423" spans="1:3" x14ac:dyDescent="0.25">
      <c r="A6423" s="3" t="s">
        <v>1174</v>
      </c>
      <c r="B6423" t="s">
        <v>4247</v>
      </c>
      <c r="C6423" t="s">
        <v>4248</v>
      </c>
    </row>
    <row r="6424" spans="1:3" x14ac:dyDescent="0.25">
      <c r="A6424" s="3" t="s">
        <v>1175</v>
      </c>
      <c r="B6424" t="s">
        <v>4247</v>
      </c>
      <c r="C6424" t="s">
        <v>4248</v>
      </c>
    </row>
    <row r="6425" spans="1:3" x14ac:dyDescent="0.25">
      <c r="A6425" s="3" t="s">
        <v>1176</v>
      </c>
      <c r="B6425" t="s">
        <v>4247</v>
      </c>
      <c r="C6425" t="s">
        <v>4248</v>
      </c>
    </row>
    <row r="6426" spans="1:3" x14ac:dyDescent="0.25">
      <c r="A6426" s="3" t="s">
        <v>1177</v>
      </c>
      <c r="B6426" t="s">
        <v>4247</v>
      </c>
      <c r="C6426" t="s">
        <v>4248</v>
      </c>
    </row>
    <row r="6427" spans="1:3" x14ac:dyDescent="0.25">
      <c r="A6427" s="3" t="s">
        <v>1178</v>
      </c>
      <c r="B6427" t="s">
        <v>4247</v>
      </c>
      <c r="C6427" t="s">
        <v>4248</v>
      </c>
    </row>
    <row r="6428" spans="1:3" x14ac:dyDescent="0.25">
      <c r="A6428" s="3" t="s">
        <v>1179</v>
      </c>
      <c r="B6428" t="s">
        <v>4247</v>
      </c>
      <c r="C6428" t="s">
        <v>4248</v>
      </c>
    </row>
    <row r="6429" spans="1:3" x14ac:dyDescent="0.25">
      <c r="A6429" s="3" t="s">
        <v>1180</v>
      </c>
      <c r="B6429" t="s">
        <v>4247</v>
      </c>
      <c r="C6429" t="s">
        <v>4248</v>
      </c>
    </row>
    <row r="6430" spans="1:3" x14ac:dyDescent="0.25">
      <c r="A6430" s="3" t="s">
        <v>1182</v>
      </c>
      <c r="B6430" t="s">
        <v>4247</v>
      </c>
      <c r="C6430" t="s">
        <v>4248</v>
      </c>
    </row>
    <row r="6431" spans="1:3" x14ac:dyDescent="0.25">
      <c r="A6431" s="3" t="s">
        <v>1183</v>
      </c>
      <c r="B6431" t="s">
        <v>4247</v>
      </c>
      <c r="C6431" t="s">
        <v>4248</v>
      </c>
    </row>
    <row r="6432" spans="1:3" x14ac:dyDescent="0.25">
      <c r="A6432" s="3" t="s">
        <v>1184</v>
      </c>
      <c r="B6432" t="s">
        <v>4247</v>
      </c>
      <c r="C6432" t="s">
        <v>4248</v>
      </c>
    </row>
    <row r="6433" spans="1:3" x14ac:dyDescent="0.25">
      <c r="A6433" s="3" t="s">
        <v>1185</v>
      </c>
      <c r="B6433" t="s">
        <v>4247</v>
      </c>
      <c r="C6433" t="s">
        <v>4248</v>
      </c>
    </row>
    <row r="6434" spans="1:3" x14ac:dyDescent="0.25">
      <c r="A6434" s="3" t="s">
        <v>1186</v>
      </c>
      <c r="B6434" t="s">
        <v>4247</v>
      </c>
      <c r="C6434" t="s">
        <v>4248</v>
      </c>
    </row>
    <row r="6435" spans="1:3" x14ac:dyDescent="0.25">
      <c r="A6435" s="3" t="s">
        <v>1187</v>
      </c>
      <c r="B6435" t="s">
        <v>4247</v>
      </c>
      <c r="C6435" t="s">
        <v>4248</v>
      </c>
    </row>
    <row r="6436" spans="1:3" x14ac:dyDescent="0.25">
      <c r="A6436" s="3" t="s">
        <v>1188</v>
      </c>
      <c r="B6436" t="s">
        <v>4247</v>
      </c>
      <c r="C6436" t="s">
        <v>4248</v>
      </c>
    </row>
    <row r="6437" spans="1:3" x14ac:dyDescent="0.25">
      <c r="A6437" s="3" t="s">
        <v>1189</v>
      </c>
      <c r="B6437" t="s">
        <v>4247</v>
      </c>
      <c r="C6437" t="s">
        <v>4248</v>
      </c>
    </row>
    <row r="6438" spans="1:3" x14ac:dyDescent="0.25">
      <c r="A6438" s="3" t="s">
        <v>1190</v>
      </c>
      <c r="B6438" t="s">
        <v>4247</v>
      </c>
      <c r="C6438" t="s">
        <v>4248</v>
      </c>
    </row>
    <row r="6439" spans="1:3" x14ac:dyDescent="0.25">
      <c r="A6439" s="3" t="s">
        <v>1191</v>
      </c>
      <c r="B6439" t="s">
        <v>4247</v>
      </c>
      <c r="C6439" t="s">
        <v>4248</v>
      </c>
    </row>
    <row r="6440" spans="1:3" x14ac:dyDescent="0.25">
      <c r="A6440" s="3" t="s">
        <v>1192</v>
      </c>
      <c r="B6440" t="s">
        <v>4247</v>
      </c>
      <c r="C6440" t="s">
        <v>4248</v>
      </c>
    </row>
    <row r="6441" spans="1:3" x14ac:dyDescent="0.25">
      <c r="A6441" s="3" t="s">
        <v>1195</v>
      </c>
      <c r="B6441" t="s">
        <v>4247</v>
      </c>
      <c r="C6441" t="s">
        <v>4248</v>
      </c>
    </row>
    <row r="6442" spans="1:3" x14ac:dyDescent="0.25">
      <c r="A6442" s="3" t="s">
        <v>1196</v>
      </c>
      <c r="B6442" t="s">
        <v>4247</v>
      </c>
      <c r="C6442" t="s">
        <v>4248</v>
      </c>
    </row>
    <row r="6443" spans="1:3" x14ac:dyDescent="0.25">
      <c r="A6443" s="3" t="s">
        <v>1197</v>
      </c>
      <c r="B6443" t="s">
        <v>4247</v>
      </c>
      <c r="C6443" t="s">
        <v>4248</v>
      </c>
    </row>
    <row r="6444" spans="1:3" x14ac:dyDescent="0.25">
      <c r="A6444" s="3" t="s">
        <v>1198</v>
      </c>
      <c r="B6444" t="s">
        <v>4247</v>
      </c>
      <c r="C6444" t="s">
        <v>4248</v>
      </c>
    </row>
    <row r="6445" spans="1:3" x14ac:dyDescent="0.25">
      <c r="A6445" s="3" t="s">
        <v>1199</v>
      </c>
      <c r="B6445" t="s">
        <v>4247</v>
      </c>
      <c r="C6445" t="s">
        <v>4248</v>
      </c>
    </row>
    <row r="6446" spans="1:3" x14ac:dyDescent="0.25">
      <c r="A6446" s="3" t="s">
        <v>1200</v>
      </c>
      <c r="B6446" t="s">
        <v>4247</v>
      </c>
      <c r="C6446" t="s">
        <v>4248</v>
      </c>
    </row>
    <row r="6447" spans="1:3" x14ac:dyDescent="0.25">
      <c r="A6447" s="3" t="s">
        <v>1201</v>
      </c>
      <c r="B6447" t="s">
        <v>4247</v>
      </c>
      <c r="C6447" t="s">
        <v>4248</v>
      </c>
    </row>
    <row r="6448" spans="1:3" x14ac:dyDescent="0.25">
      <c r="A6448" s="3" t="s">
        <v>1202</v>
      </c>
      <c r="B6448" t="s">
        <v>4247</v>
      </c>
      <c r="C6448" t="s">
        <v>4248</v>
      </c>
    </row>
    <row r="6449" spans="1:3" x14ac:dyDescent="0.25">
      <c r="A6449" s="3" t="s">
        <v>1203</v>
      </c>
      <c r="B6449" t="s">
        <v>4247</v>
      </c>
      <c r="C6449" t="s">
        <v>4248</v>
      </c>
    </row>
    <row r="6450" spans="1:3" x14ac:dyDescent="0.25">
      <c r="A6450" s="3" t="s">
        <v>1204</v>
      </c>
      <c r="B6450" t="s">
        <v>4247</v>
      </c>
      <c r="C6450" t="s">
        <v>4248</v>
      </c>
    </row>
    <row r="6451" spans="1:3" x14ac:dyDescent="0.25">
      <c r="A6451" s="3" t="s">
        <v>1205</v>
      </c>
      <c r="B6451" t="s">
        <v>4247</v>
      </c>
      <c r="C6451" t="s">
        <v>4248</v>
      </c>
    </row>
    <row r="6452" spans="1:3" x14ac:dyDescent="0.25">
      <c r="A6452" s="3" t="s">
        <v>1206</v>
      </c>
      <c r="B6452" t="s">
        <v>4247</v>
      </c>
      <c r="C6452" t="s">
        <v>4248</v>
      </c>
    </row>
    <row r="6453" spans="1:3" x14ac:dyDescent="0.25">
      <c r="A6453" s="3" t="s">
        <v>1207</v>
      </c>
      <c r="B6453" t="s">
        <v>4247</v>
      </c>
      <c r="C6453" t="s">
        <v>4248</v>
      </c>
    </row>
    <row r="6454" spans="1:3" x14ac:dyDescent="0.25">
      <c r="A6454" s="3" t="s">
        <v>1208</v>
      </c>
      <c r="B6454" t="s">
        <v>4247</v>
      </c>
      <c r="C6454" t="s">
        <v>4248</v>
      </c>
    </row>
    <row r="6455" spans="1:3" x14ac:dyDescent="0.25">
      <c r="A6455" s="3" t="s">
        <v>1209</v>
      </c>
      <c r="B6455" t="s">
        <v>4247</v>
      </c>
      <c r="C6455" t="s">
        <v>4248</v>
      </c>
    </row>
    <row r="6456" spans="1:3" x14ac:dyDescent="0.25">
      <c r="A6456" s="3" t="s">
        <v>1210</v>
      </c>
      <c r="B6456" t="s">
        <v>4247</v>
      </c>
      <c r="C6456" t="s">
        <v>4248</v>
      </c>
    </row>
    <row r="6457" spans="1:3" x14ac:dyDescent="0.25">
      <c r="A6457" s="3" t="s">
        <v>1211</v>
      </c>
      <c r="B6457" t="s">
        <v>4247</v>
      </c>
      <c r="C6457" t="s">
        <v>4248</v>
      </c>
    </row>
    <row r="6458" spans="1:3" x14ac:dyDescent="0.25">
      <c r="A6458" s="3" t="s">
        <v>1214</v>
      </c>
      <c r="B6458" t="s">
        <v>4247</v>
      </c>
      <c r="C6458" t="s">
        <v>4248</v>
      </c>
    </row>
    <row r="6459" spans="1:3" x14ac:dyDescent="0.25">
      <c r="A6459" s="3" t="s">
        <v>1215</v>
      </c>
      <c r="B6459" t="s">
        <v>4247</v>
      </c>
      <c r="C6459" t="s">
        <v>4248</v>
      </c>
    </row>
    <row r="6460" spans="1:3" x14ac:dyDescent="0.25">
      <c r="A6460" s="3" t="s">
        <v>1216</v>
      </c>
      <c r="B6460" t="s">
        <v>4247</v>
      </c>
      <c r="C6460" t="s">
        <v>4248</v>
      </c>
    </row>
    <row r="6461" spans="1:3" x14ac:dyDescent="0.25">
      <c r="A6461" s="3" t="s">
        <v>1217</v>
      </c>
      <c r="B6461" t="s">
        <v>4247</v>
      </c>
      <c r="C6461" t="s">
        <v>4248</v>
      </c>
    </row>
    <row r="6462" spans="1:3" x14ac:dyDescent="0.25">
      <c r="A6462" s="3" t="s">
        <v>1218</v>
      </c>
      <c r="B6462" t="s">
        <v>4247</v>
      </c>
      <c r="C6462" t="s">
        <v>4248</v>
      </c>
    </row>
    <row r="6463" spans="1:3" x14ac:dyDescent="0.25">
      <c r="A6463" s="3" t="s">
        <v>1219</v>
      </c>
      <c r="B6463" t="s">
        <v>4247</v>
      </c>
      <c r="C6463" t="s">
        <v>4248</v>
      </c>
    </row>
    <row r="6464" spans="1:3" x14ac:dyDescent="0.25">
      <c r="A6464" s="3" t="s">
        <v>1221</v>
      </c>
      <c r="B6464" t="s">
        <v>4247</v>
      </c>
      <c r="C6464" t="s">
        <v>4248</v>
      </c>
    </row>
    <row r="6465" spans="1:3" x14ac:dyDescent="0.25">
      <c r="A6465" s="3" t="s">
        <v>1222</v>
      </c>
      <c r="B6465" t="s">
        <v>4247</v>
      </c>
      <c r="C6465" t="s">
        <v>4248</v>
      </c>
    </row>
    <row r="6466" spans="1:3" x14ac:dyDescent="0.25">
      <c r="A6466" s="3" t="s">
        <v>1224</v>
      </c>
      <c r="B6466" t="s">
        <v>4247</v>
      </c>
      <c r="C6466" t="s">
        <v>4248</v>
      </c>
    </row>
    <row r="6467" spans="1:3" x14ac:dyDescent="0.25">
      <c r="A6467" s="3" t="s">
        <v>1225</v>
      </c>
      <c r="B6467" t="s">
        <v>4247</v>
      </c>
      <c r="C6467" t="s">
        <v>4248</v>
      </c>
    </row>
    <row r="6468" spans="1:3" x14ac:dyDescent="0.25">
      <c r="A6468" s="3" t="s">
        <v>1227</v>
      </c>
      <c r="B6468" t="s">
        <v>4247</v>
      </c>
      <c r="C6468" t="s">
        <v>4248</v>
      </c>
    </row>
    <row r="6469" spans="1:3" x14ac:dyDescent="0.25">
      <c r="A6469" s="3" t="s">
        <v>1228</v>
      </c>
      <c r="B6469" t="s">
        <v>4247</v>
      </c>
      <c r="C6469" t="s">
        <v>4248</v>
      </c>
    </row>
    <row r="6470" spans="1:3" x14ac:dyDescent="0.25">
      <c r="A6470" s="3" t="s">
        <v>1229</v>
      </c>
      <c r="B6470" t="s">
        <v>4247</v>
      </c>
      <c r="C6470" t="s">
        <v>4248</v>
      </c>
    </row>
    <row r="6471" spans="1:3" x14ac:dyDescent="0.25">
      <c r="A6471" s="3" t="s">
        <v>1230</v>
      </c>
      <c r="B6471" t="s">
        <v>4247</v>
      </c>
      <c r="C6471" t="s">
        <v>4248</v>
      </c>
    </row>
    <row r="6472" spans="1:3" x14ac:dyDescent="0.25">
      <c r="A6472" s="3" t="s">
        <v>1231</v>
      </c>
      <c r="B6472" t="s">
        <v>4247</v>
      </c>
      <c r="C6472" t="s">
        <v>4248</v>
      </c>
    </row>
    <row r="6473" spans="1:3" x14ac:dyDescent="0.25">
      <c r="A6473" s="3" t="s">
        <v>1233</v>
      </c>
      <c r="B6473" t="s">
        <v>4247</v>
      </c>
      <c r="C6473" t="s">
        <v>4248</v>
      </c>
    </row>
    <row r="6474" spans="1:3" x14ac:dyDescent="0.25">
      <c r="A6474" s="3" t="s">
        <v>1236</v>
      </c>
      <c r="B6474" t="s">
        <v>4247</v>
      </c>
      <c r="C6474" t="s">
        <v>4248</v>
      </c>
    </row>
    <row r="6475" spans="1:3" x14ac:dyDescent="0.25">
      <c r="A6475" s="3" t="s">
        <v>1237</v>
      </c>
      <c r="B6475" t="s">
        <v>4247</v>
      </c>
      <c r="C6475" t="s">
        <v>4248</v>
      </c>
    </row>
    <row r="6476" spans="1:3" x14ac:dyDescent="0.25">
      <c r="A6476" s="3" t="s">
        <v>1238</v>
      </c>
      <c r="B6476" t="s">
        <v>4247</v>
      </c>
      <c r="C6476" t="s">
        <v>4248</v>
      </c>
    </row>
    <row r="6477" spans="1:3" x14ac:dyDescent="0.25">
      <c r="A6477" s="3" t="s">
        <v>1239</v>
      </c>
      <c r="B6477" t="s">
        <v>4247</v>
      </c>
      <c r="C6477" t="s">
        <v>4248</v>
      </c>
    </row>
    <row r="6478" spans="1:3" x14ac:dyDescent="0.25">
      <c r="A6478" s="3" t="s">
        <v>1240</v>
      </c>
      <c r="B6478" t="s">
        <v>4247</v>
      </c>
      <c r="C6478" t="s">
        <v>4248</v>
      </c>
    </row>
    <row r="6479" spans="1:3" x14ac:dyDescent="0.25">
      <c r="A6479" s="3" t="s">
        <v>1241</v>
      </c>
      <c r="B6479" t="s">
        <v>4247</v>
      </c>
      <c r="C6479" t="s">
        <v>4248</v>
      </c>
    </row>
    <row r="6480" spans="1:3" x14ac:dyDescent="0.25">
      <c r="A6480" s="3" t="s">
        <v>2265</v>
      </c>
      <c r="B6480" t="s">
        <v>4247</v>
      </c>
      <c r="C6480" t="s">
        <v>4248</v>
      </c>
    </row>
    <row r="6481" spans="1:3" x14ac:dyDescent="0.25">
      <c r="A6481" s="3" t="s">
        <v>2266</v>
      </c>
      <c r="B6481" t="s">
        <v>4247</v>
      </c>
      <c r="C6481" t="s">
        <v>4248</v>
      </c>
    </row>
    <row r="6482" spans="1:3" x14ac:dyDescent="0.25">
      <c r="A6482" s="3" t="s">
        <v>2267</v>
      </c>
      <c r="B6482" t="s">
        <v>4247</v>
      </c>
      <c r="C6482" t="s">
        <v>4248</v>
      </c>
    </row>
    <row r="6483" spans="1:3" x14ac:dyDescent="0.25">
      <c r="A6483" s="3" t="s">
        <v>2269</v>
      </c>
      <c r="B6483" t="s">
        <v>4247</v>
      </c>
      <c r="C6483" t="s">
        <v>4248</v>
      </c>
    </row>
    <row r="6484" spans="1:3" x14ac:dyDescent="0.25">
      <c r="A6484" s="3" t="s">
        <v>2270</v>
      </c>
      <c r="B6484" t="s">
        <v>4247</v>
      </c>
      <c r="C6484" t="s">
        <v>4248</v>
      </c>
    </row>
    <row r="6485" spans="1:3" x14ac:dyDescent="0.25">
      <c r="A6485" s="3" t="s">
        <v>2271</v>
      </c>
      <c r="B6485" t="s">
        <v>4247</v>
      </c>
      <c r="C6485" t="s">
        <v>4248</v>
      </c>
    </row>
    <row r="6486" spans="1:3" x14ac:dyDescent="0.25">
      <c r="A6486" s="3" t="s">
        <v>2274</v>
      </c>
      <c r="B6486" t="s">
        <v>4247</v>
      </c>
      <c r="C6486" t="s">
        <v>4248</v>
      </c>
    </row>
    <row r="6487" spans="1:3" x14ac:dyDescent="0.25">
      <c r="A6487" s="3" t="s">
        <v>2276</v>
      </c>
      <c r="B6487" t="s">
        <v>4247</v>
      </c>
      <c r="C6487" t="s">
        <v>4248</v>
      </c>
    </row>
    <row r="6488" spans="1:3" x14ac:dyDescent="0.25">
      <c r="A6488" s="3" t="s">
        <v>2277</v>
      </c>
      <c r="B6488" t="s">
        <v>4247</v>
      </c>
      <c r="C6488" t="s">
        <v>4248</v>
      </c>
    </row>
    <row r="6489" spans="1:3" x14ac:dyDescent="0.25">
      <c r="A6489" s="3" t="s">
        <v>2278</v>
      </c>
      <c r="B6489" t="s">
        <v>4247</v>
      </c>
      <c r="C6489" t="s">
        <v>4248</v>
      </c>
    </row>
    <row r="6490" spans="1:3" x14ac:dyDescent="0.25">
      <c r="A6490" s="3" t="s">
        <v>2280</v>
      </c>
      <c r="B6490" t="s">
        <v>4247</v>
      </c>
      <c r="C6490" t="s">
        <v>4248</v>
      </c>
    </row>
    <row r="6491" spans="1:3" x14ac:dyDescent="0.25">
      <c r="A6491" s="3" t="s">
        <v>2281</v>
      </c>
      <c r="B6491" t="s">
        <v>4247</v>
      </c>
      <c r="C6491" t="s">
        <v>4248</v>
      </c>
    </row>
    <row r="6492" spans="1:3" x14ac:dyDescent="0.25">
      <c r="A6492" s="3" t="s">
        <v>2285</v>
      </c>
      <c r="B6492" t="s">
        <v>4247</v>
      </c>
      <c r="C6492" t="s">
        <v>4248</v>
      </c>
    </row>
    <row r="6493" spans="1:3" x14ac:dyDescent="0.25">
      <c r="A6493" s="3" t="s">
        <v>2286</v>
      </c>
      <c r="B6493" t="s">
        <v>4247</v>
      </c>
      <c r="C6493" t="s">
        <v>4248</v>
      </c>
    </row>
    <row r="6494" spans="1:3" x14ac:dyDescent="0.25">
      <c r="A6494" s="3" t="s">
        <v>2287</v>
      </c>
      <c r="B6494" t="s">
        <v>4247</v>
      </c>
      <c r="C6494" t="s">
        <v>4248</v>
      </c>
    </row>
    <row r="6495" spans="1:3" x14ac:dyDescent="0.25">
      <c r="A6495" s="3" t="s">
        <v>2288</v>
      </c>
      <c r="B6495" t="s">
        <v>4247</v>
      </c>
      <c r="C6495" t="s">
        <v>4248</v>
      </c>
    </row>
    <row r="6496" spans="1:3" x14ac:dyDescent="0.25">
      <c r="A6496" s="3" t="s">
        <v>2289</v>
      </c>
      <c r="B6496" t="s">
        <v>4247</v>
      </c>
      <c r="C6496" t="s">
        <v>4248</v>
      </c>
    </row>
    <row r="6497" spans="1:3" x14ac:dyDescent="0.25">
      <c r="A6497" s="3" t="s">
        <v>2290</v>
      </c>
      <c r="B6497" t="s">
        <v>4247</v>
      </c>
      <c r="C6497" t="s">
        <v>4248</v>
      </c>
    </row>
    <row r="6498" spans="1:3" x14ac:dyDescent="0.25">
      <c r="A6498" s="3" t="s">
        <v>2291</v>
      </c>
      <c r="B6498" t="s">
        <v>4247</v>
      </c>
      <c r="C6498" t="s">
        <v>4248</v>
      </c>
    </row>
    <row r="6499" spans="1:3" x14ac:dyDescent="0.25">
      <c r="A6499" s="3" t="s">
        <v>2292</v>
      </c>
      <c r="B6499" t="s">
        <v>4247</v>
      </c>
      <c r="C6499" t="s">
        <v>4248</v>
      </c>
    </row>
    <row r="6500" spans="1:3" x14ac:dyDescent="0.25">
      <c r="A6500" s="3" t="s">
        <v>2294</v>
      </c>
      <c r="B6500" t="s">
        <v>4247</v>
      </c>
      <c r="C6500" t="s">
        <v>4248</v>
      </c>
    </row>
    <row r="6501" spans="1:3" x14ac:dyDescent="0.25">
      <c r="A6501" s="3" t="s">
        <v>2296</v>
      </c>
      <c r="B6501" t="s">
        <v>4247</v>
      </c>
      <c r="C6501" t="s">
        <v>4248</v>
      </c>
    </row>
    <row r="6502" spans="1:3" x14ac:dyDescent="0.25">
      <c r="A6502" s="3" t="s">
        <v>2299</v>
      </c>
      <c r="B6502" t="s">
        <v>4247</v>
      </c>
      <c r="C6502" t="s">
        <v>4248</v>
      </c>
    </row>
    <row r="6503" spans="1:3" x14ac:dyDescent="0.25">
      <c r="A6503" s="3" t="s">
        <v>2300</v>
      </c>
      <c r="B6503" t="s">
        <v>4247</v>
      </c>
      <c r="C6503" t="s">
        <v>4248</v>
      </c>
    </row>
    <row r="6504" spans="1:3" x14ac:dyDescent="0.25">
      <c r="A6504" s="3" t="s">
        <v>2304</v>
      </c>
      <c r="B6504" t="s">
        <v>4247</v>
      </c>
      <c r="C6504" t="s">
        <v>4248</v>
      </c>
    </row>
    <row r="6505" spans="1:3" x14ac:dyDescent="0.25">
      <c r="A6505" s="3" t="s">
        <v>2305</v>
      </c>
      <c r="B6505" t="s">
        <v>4247</v>
      </c>
      <c r="C6505" t="s">
        <v>4248</v>
      </c>
    </row>
    <row r="6506" spans="1:3" x14ac:dyDescent="0.25">
      <c r="A6506" s="3" t="s">
        <v>2306</v>
      </c>
      <c r="B6506" t="s">
        <v>4247</v>
      </c>
      <c r="C6506" t="s">
        <v>4248</v>
      </c>
    </row>
    <row r="6507" spans="1:3" x14ac:dyDescent="0.25">
      <c r="A6507" s="3" t="s">
        <v>2307</v>
      </c>
      <c r="B6507" t="s">
        <v>4247</v>
      </c>
      <c r="C6507" t="s">
        <v>4248</v>
      </c>
    </row>
    <row r="6508" spans="1:3" x14ac:dyDescent="0.25">
      <c r="A6508" s="3" t="s">
        <v>2311</v>
      </c>
      <c r="B6508" t="s">
        <v>4247</v>
      </c>
      <c r="C6508" t="s">
        <v>4248</v>
      </c>
    </row>
    <row r="6509" spans="1:3" x14ac:dyDescent="0.25">
      <c r="A6509" s="3" t="s">
        <v>2312</v>
      </c>
      <c r="B6509" t="s">
        <v>4247</v>
      </c>
      <c r="C6509" t="s">
        <v>4248</v>
      </c>
    </row>
    <row r="6510" spans="1:3" x14ac:dyDescent="0.25">
      <c r="A6510" s="3" t="s">
        <v>2313</v>
      </c>
      <c r="B6510" t="s">
        <v>4247</v>
      </c>
      <c r="C6510" t="s">
        <v>4248</v>
      </c>
    </row>
    <row r="6511" spans="1:3" x14ac:dyDescent="0.25">
      <c r="A6511" s="3" t="s">
        <v>2314</v>
      </c>
      <c r="B6511" t="s">
        <v>4247</v>
      </c>
      <c r="C6511" t="s">
        <v>4248</v>
      </c>
    </row>
    <row r="6512" spans="1:3" x14ac:dyDescent="0.25">
      <c r="A6512" s="3" t="s">
        <v>2315</v>
      </c>
      <c r="B6512" t="s">
        <v>4247</v>
      </c>
      <c r="C6512" t="s">
        <v>4248</v>
      </c>
    </row>
    <row r="6513" spans="1:3" x14ac:dyDescent="0.25">
      <c r="A6513" s="3" t="s">
        <v>2316</v>
      </c>
      <c r="B6513" t="s">
        <v>4247</v>
      </c>
      <c r="C6513" t="s">
        <v>4248</v>
      </c>
    </row>
    <row r="6514" spans="1:3" x14ac:dyDescent="0.25">
      <c r="A6514" s="3" t="s">
        <v>2318</v>
      </c>
      <c r="B6514" t="s">
        <v>4247</v>
      </c>
      <c r="C6514" t="s">
        <v>4248</v>
      </c>
    </row>
    <row r="6515" spans="1:3" x14ac:dyDescent="0.25">
      <c r="A6515" s="3" t="s">
        <v>2319</v>
      </c>
      <c r="B6515" t="s">
        <v>4247</v>
      </c>
      <c r="C6515" t="s">
        <v>4248</v>
      </c>
    </row>
    <row r="6516" spans="1:3" x14ac:dyDescent="0.25">
      <c r="A6516" s="3" t="s">
        <v>2320</v>
      </c>
      <c r="B6516" t="s">
        <v>4247</v>
      </c>
      <c r="C6516" t="s">
        <v>4248</v>
      </c>
    </row>
    <row r="6517" spans="1:3" x14ac:dyDescent="0.25">
      <c r="A6517" s="3" t="s">
        <v>2321</v>
      </c>
      <c r="B6517" t="s">
        <v>4247</v>
      </c>
      <c r="C6517" t="s">
        <v>4248</v>
      </c>
    </row>
    <row r="6518" spans="1:3" x14ac:dyDescent="0.25">
      <c r="A6518" s="3" t="s">
        <v>2322</v>
      </c>
      <c r="B6518" t="s">
        <v>4247</v>
      </c>
      <c r="C6518" t="s">
        <v>4248</v>
      </c>
    </row>
    <row r="6519" spans="1:3" x14ac:dyDescent="0.25">
      <c r="A6519" s="3" t="s">
        <v>2323</v>
      </c>
      <c r="B6519" t="s">
        <v>4247</v>
      </c>
      <c r="C6519" t="s">
        <v>4248</v>
      </c>
    </row>
    <row r="6520" spans="1:3" x14ac:dyDescent="0.25">
      <c r="A6520" s="3" t="s">
        <v>2324</v>
      </c>
      <c r="B6520" t="s">
        <v>4247</v>
      </c>
      <c r="C6520" t="s">
        <v>4248</v>
      </c>
    </row>
    <row r="6521" spans="1:3" x14ac:dyDescent="0.25">
      <c r="A6521" s="3" t="s">
        <v>2326</v>
      </c>
      <c r="B6521" t="s">
        <v>4247</v>
      </c>
      <c r="C6521" t="s">
        <v>4248</v>
      </c>
    </row>
    <row r="6522" spans="1:3" x14ac:dyDescent="0.25">
      <c r="A6522" s="3" t="s">
        <v>2327</v>
      </c>
      <c r="B6522" t="s">
        <v>4247</v>
      </c>
      <c r="C6522" t="s">
        <v>4248</v>
      </c>
    </row>
    <row r="6523" spans="1:3" x14ac:dyDescent="0.25">
      <c r="A6523" s="3" t="s">
        <v>2328</v>
      </c>
      <c r="B6523" t="s">
        <v>4247</v>
      </c>
      <c r="C6523" t="s">
        <v>4248</v>
      </c>
    </row>
    <row r="6524" spans="1:3" x14ac:dyDescent="0.25">
      <c r="A6524" s="3" t="s">
        <v>2329</v>
      </c>
      <c r="B6524" t="s">
        <v>4247</v>
      </c>
      <c r="C6524" t="s">
        <v>4248</v>
      </c>
    </row>
    <row r="6525" spans="1:3" x14ac:dyDescent="0.25">
      <c r="A6525" s="3" t="s">
        <v>2330</v>
      </c>
      <c r="B6525" t="s">
        <v>4247</v>
      </c>
      <c r="C6525" t="s">
        <v>4248</v>
      </c>
    </row>
    <row r="6526" spans="1:3" x14ac:dyDescent="0.25">
      <c r="A6526" s="3" t="s">
        <v>2332</v>
      </c>
      <c r="B6526" t="s">
        <v>4247</v>
      </c>
      <c r="C6526" t="s">
        <v>4248</v>
      </c>
    </row>
    <row r="6527" spans="1:3" x14ac:dyDescent="0.25">
      <c r="A6527" s="3" t="s">
        <v>2334</v>
      </c>
      <c r="B6527" t="s">
        <v>4247</v>
      </c>
      <c r="C6527" t="s">
        <v>4248</v>
      </c>
    </row>
    <row r="6528" spans="1:3" x14ac:dyDescent="0.25">
      <c r="A6528" s="3" t="s">
        <v>2336</v>
      </c>
      <c r="B6528" t="s">
        <v>4247</v>
      </c>
      <c r="C6528" t="s">
        <v>4248</v>
      </c>
    </row>
    <row r="6529" spans="1:3" x14ac:dyDescent="0.25">
      <c r="A6529" s="3" t="s">
        <v>2337</v>
      </c>
      <c r="B6529" t="s">
        <v>4247</v>
      </c>
      <c r="C6529" t="s">
        <v>4248</v>
      </c>
    </row>
    <row r="6530" spans="1:3" x14ac:dyDescent="0.25">
      <c r="A6530" s="3" t="s">
        <v>2338</v>
      </c>
      <c r="B6530" t="s">
        <v>4247</v>
      </c>
      <c r="C6530" t="s">
        <v>4248</v>
      </c>
    </row>
    <row r="6531" spans="1:3" x14ac:dyDescent="0.25">
      <c r="A6531" s="3" t="s">
        <v>2339</v>
      </c>
      <c r="B6531" t="s">
        <v>4247</v>
      </c>
      <c r="C6531" t="s">
        <v>4248</v>
      </c>
    </row>
    <row r="6532" spans="1:3" x14ac:dyDescent="0.25">
      <c r="A6532" s="3" t="s">
        <v>2340</v>
      </c>
      <c r="B6532" t="s">
        <v>4247</v>
      </c>
      <c r="C6532" t="s">
        <v>4248</v>
      </c>
    </row>
    <row r="6533" spans="1:3" x14ac:dyDescent="0.25">
      <c r="A6533" s="3" t="s">
        <v>2342</v>
      </c>
      <c r="B6533" t="s">
        <v>4247</v>
      </c>
      <c r="C6533" t="s">
        <v>4248</v>
      </c>
    </row>
    <row r="6534" spans="1:3" x14ac:dyDescent="0.25">
      <c r="A6534" s="3" t="s">
        <v>2343</v>
      </c>
      <c r="B6534" t="s">
        <v>4247</v>
      </c>
      <c r="C6534" t="s">
        <v>4248</v>
      </c>
    </row>
    <row r="6535" spans="1:3" x14ac:dyDescent="0.25">
      <c r="A6535" s="3" t="s">
        <v>2344</v>
      </c>
      <c r="B6535" t="s">
        <v>4247</v>
      </c>
      <c r="C6535" t="s">
        <v>4248</v>
      </c>
    </row>
    <row r="6536" spans="1:3" x14ac:dyDescent="0.25">
      <c r="A6536" s="3" t="s">
        <v>2345</v>
      </c>
      <c r="B6536" t="s">
        <v>4247</v>
      </c>
      <c r="C6536" t="s">
        <v>4248</v>
      </c>
    </row>
    <row r="6537" spans="1:3" x14ac:dyDescent="0.25">
      <c r="A6537" s="3" t="s">
        <v>2346</v>
      </c>
      <c r="B6537" t="s">
        <v>4247</v>
      </c>
      <c r="C6537" t="s">
        <v>4248</v>
      </c>
    </row>
    <row r="6538" spans="1:3" x14ac:dyDescent="0.25">
      <c r="A6538" s="3" t="s">
        <v>2348</v>
      </c>
      <c r="B6538" t="s">
        <v>4247</v>
      </c>
      <c r="C6538" t="s">
        <v>4248</v>
      </c>
    </row>
    <row r="6539" spans="1:3" x14ac:dyDescent="0.25">
      <c r="A6539" s="3" t="s">
        <v>2349</v>
      </c>
      <c r="B6539" t="s">
        <v>4247</v>
      </c>
      <c r="C6539" t="s">
        <v>4248</v>
      </c>
    </row>
    <row r="6540" spans="1:3" x14ac:dyDescent="0.25">
      <c r="A6540" s="3" t="s">
        <v>2350</v>
      </c>
      <c r="B6540" t="s">
        <v>4247</v>
      </c>
      <c r="C6540" t="s">
        <v>4248</v>
      </c>
    </row>
    <row r="6541" spans="1:3" x14ac:dyDescent="0.25">
      <c r="A6541" s="3" t="s">
        <v>2351</v>
      </c>
      <c r="B6541" t="s">
        <v>4247</v>
      </c>
      <c r="C6541" t="s">
        <v>4248</v>
      </c>
    </row>
    <row r="6542" spans="1:3" x14ac:dyDescent="0.25">
      <c r="A6542" s="3" t="s">
        <v>2353</v>
      </c>
      <c r="B6542" t="s">
        <v>4247</v>
      </c>
      <c r="C6542" t="s">
        <v>4248</v>
      </c>
    </row>
    <row r="6543" spans="1:3" x14ac:dyDescent="0.25">
      <c r="A6543" s="3" t="s">
        <v>2355</v>
      </c>
      <c r="B6543" t="s">
        <v>4247</v>
      </c>
      <c r="C6543" t="s">
        <v>4248</v>
      </c>
    </row>
    <row r="6544" spans="1:3" x14ac:dyDescent="0.25">
      <c r="A6544" s="3" t="s">
        <v>2357</v>
      </c>
      <c r="B6544" t="s">
        <v>4247</v>
      </c>
      <c r="C6544" t="s">
        <v>4248</v>
      </c>
    </row>
    <row r="6545" spans="1:3" x14ac:dyDescent="0.25">
      <c r="A6545" s="3" t="s">
        <v>2358</v>
      </c>
      <c r="B6545" t="s">
        <v>4247</v>
      </c>
      <c r="C6545" t="s">
        <v>4248</v>
      </c>
    </row>
    <row r="6546" spans="1:3" x14ac:dyDescent="0.25">
      <c r="A6546" s="3" t="s">
        <v>2364</v>
      </c>
      <c r="B6546" t="s">
        <v>4247</v>
      </c>
      <c r="C6546" t="s">
        <v>4248</v>
      </c>
    </row>
    <row r="6547" spans="1:3" x14ac:dyDescent="0.25">
      <c r="A6547" s="3" t="s">
        <v>2367</v>
      </c>
      <c r="B6547" t="s">
        <v>4247</v>
      </c>
      <c r="C6547" t="s">
        <v>4248</v>
      </c>
    </row>
    <row r="6548" spans="1:3" x14ac:dyDescent="0.25">
      <c r="A6548" s="3" t="s">
        <v>2368</v>
      </c>
      <c r="B6548" t="s">
        <v>4247</v>
      </c>
      <c r="C6548" t="s">
        <v>4248</v>
      </c>
    </row>
    <row r="6549" spans="1:3" x14ac:dyDescent="0.25">
      <c r="A6549" s="3" t="s">
        <v>2369</v>
      </c>
      <c r="B6549" t="s">
        <v>4247</v>
      </c>
      <c r="C6549" t="s">
        <v>4248</v>
      </c>
    </row>
    <row r="6550" spans="1:3" x14ac:dyDescent="0.25">
      <c r="A6550" s="3" t="s">
        <v>2370</v>
      </c>
      <c r="B6550" t="s">
        <v>4247</v>
      </c>
      <c r="C6550" t="s">
        <v>4248</v>
      </c>
    </row>
    <row r="6551" spans="1:3" x14ac:dyDescent="0.25">
      <c r="A6551" s="3" t="s">
        <v>2371</v>
      </c>
      <c r="B6551" t="s">
        <v>4247</v>
      </c>
      <c r="C6551" t="s">
        <v>4248</v>
      </c>
    </row>
    <row r="6552" spans="1:3" x14ac:dyDescent="0.25">
      <c r="A6552" s="3" t="s">
        <v>2372</v>
      </c>
      <c r="B6552" t="s">
        <v>4247</v>
      </c>
      <c r="C6552" t="s">
        <v>4248</v>
      </c>
    </row>
    <row r="6553" spans="1:3" x14ac:dyDescent="0.25">
      <c r="A6553" s="3" t="s">
        <v>2375</v>
      </c>
      <c r="B6553" t="s">
        <v>4247</v>
      </c>
      <c r="C6553" t="s">
        <v>4248</v>
      </c>
    </row>
    <row r="6554" spans="1:3" x14ac:dyDescent="0.25">
      <c r="A6554" s="3" t="s">
        <v>2376</v>
      </c>
      <c r="B6554" t="s">
        <v>4247</v>
      </c>
      <c r="C6554" t="s">
        <v>4248</v>
      </c>
    </row>
    <row r="6555" spans="1:3" x14ac:dyDescent="0.25">
      <c r="A6555" s="3" t="s">
        <v>2377</v>
      </c>
      <c r="B6555" t="s">
        <v>4247</v>
      </c>
      <c r="C6555" t="s">
        <v>4248</v>
      </c>
    </row>
    <row r="6556" spans="1:3" x14ac:dyDescent="0.25">
      <c r="A6556" s="3" t="s">
        <v>2378</v>
      </c>
      <c r="B6556" t="s">
        <v>4247</v>
      </c>
      <c r="C6556" t="s">
        <v>4248</v>
      </c>
    </row>
    <row r="6557" spans="1:3" x14ac:dyDescent="0.25">
      <c r="A6557" s="3" t="s">
        <v>2383</v>
      </c>
      <c r="B6557" t="s">
        <v>4247</v>
      </c>
      <c r="C6557" t="s">
        <v>4248</v>
      </c>
    </row>
    <row r="6558" spans="1:3" x14ac:dyDescent="0.25">
      <c r="A6558" s="3" t="s">
        <v>2385</v>
      </c>
      <c r="B6558" t="s">
        <v>4247</v>
      </c>
      <c r="C6558" t="s">
        <v>4248</v>
      </c>
    </row>
    <row r="6559" spans="1:3" x14ac:dyDescent="0.25">
      <c r="A6559" s="3" t="s">
        <v>2386</v>
      </c>
      <c r="B6559" t="s">
        <v>4247</v>
      </c>
      <c r="C6559" t="s">
        <v>4248</v>
      </c>
    </row>
    <row r="6560" spans="1:3" x14ac:dyDescent="0.25">
      <c r="A6560" s="3" t="s">
        <v>2388</v>
      </c>
      <c r="B6560" t="s">
        <v>4247</v>
      </c>
      <c r="C6560" t="s">
        <v>4248</v>
      </c>
    </row>
    <row r="6561" spans="1:3" x14ac:dyDescent="0.25">
      <c r="A6561" s="3" t="s">
        <v>2389</v>
      </c>
      <c r="B6561" t="s">
        <v>4247</v>
      </c>
      <c r="C6561" t="s">
        <v>4248</v>
      </c>
    </row>
    <row r="6562" spans="1:3" x14ac:dyDescent="0.25">
      <c r="A6562" s="3" t="s">
        <v>2390</v>
      </c>
      <c r="B6562" t="s">
        <v>4247</v>
      </c>
      <c r="C6562" t="s">
        <v>4248</v>
      </c>
    </row>
    <row r="6563" spans="1:3" x14ac:dyDescent="0.25">
      <c r="A6563" s="3" t="s">
        <v>2391</v>
      </c>
      <c r="B6563" t="s">
        <v>4247</v>
      </c>
      <c r="C6563" t="s">
        <v>4248</v>
      </c>
    </row>
    <row r="6564" spans="1:3" x14ac:dyDescent="0.25">
      <c r="A6564" s="3" t="s">
        <v>2392</v>
      </c>
      <c r="B6564" t="s">
        <v>4247</v>
      </c>
      <c r="C6564" t="s">
        <v>4248</v>
      </c>
    </row>
    <row r="6565" spans="1:3" x14ac:dyDescent="0.25">
      <c r="A6565" s="3" t="s">
        <v>2393</v>
      </c>
      <c r="B6565" t="s">
        <v>4247</v>
      </c>
      <c r="C6565" t="s">
        <v>4248</v>
      </c>
    </row>
    <row r="6566" spans="1:3" x14ac:dyDescent="0.25">
      <c r="A6566" s="3" t="s">
        <v>2394</v>
      </c>
      <c r="B6566" t="s">
        <v>4247</v>
      </c>
      <c r="C6566" t="s">
        <v>4248</v>
      </c>
    </row>
    <row r="6567" spans="1:3" x14ac:dyDescent="0.25">
      <c r="A6567" s="3" t="s">
        <v>2395</v>
      </c>
      <c r="B6567" t="s">
        <v>4247</v>
      </c>
      <c r="C6567" t="s">
        <v>4248</v>
      </c>
    </row>
    <row r="6568" spans="1:3" x14ac:dyDescent="0.25">
      <c r="A6568" s="3" t="s">
        <v>2396</v>
      </c>
      <c r="B6568" t="s">
        <v>4247</v>
      </c>
      <c r="C6568" t="s">
        <v>4248</v>
      </c>
    </row>
    <row r="6569" spans="1:3" x14ac:dyDescent="0.25">
      <c r="A6569" s="3" t="s">
        <v>2397</v>
      </c>
      <c r="B6569" t="s">
        <v>4247</v>
      </c>
      <c r="C6569" t="s">
        <v>4248</v>
      </c>
    </row>
    <row r="6570" spans="1:3" x14ac:dyDescent="0.25">
      <c r="A6570" s="3" t="s">
        <v>2398</v>
      </c>
      <c r="B6570" t="s">
        <v>4247</v>
      </c>
      <c r="C6570" t="s">
        <v>4248</v>
      </c>
    </row>
    <row r="6571" spans="1:3" x14ac:dyDescent="0.25">
      <c r="A6571" s="3" t="s">
        <v>2399</v>
      </c>
      <c r="B6571" t="s">
        <v>4247</v>
      </c>
      <c r="C6571" t="s">
        <v>4248</v>
      </c>
    </row>
    <row r="6572" spans="1:3" x14ac:dyDescent="0.25">
      <c r="A6572" s="3" t="s">
        <v>2401</v>
      </c>
      <c r="B6572" t="s">
        <v>4247</v>
      </c>
      <c r="C6572" t="s">
        <v>4248</v>
      </c>
    </row>
    <row r="6573" spans="1:3" x14ac:dyDescent="0.25">
      <c r="A6573" s="3" t="s">
        <v>2402</v>
      </c>
      <c r="B6573" t="s">
        <v>4247</v>
      </c>
      <c r="C6573" t="s">
        <v>4248</v>
      </c>
    </row>
    <row r="6574" spans="1:3" x14ac:dyDescent="0.25">
      <c r="A6574" s="3" t="s">
        <v>2404</v>
      </c>
      <c r="B6574" t="s">
        <v>4247</v>
      </c>
      <c r="C6574" t="s">
        <v>4248</v>
      </c>
    </row>
    <row r="6575" spans="1:3" x14ac:dyDescent="0.25">
      <c r="A6575" s="3" t="s">
        <v>2405</v>
      </c>
      <c r="B6575" t="s">
        <v>4247</v>
      </c>
      <c r="C6575" t="s">
        <v>4248</v>
      </c>
    </row>
    <row r="6576" spans="1:3" x14ac:dyDescent="0.25">
      <c r="A6576" s="3" t="s">
        <v>2407</v>
      </c>
      <c r="B6576" t="s">
        <v>4247</v>
      </c>
      <c r="C6576" t="s">
        <v>4248</v>
      </c>
    </row>
    <row r="6577" spans="1:3" x14ac:dyDescent="0.25">
      <c r="A6577" s="3" t="s">
        <v>2408</v>
      </c>
      <c r="B6577" t="s">
        <v>4247</v>
      </c>
      <c r="C6577" t="s">
        <v>4248</v>
      </c>
    </row>
    <row r="6578" spans="1:3" x14ac:dyDescent="0.25">
      <c r="A6578" s="3" t="s">
        <v>2409</v>
      </c>
      <c r="B6578" t="s">
        <v>4247</v>
      </c>
      <c r="C6578" t="s">
        <v>4248</v>
      </c>
    </row>
    <row r="6579" spans="1:3" x14ac:dyDescent="0.25">
      <c r="A6579" s="3" t="s">
        <v>2410</v>
      </c>
      <c r="B6579" t="s">
        <v>4247</v>
      </c>
      <c r="C6579" t="s">
        <v>4248</v>
      </c>
    </row>
    <row r="6580" spans="1:3" x14ac:dyDescent="0.25">
      <c r="A6580" s="3" t="s">
        <v>2411</v>
      </c>
      <c r="B6580" t="s">
        <v>4247</v>
      </c>
      <c r="C6580" t="s">
        <v>4248</v>
      </c>
    </row>
    <row r="6581" spans="1:3" x14ac:dyDescent="0.25">
      <c r="A6581" s="3" t="s">
        <v>2412</v>
      </c>
      <c r="B6581" t="s">
        <v>4247</v>
      </c>
      <c r="C6581" t="s">
        <v>4248</v>
      </c>
    </row>
    <row r="6582" spans="1:3" x14ac:dyDescent="0.25">
      <c r="A6582" s="3" t="s">
        <v>2413</v>
      </c>
      <c r="B6582" t="s">
        <v>4247</v>
      </c>
      <c r="C6582" t="s">
        <v>4248</v>
      </c>
    </row>
    <row r="6583" spans="1:3" x14ac:dyDescent="0.25">
      <c r="A6583" s="3" t="s">
        <v>2414</v>
      </c>
      <c r="B6583" t="s">
        <v>4247</v>
      </c>
      <c r="C6583" t="s">
        <v>4248</v>
      </c>
    </row>
    <row r="6584" spans="1:3" x14ac:dyDescent="0.25">
      <c r="A6584" s="3" t="s">
        <v>2415</v>
      </c>
      <c r="B6584" t="s">
        <v>4247</v>
      </c>
      <c r="C6584" t="s">
        <v>4248</v>
      </c>
    </row>
    <row r="6585" spans="1:3" x14ac:dyDescent="0.25">
      <c r="A6585" s="3" t="s">
        <v>2417</v>
      </c>
      <c r="B6585" t="s">
        <v>4247</v>
      </c>
      <c r="C6585" t="s">
        <v>4248</v>
      </c>
    </row>
    <row r="6586" spans="1:3" x14ac:dyDescent="0.25">
      <c r="A6586" s="3" t="s">
        <v>2420</v>
      </c>
      <c r="B6586" t="s">
        <v>4247</v>
      </c>
      <c r="C6586" t="s">
        <v>4248</v>
      </c>
    </row>
    <row r="6587" spans="1:3" x14ac:dyDescent="0.25">
      <c r="A6587" s="3" t="s">
        <v>2421</v>
      </c>
      <c r="B6587" t="s">
        <v>4247</v>
      </c>
      <c r="C6587" t="s">
        <v>4248</v>
      </c>
    </row>
    <row r="6588" spans="1:3" x14ac:dyDescent="0.25">
      <c r="A6588" s="3" t="s">
        <v>2423</v>
      </c>
      <c r="B6588" t="s">
        <v>4247</v>
      </c>
      <c r="C6588" t="s">
        <v>4248</v>
      </c>
    </row>
    <row r="6589" spans="1:3" x14ac:dyDescent="0.25">
      <c r="A6589" s="3" t="s">
        <v>2427</v>
      </c>
      <c r="B6589" t="s">
        <v>4247</v>
      </c>
      <c r="C6589" t="s">
        <v>4248</v>
      </c>
    </row>
    <row r="6590" spans="1:3" x14ac:dyDescent="0.25">
      <c r="A6590" s="3" t="s">
        <v>2439</v>
      </c>
      <c r="B6590" t="s">
        <v>4247</v>
      </c>
      <c r="C6590" t="s">
        <v>4248</v>
      </c>
    </row>
    <row r="6591" spans="1:3" x14ac:dyDescent="0.25">
      <c r="A6591" s="3" t="s">
        <v>2440</v>
      </c>
      <c r="B6591" t="s">
        <v>4247</v>
      </c>
      <c r="C6591" t="s">
        <v>4248</v>
      </c>
    </row>
    <row r="6592" spans="1:3" x14ac:dyDescent="0.25">
      <c r="A6592" s="3" t="s">
        <v>2441</v>
      </c>
      <c r="B6592" t="s">
        <v>4247</v>
      </c>
      <c r="C6592" t="s">
        <v>4248</v>
      </c>
    </row>
    <row r="6593" spans="1:3" x14ac:dyDescent="0.25">
      <c r="A6593" s="3" t="s">
        <v>2442</v>
      </c>
      <c r="B6593" t="s">
        <v>4247</v>
      </c>
      <c r="C6593" t="s">
        <v>4248</v>
      </c>
    </row>
    <row r="6594" spans="1:3" x14ac:dyDescent="0.25">
      <c r="A6594" s="3" t="s">
        <v>2443</v>
      </c>
      <c r="B6594" t="s">
        <v>4247</v>
      </c>
      <c r="C6594" t="s">
        <v>4248</v>
      </c>
    </row>
    <row r="6595" spans="1:3" x14ac:dyDescent="0.25">
      <c r="A6595" s="3" t="s">
        <v>2444</v>
      </c>
      <c r="B6595" t="s">
        <v>4247</v>
      </c>
      <c r="C6595" t="s">
        <v>4248</v>
      </c>
    </row>
    <row r="6596" spans="1:3" x14ac:dyDescent="0.25">
      <c r="A6596" s="3" t="s">
        <v>2445</v>
      </c>
      <c r="B6596" t="s">
        <v>4247</v>
      </c>
      <c r="C6596" t="s">
        <v>4248</v>
      </c>
    </row>
    <row r="6597" spans="1:3" x14ac:dyDescent="0.25">
      <c r="A6597" s="3" t="s">
        <v>2446</v>
      </c>
      <c r="B6597" t="s">
        <v>4247</v>
      </c>
      <c r="C6597" t="s">
        <v>4248</v>
      </c>
    </row>
    <row r="6598" spans="1:3" x14ac:dyDescent="0.25">
      <c r="A6598" s="3" t="s">
        <v>2447</v>
      </c>
      <c r="B6598" t="s">
        <v>4247</v>
      </c>
      <c r="C6598" t="s">
        <v>4248</v>
      </c>
    </row>
    <row r="6599" spans="1:3" x14ac:dyDescent="0.25">
      <c r="A6599" s="3" t="s">
        <v>2448</v>
      </c>
      <c r="B6599" t="s">
        <v>4247</v>
      </c>
      <c r="C6599" t="s">
        <v>4248</v>
      </c>
    </row>
    <row r="6600" spans="1:3" x14ac:dyDescent="0.25">
      <c r="A6600" s="3" t="s">
        <v>2449</v>
      </c>
      <c r="B6600" t="s">
        <v>4247</v>
      </c>
      <c r="C6600" t="s">
        <v>4248</v>
      </c>
    </row>
    <row r="6601" spans="1:3" x14ac:dyDescent="0.25">
      <c r="A6601" s="3" t="s">
        <v>2450</v>
      </c>
      <c r="B6601" t="s">
        <v>4247</v>
      </c>
      <c r="C6601" t="s">
        <v>4248</v>
      </c>
    </row>
    <row r="6602" spans="1:3" x14ac:dyDescent="0.25">
      <c r="A6602" s="3" t="s">
        <v>2452</v>
      </c>
      <c r="B6602" t="s">
        <v>4247</v>
      </c>
      <c r="C6602" t="s">
        <v>4248</v>
      </c>
    </row>
    <row r="6603" spans="1:3" x14ac:dyDescent="0.25">
      <c r="A6603" s="3" t="s">
        <v>2454</v>
      </c>
      <c r="B6603" t="s">
        <v>4247</v>
      </c>
      <c r="C6603" t="s">
        <v>4248</v>
      </c>
    </row>
    <row r="6604" spans="1:3" x14ac:dyDescent="0.25">
      <c r="A6604" s="3" t="s">
        <v>2455</v>
      </c>
      <c r="B6604" t="s">
        <v>4247</v>
      </c>
      <c r="C6604" t="s">
        <v>4248</v>
      </c>
    </row>
    <row r="6605" spans="1:3" x14ac:dyDescent="0.25">
      <c r="A6605" s="3" t="s">
        <v>2459</v>
      </c>
      <c r="B6605" t="s">
        <v>4247</v>
      </c>
      <c r="C6605" t="s">
        <v>4248</v>
      </c>
    </row>
    <row r="6606" spans="1:3" x14ac:dyDescent="0.25">
      <c r="A6606" s="3" t="s">
        <v>2460</v>
      </c>
      <c r="B6606" t="s">
        <v>4247</v>
      </c>
      <c r="C6606" t="s">
        <v>4248</v>
      </c>
    </row>
    <row r="6607" spans="1:3" x14ac:dyDescent="0.25">
      <c r="A6607" s="3" t="s">
        <v>2461</v>
      </c>
      <c r="B6607" t="s">
        <v>4247</v>
      </c>
      <c r="C6607" t="s">
        <v>4248</v>
      </c>
    </row>
    <row r="6608" spans="1:3" x14ac:dyDescent="0.25">
      <c r="A6608" s="3" t="s">
        <v>2464</v>
      </c>
      <c r="B6608" t="s">
        <v>4247</v>
      </c>
      <c r="C6608" t="s">
        <v>4248</v>
      </c>
    </row>
    <row r="6609" spans="1:3" x14ac:dyDescent="0.25">
      <c r="A6609" s="3" t="s">
        <v>2465</v>
      </c>
      <c r="B6609" t="s">
        <v>4247</v>
      </c>
      <c r="C6609" t="s">
        <v>4248</v>
      </c>
    </row>
    <row r="6610" spans="1:3" x14ac:dyDescent="0.25">
      <c r="A6610" s="3" t="s">
        <v>2466</v>
      </c>
      <c r="B6610" t="s">
        <v>4247</v>
      </c>
      <c r="C6610" t="s">
        <v>4248</v>
      </c>
    </row>
    <row r="6611" spans="1:3" x14ac:dyDescent="0.25">
      <c r="A6611" s="3" t="s">
        <v>2468</v>
      </c>
      <c r="B6611" t="s">
        <v>4247</v>
      </c>
      <c r="C6611" t="s">
        <v>4248</v>
      </c>
    </row>
    <row r="6612" spans="1:3" x14ac:dyDescent="0.25">
      <c r="A6612" s="3" t="s">
        <v>2470</v>
      </c>
      <c r="B6612" t="s">
        <v>4247</v>
      </c>
      <c r="C6612" t="s">
        <v>4248</v>
      </c>
    </row>
    <row r="6613" spans="1:3" x14ac:dyDescent="0.25">
      <c r="A6613" s="3" t="s">
        <v>2473</v>
      </c>
      <c r="B6613" t="s">
        <v>4247</v>
      </c>
      <c r="C6613" t="s">
        <v>4248</v>
      </c>
    </row>
    <row r="6614" spans="1:3" x14ac:dyDescent="0.25">
      <c r="A6614" s="3" t="s">
        <v>2474</v>
      </c>
      <c r="B6614" t="s">
        <v>4247</v>
      </c>
      <c r="C6614" t="s">
        <v>4248</v>
      </c>
    </row>
    <row r="6615" spans="1:3" x14ac:dyDescent="0.25">
      <c r="A6615" s="3" t="s">
        <v>2475</v>
      </c>
      <c r="B6615" t="s">
        <v>4247</v>
      </c>
      <c r="C6615" t="s">
        <v>4248</v>
      </c>
    </row>
    <row r="6616" spans="1:3" x14ac:dyDescent="0.25">
      <c r="A6616" s="3" t="s">
        <v>2476</v>
      </c>
      <c r="B6616" t="s">
        <v>4247</v>
      </c>
      <c r="C6616" t="s">
        <v>4248</v>
      </c>
    </row>
    <row r="6617" spans="1:3" x14ac:dyDescent="0.25">
      <c r="A6617" s="3" t="s">
        <v>2477</v>
      </c>
      <c r="B6617" t="s">
        <v>4247</v>
      </c>
      <c r="C6617" t="s">
        <v>4248</v>
      </c>
    </row>
    <row r="6618" spans="1:3" x14ac:dyDescent="0.25">
      <c r="A6618" s="3" t="s">
        <v>2478</v>
      </c>
      <c r="B6618" t="s">
        <v>4247</v>
      </c>
      <c r="C6618" t="s">
        <v>4248</v>
      </c>
    </row>
    <row r="6619" spans="1:3" x14ac:dyDescent="0.25">
      <c r="A6619" s="3" t="s">
        <v>2479</v>
      </c>
      <c r="B6619" t="s">
        <v>4247</v>
      </c>
      <c r="C6619" t="s">
        <v>4248</v>
      </c>
    </row>
    <row r="6620" spans="1:3" x14ac:dyDescent="0.25">
      <c r="A6620" s="3" t="s">
        <v>2480</v>
      </c>
      <c r="B6620" t="s">
        <v>4247</v>
      </c>
      <c r="C6620" t="s">
        <v>4248</v>
      </c>
    </row>
    <row r="6621" spans="1:3" x14ac:dyDescent="0.25">
      <c r="A6621" s="3" t="s">
        <v>2481</v>
      </c>
      <c r="B6621" t="s">
        <v>4247</v>
      </c>
      <c r="C6621" t="s">
        <v>4248</v>
      </c>
    </row>
    <row r="6622" spans="1:3" x14ac:dyDescent="0.25">
      <c r="A6622" s="3" t="s">
        <v>2482</v>
      </c>
      <c r="B6622" t="s">
        <v>4247</v>
      </c>
      <c r="C6622" t="s">
        <v>4248</v>
      </c>
    </row>
    <row r="6623" spans="1:3" x14ac:dyDescent="0.25">
      <c r="A6623" s="3" t="s">
        <v>2483</v>
      </c>
      <c r="B6623" t="s">
        <v>4247</v>
      </c>
      <c r="C6623" t="s">
        <v>4248</v>
      </c>
    </row>
    <row r="6624" spans="1:3" x14ac:dyDescent="0.25">
      <c r="A6624" s="3" t="s">
        <v>2485</v>
      </c>
      <c r="B6624" t="s">
        <v>4247</v>
      </c>
      <c r="C6624" t="s">
        <v>4248</v>
      </c>
    </row>
    <row r="6625" spans="1:3" x14ac:dyDescent="0.25">
      <c r="A6625" s="3" t="s">
        <v>2487</v>
      </c>
      <c r="B6625" t="s">
        <v>4247</v>
      </c>
      <c r="C6625" t="s">
        <v>4248</v>
      </c>
    </row>
    <row r="6626" spans="1:3" x14ac:dyDescent="0.25">
      <c r="A6626" s="3" t="s">
        <v>2488</v>
      </c>
      <c r="B6626" t="s">
        <v>4247</v>
      </c>
      <c r="C6626" t="s">
        <v>4248</v>
      </c>
    </row>
    <row r="6627" spans="1:3" x14ac:dyDescent="0.25">
      <c r="A6627" s="3" t="s">
        <v>2489</v>
      </c>
      <c r="B6627" t="s">
        <v>4247</v>
      </c>
      <c r="C6627" t="s">
        <v>4248</v>
      </c>
    </row>
    <row r="6628" spans="1:3" x14ac:dyDescent="0.25">
      <c r="A6628" s="3" t="s">
        <v>2491</v>
      </c>
      <c r="B6628" t="s">
        <v>4247</v>
      </c>
      <c r="C6628" t="s">
        <v>4248</v>
      </c>
    </row>
    <row r="6629" spans="1:3" x14ac:dyDescent="0.25">
      <c r="A6629" s="3" t="s">
        <v>2492</v>
      </c>
      <c r="B6629" t="s">
        <v>4247</v>
      </c>
      <c r="C6629" t="s">
        <v>4248</v>
      </c>
    </row>
    <row r="6630" spans="1:3" x14ac:dyDescent="0.25">
      <c r="A6630" s="3" t="s">
        <v>2494</v>
      </c>
      <c r="B6630" t="s">
        <v>4247</v>
      </c>
      <c r="C6630" t="s">
        <v>4248</v>
      </c>
    </row>
    <row r="6631" spans="1:3" x14ac:dyDescent="0.25">
      <c r="A6631" s="3" t="s">
        <v>2495</v>
      </c>
      <c r="B6631" t="s">
        <v>4247</v>
      </c>
      <c r="C6631" t="s">
        <v>4248</v>
      </c>
    </row>
    <row r="6632" spans="1:3" x14ac:dyDescent="0.25">
      <c r="A6632" s="3" t="s">
        <v>2496</v>
      </c>
      <c r="B6632" t="s">
        <v>4247</v>
      </c>
      <c r="C6632" t="s">
        <v>4248</v>
      </c>
    </row>
    <row r="6633" spans="1:3" x14ac:dyDescent="0.25">
      <c r="A6633" s="3" t="s">
        <v>2497</v>
      </c>
      <c r="B6633" t="s">
        <v>4247</v>
      </c>
      <c r="C6633" t="s">
        <v>4248</v>
      </c>
    </row>
    <row r="6634" spans="1:3" x14ac:dyDescent="0.25">
      <c r="A6634" s="3" t="s">
        <v>2498</v>
      </c>
      <c r="B6634" t="s">
        <v>4247</v>
      </c>
      <c r="C6634" t="s">
        <v>4248</v>
      </c>
    </row>
    <row r="6635" spans="1:3" x14ac:dyDescent="0.25">
      <c r="A6635" s="3" t="s">
        <v>2499</v>
      </c>
      <c r="B6635" t="s">
        <v>4247</v>
      </c>
      <c r="C6635" t="s">
        <v>4248</v>
      </c>
    </row>
    <row r="6636" spans="1:3" x14ac:dyDescent="0.25">
      <c r="A6636" s="3" t="s">
        <v>2500</v>
      </c>
      <c r="B6636" t="s">
        <v>4247</v>
      </c>
      <c r="C6636" t="s">
        <v>4248</v>
      </c>
    </row>
    <row r="6637" spans="1:3" x14ac:dyDescent="0.25">
      <c r="A6637" s="3" t="s">
        <v>2501</v>
      </c>
      <c r="B6637" t="s">
        <v>4247</v>
      </c>
      <c r="C6637" t="s">
        <v>4248</v>
      </c>
    </row>
    <row r="6638" spans="1:3" x14ac:dyDescent="0.25">
      <c r="A6638" s="3" t="s">
        <v>2504</v>
      </c>
      <c r="B6638" t="s">
        <v>4247</v>
      </c>
      <c r="C6638" t="s">
        <v>4248</v>
      </c>
    </row>
    <row r="6639" spans="1:3" x14ac:dyDescent="0.25">
      <c r="A6639" s="3" t="s">
        <v>2505</v>
      </c>
      <c r="B6639" t="s">
        <v>4247</v>
      </c>
      <c r="C6639" t="s">
        <v>4248</v>
      </c>
    </row>
    <row r="6640" spans="1:3" x14ac:dyDescent="0.25">
      <c r="A6640" s="3" t="s">
        <v>2506</v>
      </c>
      <c r="B6640" t="s">
        <v>4247</v>
      </c>
      <c r="C6640" t="s">
        <v>4248</v>
      </c>
    </row>
    <row r="6641" spans="1:3" x14ac:dyDescent="0.25">
      <c r="A6641" s="3" t="s">
        <v>2507</v>
      </c>
      <c r="B6641" t="s">
        <v>4247</v>
      </c>
      <c r="C6641" t="s">
        <v>4248</v>
      </c>
    </row>
    <row r="6642" spans="1:3" x14ac:dyDescent="0.25">
      <c r="A6642" s="3" t="s">
        <v>2508</v>
      </c>
      <c r="B6642" t="s">
        <v>4247</v>
      </c>
      <c r="C6642" t="s">
        <v>4248</v>
      </c>
    </row>
    <row r="6643" spans="1:3" x14ac:dyDescent="0.25">
      <c r="A6643" s="3" t="s">
        <v>2509</v>
      </c>
      <c r="B6643" t="s">
        <v>4247</v>
      </c>
      <c r="C6643" t="s">
        <v>4248</v>
      </c>
    </row>
    <row r="6644" spans="1:3" x14ac:dyDescent="0.25">
      <c r="A6644" s="3" t="s">
        <v>2510</v>
      </c>
      <c r="B6644" t="s">
        <v>4247</v>
      </c>
      <c r="C6644" t="s">
        <v>4248</v>
      </c>
    </row>
    <row r="6645" spans="1:3" x14ac:dyDescent="0.25">
      <c r="A6645" s="3" t="s">
        <v>2511</v>
      </c>
      <c r="B6645" t="s">
        <v>4247</v>
      </c>
      <c r="C6645" t="s">
        <v>4248</v>
      </c>
    </row>
    <row r="6646" spans="1:3" x14ac:dyDescent="0.25">
      <c r="A6646" s="3" t="s">
        <v>2512</v>
      </c>
      <c r="B6646" t="s">
        <v>4247</v>
      </c>
      <c r="C6646" t="s">
        <v>4248</v>
      </c>
    </row>
    <row r="6647" spans="1:3" x14ac:dyDescent="0.25">
      <c r="A6647" s="3" t="s">
        <v>2513</v>
      </c>
      <c r="B6647" t="s">
        <v>4247</v>
      </c>
      <c r="C6647" t="s">
        <v>4248</v>
      </c>
    </row>
    <row r="6648" spans="1:3" x14ac:dyDescent="0.25">
      <c r="A6648" s="3" t="s">
        <v>2514</v>
      </c>
      <c r="B6648" t="s">
        <v>4247</v>
      </c>
      <c r="C6648" t="s">
        <v>4248</v>
      </c>
    </row>
    <row r="6649" spans="1:3" x14ac:dyDescent="0.25">
      <c r="A6649" s="3" t="s">
        <v>2515</v>
      </c>
      <c r="B6649" t="s">
        <v>4247</v>
      </c>
      <c r="C6649" t="s">
        <v>4248</v>
      </c>
    </row>
    <row r="6650" spans="1:3" x14ac:dyDescent="0.25">
      <c r="A6650" s="3" t="s">
        <v>2516</v>
      </c>
      <c r="B6650" t="s">
        <v>4247</v>
      </c>
      <c r="C6650" t="s">
        <v>4248</v>
      </c>
    </row>
    <row r="6651" spans="1:3" x14ac:dyDescent="0.25">
      <c r="A6651" s="3" t="s">
        <v>2517</v>
      </c>
      <c r="B6651" t="s">
        <v>4247</v>
      </c>
      <c r="C6651" t="s">
        <v>4248</v>
      </c>
    </row>
    <row r="6652" spans="1:3" x14ac:dyDescent="0.25">
      <c r="A6652" s="3" t="s">
        <v>2519</v>
      </c>
      <c r="B6652" t="s">
        <v>4247</v>
      </c>
      <c r="C6652" t="s">
        <v>4248</v>
      </c>
    </row>
    <row r="6653" spans="1:3" x14ac:dyDescent="0.25">
      <c r="A6653" s="3" t="s">
        <v>2520</v>
      </c>
      <c r="B6653" t="s">
        <v>4247</v>
      </c>
      <c r="C6653" t="s">
        <v>4248</v>
      </c>
    </row>
    <row r="6654" spans="1:3" x14ac:dyDescent="0.25">
      <c r="A6654" s="3" t="s">
        <v>2521</v>
      </c>
      <c r="B6654" t="s">
        <v>4247</v>
      </c>
      <c r="C6654" t="s">
        <v>4248</v>
      </c>
    </row>
    <row r="6655" spans="1:3" x14ac:dyDescent="0.25">
      <c r="A6655" s="3" t="s">
        <v>2522</v>
      </c>
      <c r="B6655" t="s">
        <v>4247</v>
      </c>
      <c r="C6655" t="s">
        <v>4248</v>
      </c>
    </row>
    <row r="6656" spans="1:3" x14ac:dyDescent="0.25">
      <c r="A6656" s="3" t="s">
        <v>2524</v>
      </c>
      <c r="B6656" t="s">
        <v>4247</v>
      </c>
      <c r="C6656" t="s">
        <v>4248</v>
      </c>
    </row>
    <row r="6657" spans="1:3" x14ac:dyDescent="0.25">
      <c r="A6657" s="3" t="s">
        <v>2525</v>
      </c>
      <c r="B6657" t="s">
        <v>4247</v>
      </c>
      <c r="C6657" t="s">
        <v>4248</v>
      </c>
    </row>
    <row r="6658" spans="1:3" x14ac:dyDescent="0.25">
      <c r="A6658" s="3" t="s">
        <v>2527</v>
      </c>
      <c r="B6658" t="s">
        <v>4247</v>
      </c>
      <c r="C6658" t="s">
        <v>4248</v>
      </c>
    </row>
    <row r="6659" spans="1:3" x14ac:dyDescent="0.25">
      <c r="A6659" s="3" t="s">
        <v>2528</v>
      </c>
      <c r="B6659" t="s">
        <v>4247</v>
      </c>
      <c r="C6659" t="s">
        <v>4248</v>
      </c>
    </row>
    <row r="6660" spans="1:3" x14ac:dyDescent="0.25">
      <c r="A6660" s="3" t="s">
        <v>2529</v>
      </c>
      <c r="B6660" t="s">
        <v>4247</v>
      </c>
      <c r="C6660" t="s">
        <v>4248</v>
      </c>
    </row>
    <row r="6661" spans="1:3" x14ac:dyDescent="0.25">
      <c r="A6661" s="3" t="s">
        <v>2530</v>
      </c>
      <c r="B6661" t="s">
        <v>4247</v>
      </c>
      <c r="C6661" t="s">
        <v>4248</v>
      </c>
    </row>
    <row r="6662" spans="1:3" x14ac:dyDescent="0.25">
      <c r="A6662" s="3" t="s">
        <v>2532</v>
      </c>
      <c r="B6662" t="s">
        <v>4247</v>
      </c>
      <c r="C6662" t="s">
        <v>4248</v>
      </c>
    </row>
    <row r="6663" spans="1:3" x14ac:dyDescent="0.25">
      <c r="A6663" s="3" t="s">
        <v>2533</v>
      </c>
      <c r="B6663" t="s">
        <v>4247</v>
      </c>
      <c r="C6663" t="s">
        <v>4248</v>
      </c>
    </row>
    <row r="6664" spans="1:3" x14ac:dyDescent="0.25">
      <c r="A6664" s="3" t="s">
        <v>2534</v>
      </c>
      <c r="B6664" t="s">
        <v>4247</v>
      </c>
      <c r="C6664" t="s">
        <v>4248</v>
      </c>
    </row>
    <row r="6665" spans="1:3" x14ac:dyDescent="0.25">
      <c r="A6665" s="3" t="s">
        <v>2535</v>
      </c>
      <c r="B6665" t="s">
        <v>4247</v>
      </c>
      <c r="C6665" t="s">
        <v>4248</v>
      </c>
    </row>
    <row r="6666" spans="1:3" x14ac:dyDescent="0.25">
      <c r="A6666" s="3" t="s">
        <v>2536</v>
      </c>
      <c r="B6666" t="s">
        <v>4247</v>
      </c>
      <c r="C6666" t="s">
        <v>4248</v>
      </c>
    </row>
    <row r="6667" spans="1:3" x14ac:dyDescent="0.25">
      <c r="A6667" s="3" t="s">
        <v>2539</v>
      </c>
      <c r="B6667" t="s">
        <v>4247</v>
      </c>
      <c r="C6667" t="s">
        <v>4248</v>
      </c>
    </row>
    <row r="6668" spans="1:3" x14ac:dyDescent="0.25">
      <c r="A6668" s="3" t="s">
        <v>2541</v>
      </c>
      <c r="B6668" t="s">
        <v>4247</v>
      </c>
      <c r="C6668" t="s">
        <v>4248</v>
      </c>
    </row>
    <row r="6669" spans="1:3" x14ac:dyDescent="0.25">
      <c r="A6669" s="3" t="s">
        <v>2542</v>
      </c>
      <c r="B6669" t="s">
        <v>4247</v>
      </c>
      <c r="C6669" t="s">
        <v>4248</v>
      </c>
    </row>
    <row r="6670" spans="1:3" x14ac:dyDescent="0.25">
      <c r="A6670" s="3" t="s">
        <v>2543</v>
      </c>
      <c r="B6670" t="s">
        <v>4247</v>
      </c>
      <c r="C6670" t="s">
        <v>4248</v>
      </c>
    </row>
    <row r="6671" spans="1:3" x14ac:dyDescent="0.25">
      <c r="A6671" s="3" t="s">
        <v>2544</v>
      </c>
      <c r="B6671" t="s">
        <v>4247</v>
      </c>
      <c r="C6671" t="s">
        <v>4248</v>
      </c>
    </row>
    <row r="6672" spans="1:3" x14ac:dyDescent="0.25">
      <c r="A6672" s="3" t="s">
        <v>2545</v>
      </c>
      <c r="B6672" t="s">
        <v>4247</v>
      </c>
      <c r="C6672" t="s">
        <v>4248</v>
      </c>
    </row>
    <row r="6673" spans="1:3" x14ac:dyDescent="0.25">
      <c r="A6673" s="3" t="s">
        <v>2546</v>
      </c>
      <c r="B6673" t="s">
        <v>4247</v>
      </c>
      <c r="C6673" t="s">
        <v>4248</v>
      </c>
    </row>
    <row r="6674" spans="1:3" x14ac:dyDescent="0.25">
      <c r="A6674" s="3" t="s">
        <v>2547</v>
      </c>
      <c r="B6674" t="s">
        <v>4247</v>
      </c>
      <c r="C6674" t="s">
        <v>4248</v>
      </c>
    </row>
    <row r="6675" spans="1:3" x14ac:dyDescent="0.25">
      <c r="A6675" s="3" t="s">
        <v>2550</v>
      </c>
      <c r="B6675" t="s">
        <v>4247</v>
      </c>
      <c r="C6675" t="s">
        <v>4248</v>
      </c>
    </row>
    <row r="6676" spans="1:3" x14ac:dyDescent="0.25">
      <c r="A6676" s="3" t="s">
        <v>2551</v>
      </c>
      <c r="B6676" t="s">
        <v>4247</v>
      </c>
      <c r="C6676" t="s">
        <v>4248</v>
      </c>
    </row>
    <row r="6677" spans="1:3" x14ac:dyDescent="0.25">
      <c r="A6677" s="3" t="s">
        <v>2552</v>
      </c>
      <c r="B6677" t="s">
        <v>4247</v>
      </c>
      <c r="C6677" t="s">
        <v>4248</v>
      </c>
    </row>
    <row r="6678" spans="1:3" x14ac:dyDescent="0.25">
      <c r="A6678" s="3" t="s">
        <v>2553</v>
      </c>
      <c r="B6678" t="s">
        <v>4247</v>
      </c>
      <c r="C6678" t="s">
        <v>4248</v>
      </c>
    </row>
    <row r="6679" spans="1:3" x14ac:dyDescent="0.25">
      <c r="A6679" s="3" t="s">
        <v>2554</v>
      </c>
      <c r="B6679" t="s">
        <v>4247</v>
      </c>
      <c r="C6679" t="s">
        <v>4248</v>
      </c>
    </row>
    <row r="6680" spans="1:3" x14ac:dyDescent="0.25">
      <c r="A6680" s="3" t="s">
        <v>2555</v>
      </c>
      <c r="B6680" t="s">
        <v>4247</v>
      </c>
      <c r="C6680" t="s">
        <v>4248</v>
      </c>
    </row>
    <row r="6681" spans="1:3" x14ac:dyDescent="0.25">
      <c r="A6681" s="3" t="s">
        <v>2556</v>
      </c>
      <c r="B6681" t="s">
        <v>4247</v>
      </c>
      <c r="C6681" t="s">
        <v>4248</v>
      </c>
    </row>
    <row r="6682" spans="1:3" x14ac:dyDescent="0.25">
      <c r="A6682" s="3" t="s">
        <v>2557</v>
      </c>
      <c r="B6682" t="s">
        <v>4247</v>
      </c>
      <c r="C6682" t="s">
        <v>4248</v>
      </c>
    </row>
    <row r="6683" spans="1:3" x14ac:dyDescent="0.25">
      <c r="A6683" s="3" t="s">
        <v>2558</v>
      </c>
      <c r="B6683" t="s">
        <v>4247</v>
      </c>
      <c r="C6683" t="s">
        <v>4248</v>
      </c>
    </row>
    <row r="6684" spans="1:3" x14ac:dyDescent="0.25">
      <c r="A6684" s="3" t="s">
        <v>2559</v>
      </c>
      <c r="B6684" t="s">
        <v>4247</v>
      </c>
      <c r="C6684" t="s">
        <v>4248</v>
      </c>
    </row>
    <row r="6685" spans="1:3" x14ac:dyDescent="0.25">
      <c r="A6685" s="3" t="s">
        <v>2561</v>
      </c>
      <c r="B6685" t="s">
        <v>4247</v>
      </c>
      <c r="C6685" t="s">
        <v>4248</v>
      </c>
    </row>
    <row r="6686" spans="1:3" x14ac:dyDescent="0.25">
      <c r="A6686" s="3" t="s">
        <v>2562</v>
      </c>
      <c r="B6686" t="s">
        <v>4247</v>
      </c>
      <c r="C6686" t="s">
        <v>4248</v>
      </c>
    </row>
    <row r="6687" spans="1:3" x14ac:dyDescent="0.25">
      <c r="A6687" s="3" t="s">
        <v>2564</v>
      </c>
      <c r="B6687" t="s">
        <v>4247</v>
      </c>
      <c r="C6687" t="s">
        <v>4248</v>
      </c>
    </row>
    <row r="6688" spans="1:3" x14ac:dyDescent="0.25">
      <c r="A6688" s="3" t="s">
        <v>2566</v>
      </c>
      <c r="B6688" t="s">
        <v>4247</v>
      </c>
      <c r="C6688" t="s">
        <v>4248</v>
      </c>
    </row>
    <row r="6689" spans="1:3" x14ac:dyDescent="0.25">
      <c r="A6689" s="3" t="s">
        <v>2567</v>
      </c>
      <c r="B6689" t="s">
        <v>4247</v>
      </c>
      <c r="C6689" t="s">
        <v>4248</v>
      </c>
    </row>
    <row r="6690" spans="1:3" x14ac:dyDescent="0.25">
      <c r="A6690" s="3" t="s">
        <v>2568</v>
      </c>
      <c r="B6690" t="s">
        <v>4247</v>
      </c>
      <c r="C6690" t="s">
        <v>4248</v>
      </c>
    </row>
    <row r="6691" spans="1:3" x14ac:dyDescent="0.25">
      <c r="A6691" s="3" t="s">
        <v>2570</v>
      </c>
      <c r="B6691" t="s">
        <v>4247</v>
      </c>
      <c r="C6691" t="s">
        <v>4248</v>
      </c>
    </row>
    <row r="6692" spans="1:3" x14ac:dyDescent="0.25">
      <c r="A6692" s="3" t="s">
        <v>2571</v>
      </c>
      <c r="B6692" t="s">
        <v>4247</v>
      </c>
      <c r="C6692" t="s">
        <v>4248</v>
      </c>
    </row>
    <row r="6693" spans="1:3" x14ac:dyDescent="0.25">
      <c r="A6693" s="3" t="s">
        <v>2572</v>
      </c>
      <c r="B6693" t="s">
        <v>4247</v>
      </c>
      <c r="C6693" t="s">
        <v>4248</v>
      </c>
    </row>
    <row r="6694" spans="1:3" x14ac:dyDescent="0.25">
      <c r="A6694" s="3" t="s">
        <v>2573</v>
      </c>
      <c r="B6694" t="s">
        <v>4247</v>
      </c>
      <c r="C6694" t="s">
        <v>4248</v>
      </c>
    </row>
    <row r="6695" spans="1:3" x14ac:dyDescent="0.25">
      <c r="A6695" s="3" t="s">
        <v>2574</v>
      </c>
      <c r="B6695" t="s">
        <v>4247</v>
      </c>
      <c r="C6695" t="s">
        <v>4248</v>
      </c>
    </row>
    <row r="6696" spans="1:3" x14ac:dyDescent="0.25">
      <c r="A6696" s="3" t="s">
        <v>2575</v>
      </c>
      <c r="B6696" t="s">
        <v>4247</v>
      </c>
      <c r="C6696" t="s">
        <v>4248</v>
      </c>
    </row>
    <row r="6697" spans="1:3" x14ac:dyDescent="0.25">
      <c r="A6697" s="3" t="s">
        <v>2576</v>
      </c>
      <c r="B6697" t="s">
        <v>4247</v>
      </c>
      <c r="C6697" t="s">
        <v>4248</v>
      </c>
    </row>
    <row r="6698" spans="1:3" x14ac:dyDescent="0.25">
      <c r="A6698" s="3" t="s">
        <v>2577</v>
      </c>
      <c r="B6698" t="s">
        <v>4247</v>
      </c>
      <c r="C6698" t="s">
        <v>4248</v>
      </c>
    </row>
    <row r="6699" spans="1:3" x14ac:dyDescent="0.25">
      <c r="A6699" s="3" t="s">
        <v>2579</v>
      </c>
      <c r="B6699" t="s">
        <v>4247</v>
      </c>
      <c r="C6699" t="s">
        <v>4248</v>
      </c>
    </row>
    <row r="6700" spans="1:3" x14ac:dyDescent="0.25">
      <c r="A6700" s="3" t="s">
        <v>2580</v>
      </c>
      <c r="B6700" t="s">
        <v>4247</v>
      </c>
      <c r="C6700" t="s">
        <v>4248</v>
      </c>
    </row>
    <row r="6701" spans="1:3" x14ac:dyDescent="0.25">
      <c r="A6701" s="3" t="s">
        <v>2581</v>
      </c>
      <c r="B6701" t="s">
        <v>4247</v>
      </c>
      <c r="C6701" t="s">
        <v>4248</v>
      </c>
    </row>
    <row r="6702" spans="1:3" x14ac:dyDescent="0.25">
      <c r="A6702" s="3" t="s">
        <v>2584</v>
      </c>
      <c r="B6702" t="s">
        <v>4247</v>
      </c>
      <c r="C6702" t="s">
        <v>4248</v>
      </c>
    </row>
    <row r="6703" spans="1:3" x14ac:dyDescent="0.25">
      <c r="A6703" s="3" t="s">
        <v>2585</v>
      </c>
      <c r="B6703" t="s">
        <v>4247</v>
      </c>
      <c r="C6703" t="s">
        <v>4248</v>
      </c>
    </row>
    <row r="6704" spans="1:3" x14ac:dyDescent="0.25">
      <c r="A6704" s="3" t="s">
        <v>2586</v>
      </c>
      <c r="B6704" t="s">
        <v>4247</v>
      </c>
      <c r="C6704" t="s">
        <v>4248</v>
      </c>
    </row>
    <row r="6705" spans="1:3" x14ac:dyDescent="0.25">
      <c r="A6705" s="3" t="s">
        <v>2587</v>
      </c>
      <c r="B6705" t="s">
        <v>4247</v>
      </c>
      <c r="C6705" t="s">
        <v>4248</v>
      </c>
    </row>
    <row r="6706" spans="1:3" x14ac:dyDescent="0.25">
      <c r="A6706" s="3" t="s">
        <v>2588</v>
      </c>
      <c r="B6706" t="s">
        <v>4247</v>
      </c>
      <c r="C6706" t="s">
        <v>4248</v>
      </c>
    </row>
    <row r="6707" spans="1:3" x14ac:dyDescent="0.25">
      <c r="A6707" s="3" t="s">
        <v>2593</v>
      </c>
      <c r="B6707" t="s">
        <v>4247</v>
      </c>
      <c r="C6707" t="s">
        <v>4248</v>
      </c>
    </row>
    <row r="6708" spans="1:3" x14ac:dyDescent="0.25">
      <c r="A6708" s="3" t="s">
        <v>2595</v>
      </c>
      <c r="B6708" t="s">
        <v>4247</v>
      </c>
      <c r="C6708" t="s">
        <v>4248</v>
      </c>
    </row>
    <row r="6709" spans="1:3" x14ac:dyDescent="0.25">
      <c r="A6709" s="3" t="s">
        <v>2596</v>
      </c>
      <c r="B6709" t="s">
        <v>4247</v>
      </c>
      <c r="C6709" t="s">
        <v>4248</v>
      </c>
    </row>
    <row r="6710" spans="1:3" x14ac:dyDescent="0.25">
      <c r="A6710" s="3" t="s">
        <v>2597</v>
      </c>
      <c r="B6710" t="s">
        <v>4247</v>
      </c>
      <c r="C6710" t="s">
        <v>4248</v>
      </c>
    </row>
    <row r="6711" spans="1:3" x14ac:dyDescent="0.25">
      <c r="A6711" s="3" t="s">
        <v>2599</v>
      </c>
      <c r="B6711" t="s">
        <v>4247</v>
      </c>
      <c r="C6711" t="s">
        <v>4248</v>
      </c>
    </row>
    <row r="6712" spans="1:3" x14ac:dyDescent="0.25">
      <c r="A6712" s="3" t="s">
        <v>2600</v>
      </c>
      <c r="B6712" t="s">
        <v>4247</v>
      </c>
      <c r="C6712" t="s">
        <v>4248</v>
      </c>
    </row>
    <row r="6713" spans="1:3" x14ac:dyDescent="0.25">
      <c r="A6713" s="3" t="s">
        <v>2601</v>
      </c>
      <c r="B6713" t="s">
        <v>4247</v>
      </c>
      <c r="C6713" t="s">
        <v>4248</v>
      </c>
    </row>
    <row r="6714" spans="1:3" x14ac:dyDescent="0.25">
      <c r="A6714" s="3" t="s">
        <v>2603</v>
      </c>
      <c r="B6714" t="s">
        <v>4247</v>
      </c>
      <c r="C6714" t="s">
        <v>4248</v>
      </c>
    </row>
    <row r="6715" spans="1:3" x14ac:dyDescent="0.25">
      <c r="A6715" s="3" t="s">
        <v>2604</v>
      </c>
      <c r="B6715" t="s">
        <v>4247</v>
      </c>
      <c r="C6715" t="s">
        <v>4248</v>
      </c>
    </row>
    <row r="6716" spans="1:3" x14ac:dyDescent="0.25">
      <c r="A6716" s="3" t="s">
        <v>2605</v>
      </c>
      <c r="B6716" t="s">
        <v>4247</v>
      </c>
      <c r="C6716" t="s">
        <v>4248</v>
      </c>
    </row>
    <row r="6717" spans="1:3" x14ac:dyDescent="0.25">
      <c r="A6717" s="3" t="s">
        <v>2606</v>
      </c>
      <c r="B6717" t="s">
        <v>4247</v>
      </c>
      <c r="C6717" t="s">
        <v>4248</v>
      </c>
    </row>
    <row r="6718" spans="1:3" x14ac:dyDescent="0.25">
      <c r="A6718" s="3" t="s">
        <v>2607</v>
      </c>
      <c r="B6718" t="s">
        <v>4247</v>
      </c>
      <c r="C6718" t="s">
        <v>4248</v>
      </c>
    </row>
    <row r="6719" spans="1:3" x14ac:dyDescent="0.25">
      <c r="A6719" s="3" t="s">
        <v>2608</v>
      </c>
      <c r="B6719" t="s">
        <v>4247</v>
      </c>
      <c r="C6719" t="s">
        <v>4248</v>
      </c>
    </row>
    <row r="6720" spans="1:3" x14ac:dyDescent="0.25">
      <c r="A6720" s="3" t="s">
        <v>2609</v>
      </c>
      <c r="B6720" t="s">
        <v>4247</v>
      </c>
      <c r="C6720" t="s">
        <v>4248</v>
      </c>
    </row>
    <row r="6721" spans="1:3" x14ac:dyDescent="0.25">
      <c r="A6721" s="3" t="s">
        <v>2610</v>
      </c>
      <c r="B6721" t="s">
        <v>4247</v>
      </c>
      <c r="C6721" t="s">
        <v>4248</v>
      </c>
    </row>
    <row r="6722" spans="1:3" x14ac:dyDescent="0.25">
      <c r="A6722" s="3" t="s">
        <v>2612</v>
      </c>
      <c r="B6722" t="s">
        <v>4247</v>
      </c>
      <c r="C6722" t="s">
        <v>4248</v>
      </c>
    </row>
    <row r="6723" spans="1:3" x14ac:dyDescent="0.25">
      <c r="A6723" s="3" t="s">
        <v>2614</v>
      </c>
      <c r="B6723" t="s">
        <v>4247</v>
      </c>
      <c r="C6723" t="s">
        <v>4248</v>
      </c>
    </row>
    <row r="6724" spans="1:3" x14ac:dyDescent="0.25">
      <c r="A6724" s="3" t="s">
        <v>2615</v>
      </c>
      <c r="B6724" t="s">
        <v>4247</v>
      </c>
      <c r="C6724" t="s">
        <v>4248</v>
      </c>
    </row>
    <row r="6725" spans="1:3" x14ac:dyDescent="0.25">
      <c r="A6725" s="3" t="s">
        <v>2616</v>
      </c>
      <c r="B6725" t="s">
        <v>4247</v>
      </c>
      <c r="C6725" t="s">
        <v>4248</v>
      </c>
    </row>
    <row r="6726" spans="1:3" x14ac:dyDescent="0.25">
      <c r="A6726" s="3" t="s">
        <v>2617</v>
      </c>
      <c r="B6726" t="s">
        <v>4247</v>
      </c>
      <c r="C6726" t="s">
        <v>4248</v>
      </c>
    </row>
    <row r="6727" spans="1:3" x14ac:dyDescent="0.25">
      <c r="A6727" s="3" t="s">
        <v>2618</v>
      </c>
      <c r="B6727" t="s">
        <v>4247</v>
      </c>
      <c r="C6727" t="s">
        <v>4248</v>
      </c>
    </row>
    <row r="6728" spans="1:3" x14ac:dyDescent="0.25">
      <c r="A6728" s="3" t="s">
        <v>2622</v>
      </c>
      <c r="B6728" t="s">
        <v>4247</v>
      </c>
      <c r="C6728" t="s">
        <v>4248</v>
      </c>
    </row>
    <row r="6729" spans="1:3" x14ac:dyDescent="0.25">
      <c r="A6729" s="3" t="s">
        <v>2623</v>
      </c>
      <c r="B6729" t="s">
        <v>4247</v>
      </c>
      <c r="C6729" t="s">
        <v>4248</v>
      </c>
    </row>
    <row r="6730" spans="1:3" x14ac:dyDescent="0.25">
      <c r="A6730" s="3" t="s">
        <v>2624</v>
      </c>
      <c r="B6730" t="s">
        <v>4247</v>
      </c>
      <c r="C6730" t="s">
        <v>4248</v>
      </c>
    </row>
    <row r="6731" spans="1:3" x14ac:dyDescent="0.25">
      <c r="A6731" s="3" t="s">
        <v>2625</v>
      </c>
      <c r="B6731" t="s">
        <v>4247</v>
      </c>
      <c r="C6731" t="s">
        <v>4248</v>
      </c>
    </row>
    <row r="6732" spans="1:3" x14ac:dyDescent="0.25">
      <c r="A6732" s="3" t="s">
        <v>2627</v>
      </c>
      <c r="B6732" t="s">
        <v>4247</v>
      </c>
      <c r="C6732" t="s">
        <v>4248</v>
      </c>
    </row>
    <row r="6733" spans="1:3" x14ac:dyDescent="0.25">
      <c r="A6733" s="3" t="s">
        <v>2628</v>
      </c>
      <c r="B6733" t="s">
        <v>4247</v>
      </c>
      <c r="C6733" t="s">
        <v>4248</v>
      </c>
    </row>
    <row r="6734" spans="1:3" x14ac:dyDescent="0.25">
      <c r="A6734" s="3" t="s">
        <v>2629</v>
      </c>
      <c r="B6734" t="s">
        <v>4247</v>
      </c>
      <c r="C6734" t="s">
        <v>4248</v>
      </c>
    </row>
    <row r="6735" spans="1:3" x14ac:dyDescent="0.25">
      <c r="A6735" s="3" t="s">
        <v>2631</v>
      </c>
      <c r="B6735" t="s">
        <v>4247</v>
      </c>
      <c r="C6735" t="s">
        <v>4248</v>
      </c>
    </row>
    <row r="6736" spans="1:3" x14ac:dyDescent="0.25">
      <c r="A6736" s="3" t="s">
        <v>2632</v>
      </c>
      <c r="B6736" t="s">
        <v>4247</v>
      </c>
      <c r="C6736" t="s">
        <v>4248</v>
      </c>
    </row>
    <row r="6737" spans="1:3" x14ac:dyDescent="0.25">
      <c r="A6737" s="3" t="s">
        <v>2634</v>
      </c>
      <c r="B6737" t="s">
        <v>4247</v>
      </c>
      <c r="C6737" t="s">
        <v>4248</v>
      </c>
    </row>
    <row r="6738" spans="1:3" x14ac:dyDescent="0.25">
      <c r="A6738" s="3" t="s">
        <v>2636</v>
      </c>
      <c r="B6738" t="s">
        <v>4247</v>
      </c>
      <c r="C6738" t="s">
        <v>4248</v>
      </c>
    </row>
    <row r="6739" spans="1:3" x14ac:dyDescent="0.25">
      <c r="A6739" s="3" t="s">
        <v>2638</v>
      </c>
      <c r="B6739" t="s">
        <v>4247</v>
      </c>
      <c r="C6739" t="s">
        <v>4248</v>
      </c>
    </row>
    <row r="6740" spans="1:3" x14ac:dyDescent="0.25">
      <c r="A6740" s="3" t="s">
        <v>2639</v>
      </c>
      <c r="B6740" t="s">
        <v>4247</v>
      </c>
      <c r="C6740" t="s">
        <v>4248</v>
      </c>
    </row>
    <row r="6741" spans="1:3" x14ac:dyDescent="0.25">
      <c r="A6741" s="3" t="s">
        <v>2640</v>
      </c>
      <c r="B6741" t="s">
        <v>4247</v>
      </c>
      <c r="C6741" t="s">
        <v>4248</v>
      </c>
    </row>
    <row r="6742" spans="1:3" x14ac:dyDescent="0.25">
      <c r="A6742" s="3" t="s">
        <v>2641</v>
      </c>
      <c r="B6742" t="s">
        <v>4247</v>
      </c>
      <c r="C6742" t="s">
        <v>4248</v>
      </c>
    </row>
    <row r="6743" spans="1:3" x14ac:dyDescent="0.25">
      <c r="A6743" s="3" t="s">
        <v>2645</v>
      </c>
      <c r="B6743" t="s">
        <v>4247</v>
      </c>
      <c r="C6743" t="s">
        <v>4248</v>
      </c>
    </row>
    <row r="6744" spans="1:3" x14ac:dyDescent="0.25">
      <c r="A6744" s="3" t="s">
        <v>2647</v>
      </c>
      <c r="B6744" t="s">
        <v>4247</v>
      </c>
      <c r="C6744" t="s">
        <v>4248</v>
      </c>
    </row>
    <row r="6745" spans="1:3" x14ac:dyDescent="0.25">
      <c r="A6745" s="3" t="s">
        <v>2648</v>
      </c>
      <c r="B6745" t="s">
        <v>4247</v>
      </c>
      <c r="C6745" t="s">
        <v>4248</v>
      </c>
    </row>
    <row r="6746" spans="1:3" x14ac:dyDescent="0.25">
      <c r="A6746" s="3" t="s">
        <v>2650</v>
      </c>
      <c r="B6746" t="s">
        <v>4247</v>
      </c>
      <c r="C6746" t="s">
        <v>4248</v>
      </c>
    </row>
    <row r="6747" spans="1:3" x14ac:dyDescent="0.25">
      <c r="A6747" s="3" t="s">
        <v>2652</v>
      </c>
      <c r="B6747" t="s">
        <v>4247</v>
      </c>
      <c r="C6747" t="s">
        <v>4248</v>
      </c>
    </row>
    <row r="6748" spans="1:3" x14ac:dyDescent="0.25">
      <c r="A6748" s="3" t="s">
        <v>2653</v>
      </c>
      <c r="B6748" t="s">
        <v>4247</v>
      </c>
      <c r="C6748" t="s">
        <v>4248</v>
      </c>
    </row>
    <row r="6749" spans="1:3" x14ac:dyDescent="0.25">
      <c r="A6749" s="3" t="s">
        <v>2654</v>
      </c>
      <c r="B6749" t="s">
        <v>4247</v>
      </c>
      <c r="C6749" t="s">
        <v>4248</v>
      </c>
    </row>
    <row r="6750" spans="1:3" x14ac:dyDescent="0.25">
      <c r="A6750" s="3" t="s">
        <v>2656</v>
      </c>
      <c r="B6750" t="s">
        <v>4247</v>
      </c>
      <c r="C6750" t="s">
        <v>4248</v>
      </c>
    </row>
    <row r="6751" spans="1:3" x14ac:dyDescent="0.25">
      <c r="A6751" s="3" t="s">
        <v>2657</v>
      </c>
      <c r="B6751" t="s">
        <v>4247</v>
      </c>
      <c r="C6751" t="s">
        <v>4248</v>
      </c>
    </row>
    <row r="6752" spans="1:3" x14ac:dyDescent="0.25">
      <c r="A6752" s="3" t="s">
        <v>2658</v>
      </c>
      <c r="B6752" t="s">
        <v>4247</v>
      </c>
      <c r="C6752" t="s">
        <v>4248</v>
      </c>
    </row>
    <row r="6753" spans="1:3" x14ac:dyDescent="0.25">
      <c r="A6753" s="3" t="s">
        <v>2659</v>
      </c>
      <c r="B6753" t="s">
        <v>4247</v>
      </c>
      <c r="C6753" t="s">
        <v>4248</v>
      </c>
    </row>
    <row r="6754" spans="1:3" x14ac:dyDescent="0.25">
      <c r="A6754" s="3" t="s">
        <v>2661</v>
      </c>
      <c r="B6754" t="s">
        <v>4247</v>
      </c>
      <c r="C6754" t="s">
        <v>4248</v>
      </c>
    </row>
    <row r="6755" spans="1:3" x14ac:dyDescent="0.25">
      <c r="A6755" s="3" t="s">
        <v>2662</v>
      </c>
      <c r="B6755" t="s">
        <v>4247</v>
      </c>
      <c r="C6755" t="s">
        <v>4248</v>
      </c>
    </row>
    <row r="6756" spans="1:3" x14ac:dyDescent="0.25">
      <c r="A6756" s="3" t="s">
        <v>2663</v>
      </c>
      <c r="B6756" t="s">
        <v>4247</v>
      </c>
      <c r="C6756" t="s">
        <v>4248</v>
      </c>
    </row>
    <row r="6757" spans="1:3" x14ac:dyDescent="0.25">
      <c r="A6757" s="3" t="s">
        <v>2664</v>
      </c>
      <c r="B6757" t="s">
        <v>4247</v>
      </c>
      <c r="C6757" t="s">
        <v>4248</v>
      </c>
    </row>
    <row r="6758" spans="1:3" x14ac:dyDescent="0.25">
      <c r="A6758" s="3" t="s">
        <v>2665</v>
      </c>
      <c r="B6758" t="s">
        <v>4247</v>
      </c>
      <c r="C6758" t="s">
        <v>4248</v>
      </c>
    </row>
    <row r="6759" spans="1:3" x14ac:dyDescent="0.25">
      <c r="A6759" s="3" t="s">
        <v>2666</v>
      </c>
      <c r="B6759" t="s">
        <v>4247</v>
      </c>
      <c r="C6759" t="s">
        <v>4248</v>
      </c>
    </row>
    <row r="6760" spans="1:3" x14ac:dyDescent="0.25">
      <c r="A6760" s="3" t="s">
        <v>2668</v>
      </c>
      <c r="B6760" t="s">
        <v>4247</v>
      </c>
      <c r="C6760" t="s">
        <v>4248</v>
      </c>
    </row>
    <row r="6761" spans="1:3" x14ac:dyDescent="0.25">
      <c r="A6761" s="3" t="s">
        <v>2673</v>
      </c>
      <c r="B6761" t="s">
        <v>4247</v>
      </c>
      <c r="C6761" t="s">
        <v>4248</v>
      </c>
    </row>
    <row r="6762" spans="1:3" x14ac:dyDescent="0.25">
      <c r="A6762" s="3" t="s">
        <v>2675</v>
      </c>
      <c r="B6762" t="s">
        <v>4247</v>
      </c>
      <c r="C6762" t="s">
        <v>4248</v>
      </c>
    </row>
    <row r="6763" spans="1:3" x14ac:dyDescent="0.25">
      <c r="A6763" s="3" t="s">
        <v>2677</v>
      </c>
      <c r="B6763" t="s">
        <v>4247</v>
      </c>
      <c r="C6763" t="s">
        <v>4248</v>
      </c>
    </row>
    <row r="6764" spans="1:3" x14ac:dyDescent="0.25">
      <c r="A6764" s="3" t="s">
        <v>2682</v>
      </c>
      <c r="B6764" t="s">
        <v>4247</v>
      </c>
      <c r="C6764" t="s">
        <v>4248</v>
      </c>
    </row>
    <row r="6765" spans="1:3" x14ac:dyDescent="0.25">
      <c r="A6765" s="3" t="s">
        <v>2683</v>
      </c>
      <c r="B6765" t="s">
        <v>4247</v>
      </c>
      <c r="C6765" t="s">
        <v>4248</v>
      </c>
    </row>
    <row r="6766" spans="1:3" x14ac:dyDescent="0.25">
      <c r="A6766" s="3" t="s">
        <v>2684</v>
      </c>
      <c r="B6766" t="s">
        <v>4247</v>
      </c>
      <c r="C6766" t="s">
        <v>4248</v>
      </c>
    </row>
    <row r="6767" spans="1:3" x14ac:dyDescent="0.25">
      <c r="A6767" s="3" t="s">
        <v>2686</v>
      </c>
      <c r="B6767" t="s">
        <v>4247</v>
      </c>
      <c r="C6767" t="s">
        <v>4248</v>
      </c>
    </row>
    <row r="6768" spans="1:3" x14ac:dyDescent="0.25">
      <c r="A6768" s="3" t="s">
        <v>2687</v>
      </c>
      <c r="B6768" t="s">
        <v>4247</v>
      </c>
      <c r="C6768" t="s">
        <v>4248</v>
      </c>
    </row>
    <row r="6769" spans="1:3" x14ac:dyDescent="0.25">
      <c r="A6769" s="3" t="s">
        <v>2688</v>
      </c>
      <c r="B6769" t="s">
        <v>4247</v>
      </c>
      <c r="C6769" t="s">
        <v>4248</v>
      </c>
    </row>
    <row r="6770" spans="1:3" x14ac:dyDescent="0.25">
      <c r="A6770" s="3" t="s">
        <v>2689</v>
      </c>
      <c r="B6770" t="s">
        <v>4247</v>
      </c>
      <c r="C6770" t="s">
        <v>4248</v>
      </c>
    </row>
    <row r="6771" spans="1:3" x14ac:dyDescent="0.25">
      <c r="A6771" s="3" t="s">
        <v>2690</v>
      </c>
      <c r="B6771" t="s">
        <v>4247</v>
      </c>
      <c r="C6771" t="s">
        <v>4248</v>
      </c>
    </row>
    <row r="6772" spans="1:3" x14ac:dyDescent="0.25">
      <c r="A6772" s="3" t="s">
        <v>2692</v>
      </c>
      <c r="B6772" t="s">
        <v>4247</v>
      </c>
      <c r="C6772" t="s">
        <v>4248</v>
      </c>
    </row>
    <row r="6773" spans="1:3" x14ac:dyDescent="0.25">
      <c r="A6773" s="3" t="s">
        <v>2693</v>
      </c>
      <c r="B6773" t="s">
        <v>4247</v>
      </c>
      <c r="C6773" t="s">
        <v>4248</v>
      </c>
    </row>
    <row r="6774" spans="1:3" x14ac:dyDescent="0.25">
      <c r="A6774" s="3" t="s">
        <v>2694</v>
      </c>
      <c r="B6774" t="s">
        <v>4247</v>
      </c>
      <c r="C6774" t="s">
        <v>4248</v>
      </c>
    </row>
    <row r="6775" spans="1:3" x14ac:dyDescent="0.25">
      <c r="A6775" s="3" t="s">
        <v>2695</v>
      </c>
      <c r="B6775" t="s">
        <v>4247</v>
      </c>
      <c r="C6775" t="s">
        <v>4248</v>
      </c>
    </row>
    <row r="6776" spans="1:3" x14ac:dyDescent="0.25">
      <c r="A6776" s="3" t="s">
        <v>2696</v>
      </c>
      <c r="B6776" t="s">
        <v>4247</v>
      </c>
      <c r="C6776" t="s">
        <v>4248</v>
      </c>
    </row>
    <row r="6777" spans="1:3" x14ac:dyDescent="0.25">
      <c r="A6777" s="3" t="s">
        <v>2697</v>
      </c>
      <c r="B6777" t="s">
        <v>4247</v>
      </c>
      <c r="C6777" t="s">
        <v>4248</v>
      </c>
    </row>
    <row r="6778" spans="1:3" x14ac:dyDescent="0.25">
      <c r="A6778" s="3" t="s">
        <v>2701</v>
      </c>
      <c r="B6778" t="s">
        <v>4247</v>
      </c>
      <c r="C6778" t="s">
        <v>4248</v>
      </c>
    </row>
    <row r="6779" spans="1:3" x14ac:dyDescent="0.25">
      <c r="A6779" s="3" t="s">
        <v>2702</v>
      </c>
      <c r="B6779" t="s">
        <v>4247</v>
      </c>
      <c r="C6779" t="s">
        <v>4248</v>
      </c>
    </row>
    <row r="6780" spans="1:3" x14ac:dyDescent="0.25">
      <c r="A6780" s="3" t="s">
        <v>2703</v>
      </c>
      <c r="B6780" t="s">
        <v>4247</v>
      </c>
      <c r="C6780" t="s">
        <v>4248</v>
      </c>
    </row>
    <row r="6781" spans="1:3" x14ac:dyDescent="0.25">
      <c r="A6781" s="3" t="s">
        <v>2704</v>
      </c>
      <c r="B6781" t="s">
        <v>4247</v>
      </c>
      <c r="C6781" t="s">
        <v>4248</v>
      </c>
    </row>
    <row r="6782" spans="1:3" x14ac:dyDescent="0.25">
      <c r="A6782" s="3" t="s">
        <v>2709</v>
      </c>
      <c r="B6782" t="s">
        <v>4247</v>
      </c>
      <c r="C6782" t="s">
        <v>4248</v>
      </c>
    </row>
    <row r="6783" spans="1:3" x14ac:dyDescent="0.25">
      <c r="A6783" s="3" t="s">
        <v>2713</v>
      </c>
      <c r="B6783" t="s">
        <v>4247</v>
      </c>
      <c r="C6783" t="s">
        <v>4248</v>
      </c>
    </row>
    <row r="6784" spans="1:3" x14ac:dyDescent="0.25">
      <c r="A6784" s="3" t="s">
        <v>2716</v>
      </c>
      <c r="B6784" t="s">
        <v>4247</v>
      </c>
      <c r="C6784" t="s">
        <v>4248</v>
      </c>
    </row>
    <row r="6785" spans="1:3" x14ac:dyDescent="0.25">
      <c r="A6785" s="3" t="s">
        <v>2717</v>
      </c>
      <c r="B6785" t="s">
        <v>4247</v>
      </c>
      <c r="C6785" t="s">
        <v>4248</v>
      </c>
    </row>
    <row r="6786" spans="1:3" x14ac:dyDescent="0.25">
      <c r="A6786" s="3" t="s">
        <v>2719</v>
      </c>
      <c r="B6786" t="s">
        <v>4247</v>
      </c>
      <c r="C6786" t="s">
        <v>4248</v>
      </c>
    </row>
    <row r="6787" spans="1:3" x14ac:dyDescent="0.25">
      <c r="A6787" s="3" t="s">
        <v>2721</v>
      </c>
      <c r="B6787" t="s">
        <v>4247</v>
      </c>
      <c r="C6787" t="s">
        <v>4248</v>
      </c>
    </row>
    <row r="6788" spans="1:3" x14ac:dyDescent="0.25">
      <c r="A6788" s="3" t="s">
        <v>2722</v>
      </c>
      <c r="B6788" t="s">
        <v>4247</v>
      </c>
      <c r="C6788" t="s">
        <v>4248</v>
      </c>
    </row>
    <row r="6789" spans="1:3" x14ac:dyDescent="0.25">
      <c r="A6789" s="3" t="s">
        <v>2723</v>
      </c>
      <c r="B6789" t="s">
        <v>4247</v>
      </c>
      <c r="C6789" t="s">
        <v>4248</v>
      </c>
    </row>
    <row r="6790" spans="1:3" x14ac:dyDescent="0.25">
      <c r="A6790" s="3" t="s">
        <v>2727</v>
      </c>
      <c r="B6790" t="s">
        <v>4247</v>
      </c>
      <c r="C6790" t="s">
        <v>4248</v>
      </c>
    </row>
    <row r="6791" spans="1:3" x14ac:dyDescent="0.25">
      <c r="A6791" s="3" t="s">
        <v>2728</v>
      </c>
      <c r="B6791" t="s">
        <v>4247</v>
      </c>
      <c r="C6791" t="s">
        <v>4248</v>
      </c>
    </row>
    <row r="6792" spans="1:3" x14ac:dyDescent="0.25">
      <c r="A6792" s="3" t="s">
        <v>2730</v>
      </c>
      <c r="B6792" t="s">
        <v>4247</v>
      </c>
      <c r="C6792" t="s">
        <v>4248</v>
      </c>
    </row>
    <row r="6793" spans="1:3" x14ac:dyDescent="0.25">
      <c r="A6793" s="3" t="s">
        <v>2732</v>
      </c>
      <c r="B6793" t="s">
        <v>4247</v>
      </c>
      <c r="C6793" t="s">
        <v>4248</v>
      </c>
    </row>
    <row r="6794" spans="1:3" x14ac:dyDescent="0.25">
      <c r="A6794" s="3" t="s">
        <v>2734</v>
      </c>
      <c r="B6794" t="s">
        <v>4247</v>
      </c>
      <c r="C6794" t="s">
        <v>4248</v>
      </c>
    </row>
    <row r="6795" spans="1:3" x14ac:dyDescent="0.25">
      <c r="A6795" s="3" t="s">
        <v>2735</v>
      </c>
      <c r="B6795" t="s">
        <v>4247</v>
      </c>
      <c r="C6795" t="s">
        <v>4248</v>
      </c>
    </row>
    <row r="6796" spans="1:3" x14ac:dyDescent="0.25">
      <c r="A6796" s="3" t="s">
        <v>2736</v>
      </c>
      <c r="B6796" t="s">
        <v>4247</v>
      </c>
      <c r="C6796" t="s">
        <v>4248</v>
      </c>
    </row>
    <row r="6797" spans="1:3" x14ac:dyDescent="0.25">
      <c r="A6797" s="3" t="s">
        <v>2738</v>
      </c>
      <c r="B6797" t="s">
        <v>4247</v>
      </c>
      <c r="C6797" t="s">
        <v>4248</v>
      </c>
    </row>
    <row r="6798" spans="1:3" x14ac:dyDescent="0.25">
      <c r="A6798" s="3" t="s">
        <v>2739</v>
      </c>
      <c r="B6798" t="s">
        <v>4247</v>
      </c>
      <c r="C6798" t="s">
        <v>4248</v>
      </c>
    </row>
    <row r="6799" spans="1:3" x14ac:dyDescent="0.25">
      <c r="A6799" s="3" t="s">
        <v>2740</v>
      </c>
      <c r="B6799" t="s">
        <v>4247</v>
      </c>
      <c r="C6799" t="s">
        <v>4248</v>
      </c>
    </row>
    <row r="6800" spans="1:3" x14ac:dyDescent="0.25">
      <c r="A6800" s="3" t="s">
        <v>2741</v>
      </c>
      <c r="B6800" t="s">
        <v>4247</v>
      </c>
      <c r="C6800" t="s">
        <v>4248</v>
      </c>
    </row>
    <row r="6801" spans="1:3" x14ac:dyDescent="0.25">
      <c r="A6801" s="3" t="s">
        <v>2742</v>
      </c>
      <c r="B6801" t="s">
        <v>4247</v>
      </c>
      <c r="C6801" t="s">
        <v>4248</v>
      </c>
    </row>
    <row r="6802" spans="1:3" x14ac:dyDescent="0.25">
      <c r="A6802" s="3" t="s">
        <v>2743</v>
      </c>
      <c r="B6802" t="s">
        <v>4247</v>
      </c>
      <c r="C6802" t="s">
        <v>4248</v>
      </c>
    </row>
    <row r="6803" spans="1:3" x14ac:dyDescent="0.25">
      <c r="A6803" s="3" t="s">
        <v>2744</v>
      </c>
      <c r="B6803" t="s">
        <v>4247</v>
      </c>
      <c r="C6803" t="s">
        <v>4248</v>
      </c>
    </row>
    <row r="6804" spans="1:3" x14ac:dyDescent="0.25">
      <c r="A6804" s="3" t="s">
        <v>2745</v>
      </c>
      <c r="B6804" t="s">
        <v>4247</v>
      </c>
      <c r="C6804" t="s">
        <v>4248</v>
      </c>
    </row>
    <row r="6805" spans="1:3" x14ac:dyDescent="0.25">
      <c r="A6805" s="3" t="s">
        <v>2748</v>
      </c>
      <c r="B6805" t="s">
        <v>4247</v>
      </c>
      <c r="C6805" t="s">
        <v>4248</v>
      </c>
    </row>
    <row r="6806" spans="1:3" x14ac:dyDescent="0.25">
      <c r="A6806" s="3" t="s">
        <v>2753</v>
      </c>
      <c r="B6806" t="s">
        <v>4247</v>
      </c>
      <c r="C6806" t="s">
        <v>4248</v>
      </c>
    </row>
    <row r="6807" spans="1:3" x14ac:dyDescent="0.25">
      <c r="A6807" s="3" t="s">
        <v>2755</v>
      </c>
      <c r="B6807" t="s">
        <v>4247</v>
      </c>
      <c r="C6807" t="s">
        <v>4248</v>
      </c>
    </row>
    <row r="6808" spans="1:3" x14ac:dyDescent="0.25">
      <c r="A6808" s="3" t="s">
        <v>2758</v>
      </c>
      <c r="B6808" t="s">
        <v>4247</v>
      </c>
      <c r="C6808" t="s">
        <v>4248</v>
      </c>
    </row>
    <row r="6809" spans="1:3" x14ac:dyDescent="0.25">
      <c r="A6809" s="3" t="s">
        <v>2762</v>
      </c>
      <c r="B6809" t="s">
        <v>4247</v>
      </c>
      <c r="C6809" t="s">
        <v>4248</v>
      </c>
    </row>
    <row r="6810" spans="1:3" x14ac:dyDescent="0.25">
      <c r="A6810" s="3" t="s">
        <v>2763</v>
      </c>
      <c r="B6810" t="s">
        <v>4247</v>
      </c>
      <c r="C6810" t="s">
        <v>4248</v>
      </c>
    </row>
    <row r="6811" spans="1:3" x14ac:dyDescent="0.25">
      <c r="A6811" s="3" t="s">
        <v>2764</v>
      </c>
      <c r="B6811" t="s">
        <v>4247</v>
      </c>
      <c r="C6811" t="s">
        <v>4248</v>
      </c>
    </row>
    <row r="6812" spans="1:3" x14ac:dyDescent="0.25">
      <c r="A6812" s="3" t="s">
        <v>2765</v>
      </c>
      <c r="B6812" t="s">
        <v>4247</v>
      </c>
      <c r="C6812" t="s">
        <v>4248</v>
      </c>
    </row>
    <row r="6813" spans="1:3" x14ac:dyDescent="0.25">
      <c r="A6813" s="3" t="s">
        <v>2767</v>
      </c>
      <c r="B6813" t="s">
        <v>4247</v>
      </c>
      <c r="C6813" t="s">
        <v>4248</v>
      </c>
    </row>
    <row r="6814" spans="1:3" x14ac:dyDescent="0.25">
      <c r="A6814" s="3" t="s">
        <v>2768</v>
      </c>
      <c r="B6814" t="s">
        <v>4247</v>
      </c>
      <c r="C6814" t="s">
        <v>4248</v>
      </c>
    </row>
    <row r="6815" spans="1:3" x14ac:dyDescent="0.25">
      <c r="A6815" s="3" t="s">
        <v>2770</v>
      </c>
      <c r="B6815" t="s">
        <v>4247</v>
      </c>
      <c r="C6815" t="s">
        <v>4248</v>
      </c>
    </row>
    <row r="6816" spans="1:3" x14ac:dyDescent="0.25">
      <c r="A6816" s="3" t="s">
        <v>2773</v>
      </c>
      <c r="B6816" t="s">
        <v>4247</v>
      </c>
      <c r="C6816" t="s">
        <v>4248</v>
      </c>
    </row>
    <row r="6817" spans="1:3" x14ac:dyDescent="0.25">
      <c r="A6817" s="3" t="s">
        <v>2774</v>
      </c>
      <c r="B6817" t="s">
        <v>4247</v>
      </c>
      <c r="C6817" t="s">
        <v>4248</v>
      </c>
    </row>
    <row r="6818" spans="1:3" x14ac:dyDescent="0.25">
      <c r="A6818" s="3" t="s">
        <v>2781</v>
      </c>
      <c r="B6818" t="s">
        <v>4247</v>
      </c>
      <c r="C6818" t="s">
        <v>4248</v>
      </c>
    </row>
    <row r="6819" spans="1:3" x14ac:dyDescent="0.25">
      <c r="A6819" s="3" t="s">
        <v>2782</v>
      </c>
      <c r="B6819" t="s">
        <v>4247</v>
      </c>
      <c r="C6819" t="s">
        <v>4248</v>
      </c>
    </row>
    <row r="6820" spans="1:3" x14ac:dyDescent="0.25">
      <c r="A6820" s="3" t="s">
        <v>2784</v>
      </c>
      <c r="B6820" t="s">
        <v>4247</v>
      </c>
      <c r="C6820" t="s">
        <v>4248</v>
      </c>
    </row>
    <row r="6821" spans="1:3" x14ac:dyDescent="0.25">
      <c r="A6821" s="3" t="s">
        <v>2785</v>
      </c>
      <c r="B6821" t="s">
        <v>4247</v>
      </c>
      <c r="C6821" t="s">
        <v>4248</v>
      </c>
    </row>
    <row r="6822" spans="1:3" x14ac:dyDescent="0.25">
      <c r="A6822" s="3" t="s">
        <v>2786</v>
      </c>
      <c r="B6822" t="s">
        <v>4247</v>
      </c>
      <c r="C6822" t="s">
        <v>4248</v>
      </c>
    </row>
    <row r="6823" spans="1:3" x14ac:dyDescent="0.25">
      <c r="A6823" s="3" t="s">
        <v>2787</v>
      </c>
      <c r="B6823" t="s">
        <v>4247</v>
      </c>
      <c r="C6823" t="s">
        <v>4248</v>
      </c>
    </row>
    <row r="6824" spans="1:3" x14ac:dyDescent="0.25">
      <c r="A6824" s="3" t="s">
        <v>2789</v>
      </c>
      <c r="B6824" t="s">
        <v>4247</v>
      </c>
      <c r="C6824" t="s">
        <v>4248</v>
      </c>
    </row>
    <row r="6825" spans="1:3" x14ac:dyDescent="0.25">
      <c r="A6825" s="3" t="s">
        <v>2792</v>
      </c>
      <c r="B6825" t="s">
        <v>4247</v>
      </c>
      <c r="C6825" t="s">
        <v>4248</v>
      </c>
    </row>
    <row r="6826" spans="1:3" x14ac:dyDescent="0.25">
      <c r="A6826" s="3" t="s">
        <v>2794</v>
      </c>
      <c r="B6826" t="s">
        <v>4247</v>
      </c>
      <c r="C6826" t="s">
        <v>4248</v>
      </c>
    </row>
    <row r="6827" spans="1:3" x14ac:dyDescent="0.25">
      <c r="A6827" s="3" t="s">
        <v>2796</v>
      </c>
      <c r="B6827" t="s">
        <v>4247</v>
      </c>
      <c r="C6827" t="s">
        <v>4248</v>
      </c>
    </row>
    <row r="6828" spans="1:3" x14ac:dyDescent="0.25">
      <c r="A6828" s="3" t="s">
        <v>2797</v>
      </c>
      <c r="B6828" t="s">
        <v>4247</v>
      </c>
      <c r="C6828" t="s">
        <v>4248</v>
      </c>
    </row>
    <row r="6829" spans="1:3" x14ac:dyDescent="0.25">
      <c r="A6829" s="3" t="s">
        <v>2798</v>
      </c>
      <c r="B6829" t="s">
        <v>4247</v>
      </c>
      <c r="C6829" t="s">
        <v>4248</v>
      </c>
    </row>
    <row r="6830" spans="1:3" x14ac:dyDescent="0.25">
      <c r="A6830" s="3" t="s">
        <v>2799</v>
      </c>
      <c r="B6830" t="s">
        <v>4247</v>
      </c>
      <c r="C6830" t="s">
        <v>4248</v>
      </c>
    </row>
    <row r="6831" spans="1:3" x14ac:dyDescent="0.25">
      <c r="A6831" s="3" t="s">
        <v>2801</v>
      </c>
      <c r="B6831" t="s">
        <v>4247</v>
      </c>
      <c r="C6831" t="s">
        <v>4248</v>
      </c>
    </row>
    <row r="6832" spans="1:3" x14ac:dyDescent="0.25">
      <c r="A6832" s="3" t="s">
        <v>2802</v>
      </c>
      <c r="B6832" t="s">
        <v>4247</v>
      </c>
      <c r="C6832" t="s">
        <v>4248</v>
      </c>
    </row>
    <row r="6833" spans="1:3" x14ac:dyDescent="0.25">
      <c r="A6833" s="3" t="s">
        <v>2803</v>
      </c>
      <c r="B6833" t="s">
        <v>4247</v>
      </c>
      <c r="C6833" t="s">
        <v>4248</v>
      </c>
    </row>
    <row r="6834" spans="1:3" x14ac:dyDescent="0.25">
      <c r="A6834" s="3" t="s">
        <v>2804</v>
      </c>
      <c r="B6834" t="s">
        <v>4247</v>
      </c>
      <c r="C6834" t="s">
        <v>4248</v>
      </c>
    </row>
    <row r="6835" spans="1:3" x14ac:dyDescent="0.25">
      <c r="A6835" s="3" t="s">
        <v>2805</v>
      </c>
      <c r="B6835" t="s">
        <v>4247</v>
      </c>
      <c r="C6835" t="s">
        <v>4248</v>
      </c>
    </row>
    <row r="6836" spans="1:3" x14ac:dyDescent="0.25">
      <c r="A6836" s="3" t="s">
        <v>2806</v>
      </c>
      <c r="B6836" t="s">
        <v>4247</v>
      </c>
      <c r="C6836" t="s">
        <v>4248</v>
      </c>
    </row>
    <row r="6837" spans="1:3" x14ac:dyDescent="0.25">
      <c r="A6837" s="3" t="s">
        <v>2809</v>
      </c>
      <c r="B6837" t="s">
        <v>4247</v>
      </c>
      <c r="C6837" t="s">
        <v>4248</v>
      </c>
    </row>
    <row r="6838" spans="1:3" x14ac:dyDescent="0.25">
      <c r="A6838" s="3" t="s">
        <v>2810</v>
      </c>
      <c r="B6838" t="s">
        <v>4247</v>
      </c>
      <c r="C6838" t="s">
        <v>4248</v>
      </c>
    </row>
    <row r="6839" spans="1:3" x14ac:dyDescent="0.25">
      <c r="A6839" s="3" t="s">
        <v>2812</v>
      </c>
      <c r="B6839" t="s">
        <v>4247</v>
      </c>
      <c r="C6839" t="s">
        <v>4248</v>
      </c>
    </row>
    <row r="6840" spans="1:3" x14ac:dyDescent="0.25">
      <c r="A6840" s="3" t="s">
        <v>2816</v>
      </c>
      <c r="B6840" t="s">
        <v>4247</v>
      </c>
      <c r="C6840" t="s">
        <v>4248</v>
      </c>
    </row>
    <row r="6841" spans="1:3" x14ac:dyDescent="0.25">
      <c r="A6841" s="3" t="s">
        <v>2817</v>
      </c>
      <c r="B6841" t="s">
        <v>4247</v>
      </c>
      <c r="C6841" t="s">
        <v>4248</v>
      </c>
    </row>
    <row r="6842" spans="1:3" x14ac:dyDescent="0.25">
      <c r="A6842" s="3" t="s">
        <v>2820</v>
      </c>
      <c r="B6842" t="s">
        <v>4247</v>
      </c>
      <c r="C6842" t="s">
        <v>4248</v>
      </c>
    </row>
    <row r="6843" spans="1:3" x14ac:dyDescent="0.25">
      <c r="A6843" s="3" t="s">
        <v>2822</v>
      </c>
      <c r="B6843" t="s">
        <v>4247</v>
      </c>
      <c r="C6843" t="s">
        <v>4248</v>
      </c>
    </row>
    <row r="6844" spans="1:3" x14ac:dyDescent="0.25">
      <c r="A6844" s="3" t="s">
        <v>2824</v>
      </c>
      <c r="B6844" t="s">
        <v>4247</v>
      </c>
      <c r="C6844" t="s">
        <v>4248</v>
      </c>
    </row>
    <row r="6845" spans="1:3" x14ac:dyDescent="0.25">
      <c r="A6845" s="3" t="s">
        <v>2825</v>
      </c>
      <c r="B6845" t="s">
        <v>4247</v>
      </c>
      <c r="C6845" t="s">
        <v>4248</v>
      </c>
    </row>
    <row r="6846" spans="1:3" x14ac:dyDescent="0.25">
      <c r="A6846" s="3" t="s">
        <v>2826</v>
      </c>
      <c r="B6846" t="s">
        <v>4247</v>
      </c>
      <c r="C6846" t="s">
        <v>4248</v>
      </c>
    </row>
    <row r="6847" spans="1:3" x14ac:dyDescent="0.25">
      <c r="A6847" s="3" t="s">
        <v>2829</v>
      </c>
      <c r="B6847" t="s">
        <v>4247</v>
      </c>
      <c r="C6847" t="s">
        <v>4248</v>
      </c>
    </row>
    <row r="6848" spans="1:3" x14ac:dyDescent="0.25">
      <c r="A6848" s="3" t="s">
        <v>2831</v>
      </c>
      <c r="B6848" t="s">
        <v>4247</v>
      </c>
      <c r="C6848" t="s">
        <v>4248</v>
      </c>
    </row>
    <row r="6849" spans="1:3" x14ac:dyDescent="0.25">
      <c r="A6849" s="3" t="s">
        <v>2833</v>
      </c>
      <c r="B6849" t="s">
        <v>4247</v>
      </c>
      <c r="C6849" t="s">
        <v>4248</v>
      </c>
    </row>
    <row r="6850" spans="1:3" x14ac:dyDescent="0.25">
      <c r="A6850" s="3" t="s">
        <v>2838</v>
      </c>
      <c r="B6850" t="s">
        <v>4247</v>
      </c>
      <c r="C6850" t="s">
        <v>4248</v>
      </c>
    </row>
    <row r="6851" spans="1:3" x14ac:dyDescent="0.25">
      <c r="A6851" s="3" t="s">
        <v>2839</v>
      </c>
      <c r="B6851" t="s">
        <v>4247</v>
      </c>
      <c r="C6851" t="s">
        <v>4248</v>
      </c>
    </row>
    <row r="6852" spans="1:3" x14ac:dyDescent="0.25">
      <c r="A6852" s="3" t="s">
        <v>2840</v>
      </c>
      <c r="B6852" t="s">
        <v>4247</v>
      </c>
      <c r="C6852" t="s">
        <v>4248</v>
      </c>
    </row>
    <row r="6853" spans="1:3" x14ac:dyDescent="0.25">
      <c r="A6853" s="3" t="s">
        <v>2841</v>
      </c>
      <c r="B6853" t="s">
        <v>4247</v>
      </c>
      <c r="C6853" t="s">
        <v>4248</v>
      </c>
    </row>
    <row r="6854" spans="1:3" x14ac:dyDescent="0.25">
      <c r="A6854" s="3" t="s">
        <v>2843</v>
      </c>
      <c r="B6854" t="s">
        <v>4247</v>
      </c>
      <c r="C6854" t="s">
        <v>4248</v>
      </c>
    </row>
    <row r="6855" spans="1:3" x14ac:dyDescent="0.25">
      <c r="A6855" s="3" t="s">
        <v>2844</v>
      </c>
      <c r="B6855" t="s">
        <v>4247</v>
      </c>
      <c r="C6855" t="s">
        <v>4248</v>
      </c>
    </row>
    <row r="6856" spans="1:3" x14ac:dyDescent="0.25">
      <c r="A6856" s="3" t="s">
        <v>2846</v>
      </c>
      <c r="B6856" t="s">
        <v>4247</v>
      </c>
      <c r="C6856" t="s">
        <v>4248</v>
      </c>
    </row>
    <row r="6857" spans="1:3" x14ac:dyDescent="0.25">
      <c r="A6857" s="3" t="s">
        <v>2847</v>
      </c>
      <c r="B6857" t="s">
        <v>4247</v>
      </c>
      <c r="C6857" t="s">
        <v>4248</v>
      </c>
    </row>
    <row r="6858" spans="1:3" x14ac:dyDescent="0.25">
      <c r="A6858" s="3" t="s">
        <v>2851</v>
      </c>
      <c r="B6858" t="s">
        <v>4247</v>
      </c>
      <c r="C6858" t="s">
        <v>4248</v>
      </c>
    </row>
    <row r="6859" spans="1:3" x14ac:dyDescent="0.25">
      <c r="A6859" s="3" t="s">
        <v>2852</v>
      </c>
      <c r="B6859" t="s">
        <v>4247</v>
      </c>
      <c r="C6859" t="s">
        <v>4248</v>
      </c>
    </row>
    <row r="6860" spans="1:3" x14ac:dyDescent="0.25">
      <c r="A6860" s="3" t="s">
        <v>2853</v>
      </c>
      <c r="B6860" t="s">
        <v>4247</v>
      </c>
      <c r="C6860" t="s">
        <v>4248</v>
      </c>
    </row>
    <row r="6861" spans="1:3" x14ac:dyDescent="0.25">
      <c r="A6861" s="3" t="s">
        <v>2854</v>
      </c>
      <c r="B6861" t="s">
        <v>4247</v>
      </c>
      <c r="C6861" t="s">
        <v>4248</v>
      </c>
    </row>
    <row r="6862" spans="1:3" x14ac:dyDescent="0.25">
      <c r="A6862" s="3" t="s">
        <v>2855</v>
      </c>
      <c r="B6862" t="s">
        <v>4247</v>
      </c>
      <c r="C6862" t="s">
        <v>4248</v>
      </c>
    </row>
    <row r="6863" spans="1:3" x14ac:dyDescent="0.25">
      <c r="A6863" s="3" t="s">
        <v>2857</v>
      </c>
      <c r="B6863" t="s">
        <v>4247</v>
      </c>
      <c r="C6863" t="s">
        <v>4248</v>
      </c>
    </row>
    <row r="6864" spans="1:3" x14ac:dyDescent="0.25">
      <c r="A6864" s="3" t="s">
        <v>2862</v>
      </c>
      <c r="B6864" t="s">
        <v>4247</v>
      </c>
      <c r="C6864" t="s">
        <v>4248</v>
      </c>
    </row>
    <row r="6865" spans="1:3" x14ac:dyDescent="0.25">
      <c r="A6865" s="3" t="s">
        <v>2866</v>
      </c>
      <c r="B6865" t="s">
        <v>4247</v>
      </c>
      <c r="C6865" t="s">
        <v>4248</v>
      </c>
    </row>
    <row r="6866" spans="1:3" x14ac:dyDescent="0.25">
      <c r="A6866" s="3" t="s">
        <v>2867</v>
      </c>
      <c r="B6866" t="s">
        <v>4247</v>
      </c>
      <c r="C6866" t="s">
        <v>4248</v>
      </c>
    </row>
    <row r="6867" spans="1:3" x14ac:dyDescent="0.25">
      <c r="A6867" s="3" t="s">
        <v>2868</v>
      </c>
      <c r="B6867" t="s">
        <v>4247</v>
      </c>
      <c r="C6867" t="s">
        <v>4248</v>
      </c>
    </row>
    <row r="6868" spans="1:3" x14ac:dyDescent="0.25">
      <c r="A6868" s="3" t="s">
        <v>2870</v>
      </c>
      <c r="B6868" t="s">
        <v>4247</v>
      </c>
      <c r="C6868" t="s">
        <v>4248</v>
      </c>
    </row>
    <row r="6869" spans="1:3" x14ac:dyDescent="0.25">
      <c r="A6869" s="3" t="s">
        <v>2873</v>
      </c>
      <c r="B6869" t="s">
        <v>4247</v>
      </c>
      <c r="C6869" t="s">
        <v>4248</v>
      </c>
    </row>
    <row r="6870" spans="1:3" x14ac:dyDescent="0.25">
      <c r="A6870" s="3" t="s">
        <v>2875</v>
      </c>
      <c r="B6870" t="s">
        <v>4247</v>
      </c>
      <c r="C6870" t="s">
        <v>4248</v>
      </c>
    </row>
    <row r="6871" spans="1:3" x14ac:dyDescent="0.25">
      <c r="A6871" s="3" t="s">
        <v>2877</v>
      </c>
      <c r="B6871" t="s">
        <v>4247</v>
      </c>
      <c r="C6871" t="s">
        <v>4248</v>
      </c>
    </row>
    <row r="6872" spans="1:3" x14ac:dyDescent="0.25">
      <c r="A6872" s="3" t="s">
        <v>2878</v>
      </c>
      <c r="B6872" t="s">
        <v>4247</v>
      </c>
      <c r="C6872" t="s">
        <v>4248</v>
      </c>
    </row>
    <row r="6873" spans="1:3" x14ac:dyDescent="0.25">
      <c r="A6873" s="3" t="s">
        <v>2879</v>
      </c>
      <c r="B6873" t="s">
        <v>4247</v>
      </c>
      <c r="C6873" t="s">
        <v>4248</v>
      </c>
    </row>
    <row r="6874" spans="1:3" x14ac:dyDescent="0.25">
      <c r="A6874" s="3" t="s">
        <v>2881</v>
      </c>
      <c r="B6874" t="s">
        <v>4247</v>
      </c>
      <c r="C6874" t="s">
        <v>4248</v>
      </c>
    </row>
    <row r="6875" spans="1:3" x14ac:dyDescent="0.25">
      <c r="A6875" s="3" t="s">
        <v>2882</v>
      </c>
      <c r="B6875" t="s">
        <v>4247</v>
      </c>
      <c r="C6875" t="s">
        <v>4248</v>
      </c>
    </row>
    <row r="6876" spans="1:3" x14ac:dyDescent="0.25">
      <c r="A6876" s="3" t="s">
        <v>2883</v>
      </c>
      <c r="B6876" t="s">
        <v>4247</v>
      </c>
      <c r="C6876" t="s">
        <v>4248</v>
      </c>
    </row>
    <row r="6877" spans="1:3" x14ac:dyDescent="0.25">
      <c r="A6877" s="3" t="s">
        <v>2884</v>
      </c>
      <c r="B6877" t="s">
        <v>4247</v>
      </c>
      <c r="C6877" t="s">
        <v>4248</v>
      </c>
    </row>
    <row r="6878" spans="1:3" x14ac:dyDescent="0.25">
      <c r="A6878" s="3" t="s">
        <v>2886</v>
      </c>
      <c r="B6878" t="s">
        <v>4247</v>
      </c>
      <c r="C6878" t="s">
        <v>4248</v>
      </c>
    </row>
    <row r="6879" spans="1:3" x14ac:dyDescent="0.25">
      <c r="A6879" s="3" t="s">
        <v>2887</v>
      </c>
      <c r="B6879" t="s">
        <v>4247</v>
      </c>
      <c r="C6879" t="s">
        <v>4248</v>
      </c>
    </row>
    <row r="6880" spans="1:3" x14ac:dyDescent="0.25">
      <c r="A6880" s="3" t="s">
        <v>2891</v>
      </c>
      <c r="B6880" t="s">
        <v>4247</v>
      </c>
      <c r="C6880" t="s">
        <v>4248</v>
      </c>
    </row>
    <row r="6881" spans="1:3" x14ac:dyDescent="0.25">
      <c r="A6881" s="3" t="s">
        <v>2896</v>
      </c>
      <c r="B6881" t="s">
        <v>4247</v>
      </c>
      <c r="C6881" t="s">
        <v>4248</v>
      </c>
    </row>
    <row r="6882" spans="1:3" x14ac:dyDescent="0.25">
      <c r="A6882" s="3" t="s">
        <v>2897</v>
      </c>
      <c r="B6882" t="s">
        <v>4247</v>
      </c>
      <c r="C6882" t="s">
        <v>4248</v>
      </c>
    </row>
    <row r="6883" spans="1:3" x14ac:dyDescent="0.25">
      <c r="A6883" s="3" t="s">
        <v>2898</v>
      </c>
      <c r="B6883" t="s">
        <v>4247</v>
      </c>
      <c r="C6883" t="s">
        <v>4248</v>
      </c>
    </row>
    <row r="6884" spans="1:3" x14ac:dyDescent="0.25">
      <c r="A6884" s="3" t="s">
        <v>2899</v>
      </c>
      <c r="B6884" t="s">
        <v>4247</v>
      </c>
      <c r="C6884" t="s">
        <v>4248</v>
      </c>
    </row>
    <row r="6885" spans="1:3" x14ac:dyDescent="0.25">
      <c r="A6885" s="3" t="s">
        <v>2901</v>
      </c>
      <c r="B6885" t="s">
        <v>4247</v>
      </c>
      <c r="C6885" t="s">
        <v>4248</v>
      </c>
    </row>
    <row r="6886" spans="1:3" x14ac:dyDescent="0.25">
      <c r="A6886" s="3" t="s">
        <v>2902</v>
      </c>
      <c r="B6886" t="s">
        <v>4247</v>
      </c>
      <c r="C6886" t="s">
        <v>4248</v>
      </c>
    </row>
    <row r="6887" spans="1:3" x14ac:dyDescent="0.25">
      <c r="A6887" s="3" t="s">
        <v>2903</v>
      </c>
      <c r="B6887" t="s">
        <v>4247</v>
      </c>
      <c r="C6887" t="s">
        <v>4248</v>
      </c>
    </row>
    <row r="6888" spans="1:3" x14ac:dyDescent="0.25">
      <c r="A6888" s="6" t="s">
        <v>2906</v>
      </c>
      <c r="B6888" s="4" t="s">
        <v>4247</v>
      </c>
      <c r="C6888" t="s">
        <v>4248</v>
      </c>
    </row>
    <row r="6889" spans="1:3" x14ac:dyDescent="0.25">
      <c r="A6889" s="6" t="s">
        <v>2908</v>
      </c>
      <c r="B6889" s="4" t="s">
        <v>4247</v>
      </c>
      <c r="C6889" t="s">
        <v>4248</v>
      </c>
    </row>
    <row r="6890" spans="1:3" x14ac:dyDescent="0.25">
      <c r="A6890" s="6" t="s">
        <v>2915</v>
      </c>
      <c r="B6890" s="4" t="s">
        <v>4247</v>
      </c>
      <c r="C6890" t="s">
        <v>4248</v>
      </c>
    </row>
    <row r="6891" spans="1:3" x14ac:dyDescent="0.25">
      <c r="A6891" s="6" t="s">
        <v>2916</v>
      </c>
      <c r="B6891" s="4" t="s">
        <v>4247</v>
      </c>
      <c r="C6891" t="s">
        <v>4248</v>
      </c>
    </row>
    <row r="6892" spans="1:3" x14ac:dyDescent="0.25">
      <c r="A6892" s="6" t="s">
        <v>2917</v>
      </c>
      <c r="B6892" s="4" t="s">
        <v>4247</v>
      </c>
      <c r="C6892" t="s">
        <v>4248</v>
      </c>
    </row>
    <row r="6893" spans="1:3" x14ac:dyDescent="0.25">
      <c r="A6893" s="6" t="s">
        <v>2921</v>
      </c>
      <c r="B6893" s="4" t="s">
        <v>4247</v>
      </c>
      <c r="C6893" t="s">
        <v>4248</v>
      </c>
    </row>
    <row r="6894" spans="1:3" x14ac:dyDescent="0.25">
      <c r="A6894" s="6" t="s">
        <v>2921</v>
      </c>
      <c r="B6894" s="4" t="s">
        <v>4247</v>
      </c>
      <c r="C6894" t="s">
        <v>4248</v>
      </c>
    </row>
    <row r="6895" spans="1:3" x14ac:dyDescent="0.25">
      <c r="A6895" s="6" t="s">
        <v>2922</v>
      </c>
      <c r="B6895" s="4" t="s">
        <v>4247</v>
      </c>
      <c r="C6895" t="s">
        <v>4248</v>
      </c>
    </row>
    <row r="6896" spans="1:3" x14ac:dyDescent="0.25">
      <c r="A6896" s="6" t="s">
        <v>2923</v>
      </c>
      <c r="B6896" s="4" t="s">
        <v>4247</v>
      </c>
      <c r="C6896" t="s">
        <v>4248</v>
      </c>
    </row>
    <row r="6897" spans="1:3" x14ac:dyDescent="0.25">
      <c r="A6897" s="6" t="s">
        <v>2221</v>
      </c>
      <c r="B6897" s="4" t="s">
        <v>4247</v>
      </c>
      <c r="C6897" t="s">
        <v>4248</v>
      </c>
    </row>
    <row r="6898" spans="1:3" x14ac:dyDescent="0.25">
      <c r="A6898" s="6" t="s">
        <v>2223</v>
      </c>
      <c r="B6898" s="4" t="s">
        <v>4247</v>
      </c>
      <c r="C6898" t="s">
        <v>4248</v>
      </c>
    </row>
    <row r="6899" spans="1:3" x14ac:dyDescent="0.25">
      <c r="A6899" s="6" t="s">
        <v>2229</v>
      </c>
      <c r="B6899" s="4" t="s">
        <v>4247</v>
      </c>
      <c r="C6899" t="s">
        <v>4248</v>
      </c>
    </row>
    <row r="6900" spans="1:3" x14ac:dyDescent="0.25">
      <c r="A6900" s="6" t="s">
        <v>2231</v>
      </c>
      <c r="B6900" s="4" t="s">
        <v>4247</v>
      </c>
      <c r="C6900" t="s">
        <v>4248</v>
      </c>
    </row>
    <row r="6901" spans="1:3" x14ac:dyDescent="0.25">
      <c r="A6901" s="6" t="s">
        <v>2236</v>
      </c>
      <c r="B6901" s="4" t="s">
        <v>4247</v>
      </c>
      <c r="C6901" t="s">
        <v>4248</v>
      </c>
    </row>
    <row r="6902" spans="1:3" x14ac:dyDescent="0.25">
      <c r="A6902" s="6" t="s">
        <v>2242</v>
      </c>
      <c r="B6902" s="4" t="s">
        <v>4247</v>
      </c>
      <c r="C6902" t="s">
        <v>4248</v>
      </c>
    </row>
    <row r="6903" spans="1:3" x14ac:dyDescent="0.25">
      <c r="A6903" s="6" t="s">
        <v>2243</v>
      </c>
      <c r="B6903" s="4" t="s">
        <v>4247</v>
      </c>
      <c r="C6903" t="s">
        <v>4248</v>
      </c>
    </row>
    <row r="6904" spans="1:3" x14ac:dyDescent="0.25">
      <c r="A6904" s="6" t="s">
        <v>2245</v>
      </c>
      <c r="B6904" s="4" t="s">
        <v>4247</v>
      </c>
      <c r="C6904" t="s">
        <v>4248</v>
      </c>
    </row>
    <row r="6905" spans="1:3" x14ac:dyDescent="0.25">
      <c r="A6905" s="6" t="s">
        <v>2246</v>
      </c>
      <c r="B6905" s="4" t="s">
        <v>4247</v>
      </c>
      <c r="C6905" t="s">
        <v>4248</v>
      </c>
    </row>
    <row r="6906" spans="1:3" x14ac:dyDescent="0.25">
      <c r="A6906" s="6" t="s">
        <v>2247</v>
      </c>
      <c r="B6906" s="4" t="s">
        <v>4247</v>
      </c>
      <c r="C6906" t="s">
        <v>4248</v>
      </c>
    </row>
    <row r="6907" spans="1:3" x14ac:dyDescent="0.25">
      <c r="A6907" s="6" t="s">
        <v>2248</v>
      </c>
      <c r="B6907" s="4" t="s">
        <v>4247</v>
      </c>
      <c r="C6907" t="s">
        <v>4248</v>
      </c>
    </row>
    <row r="6908" spans="1:3" x14ac:dyDescent="0.25">
      <c r="A6908" s="6" t="s">
        <v>2252</v>
      </c>
      <c r="B6908" s="4" t="s">
        <v>4247</v>
      </c>
      <c r="C6908" t="s">
        <v>4248</v>
      </c>
    </row>
    <row r="6909" spans="1:3" x14ac:dyDescent="0.25">
      <c r="A6909" s="6" t="s">
        <v>2253</v>
      </c>
      <c r="B6909" s="4" t="s">
        <v>4247</v>
      </c>
      <c r="C6909" t="s">
        <v>4248</v>
      </c>
    </row>
    <row r="6910" spans="1:3" x14ac:dyDescent="0.25">
      <c r="A6910" s="6" t="s">
        <v>2255</v>
      </c>
      <c r="B6910" s="4" t="s">
        <v>4247</v>
      </c>
      <c r="C6910" t="s">
        <v>4248</v>
      </c>
    </row>
    <row r="6911" spans="1:3" x14ac:dyDescent="0.25">
      <c r="A6911" s="6" t="s">
        <v>2256</v>
      </c>
      <c r="B6911" s="4" t="s">
        <v>4247</v>
      </c>
      <c r="C6911" t="s">
        <v>4248</v>
      </c>
    </row>
    <row r="6912" spans="1:3" x14ac:dyDescent="0.25">
      <c r="A6912" s="6" t="s">
        <v>2257</v>
      </c>
      <c r="B6912" s="4" t="s">
        <v>4247</v>
      </c>
      <c r="C6912" t="s">
        <v>4248</v>
      </c>
    </row>
    <row r="6913" spans="1:3" x14ac:dyDescent="0.25">
      <c r="A6913" s="6" t="s">
        <v>2258</v>
      </c>
      <c r="B6913" s="4" t="s">
        <v>4247</v>
      </c>
      <c r="C6913" t="s">
        <v>4248</v>
      </c>
    </row>
    <row r="6914" spans="1:3" x14ac:dyDescent="0.25">
      <c r="A6914" s="6" t="s">
        <v>2259</v>
      </c>
      <c r="B6914" s="4" t="s">
        <v>4247</v>
      </c>
      <c r="C6914" t="s">
        <v>4248</v>
      </c>
    </row>
    <row r="6915" spans="1:3" x14ac:dyDescent="0.25">
      <c r="A6915" s="6" t="s">
        <v>2260</v>
      </c>
      <c r="B6915" s="4" t="s">
        <v>4247</v>
      </c>
      <c r="C6915" t="s">
        <v>4248</v>
      </c>
    </row>
    <row r="6916" spans="1:3" x14ac:dyDescent="0.25">
      <c r="A6916" s="6" t="s">
        <v>2261</v>
      </c>
      <c r="B6916" s="4" t="s">
        <v>4247</v>
      </c>
      <c r="C6916" t="s">
        <v>4248</v>
      </c>
    </row>
    <row r="6917" spans="1:3" x14ac:dyDescent="0.25">
      <c r="A6917" s="6" t="s">
        <v>2262</v>
      </c>
      <c r="B6917" s="4" t="s">
        <v>4247</v>
      </c>
      <c r="C6917" t="s">
        <v>4248</v>
      </c>
    </row>
    <row r="6918" spans="1:3" x14ac:dyDescent="0.25">
      <c r="A6918" s="6" t="s">
        <v>4182</v>
      </c>
      <c r="B6918" s="4" t="s">
        <v>4247</v>
      </c>
      <c r="C6918" t="s">
        <v>4248</v>
      </c>
    </row>
    <row r="6919" spans="1:3" x14ac:dyDescent="0.25">
      <c r="A6919" s="6" t="s">
        <v>4196</v>
      </c>
      <c r="B6919" s="4" t="s">
        <v>4247</v>
      </c>
      <c r="C6919" t="s">
        <v>4248</v>
      </c>
    </row>
    <row r="6920" spans="1:3" x14ac:dyDescent="0.25">
      <c r="A6920" s="6" t="s">
        <v>4198</v>
      </c>
      <c r="B6920" s="4" t="s">
        <v>4247</v>
      </c>
      <c r="C6920" t="s">
        <v>4248</v>
      </c>
    </row>
    <row r="6921" spans="1:3" x14ac:dyDescent="0.25">
      <c r="A6921" s="6" t="s">
        <v>4208</v>
      </c>
      <c r="B6921" s="4" t="s">
        <v>4247</v>
      </c>
      <c r="C6921" t="s">
        <v>4248</v>
      </c>
    </row>
    <row r="6922" spans="1:3" x14ac:dyDescent="0.25">
      <c r="A6922" s="6" t="s">
        <v>4209</v>
      </c>
      <c r="B6922" s="4" t="s">
        <v>4247</v>
      </c>
      <c r="C6922" t="s">
        <v>4248</v>
      </c>
    </row>
    <row r="6923" spans="1:3" x14ac:dyDescent="0.25">
      <c r="A6923" s="6" t="s">
        <v>4210</v>
      </c>
      <c r="B6923" s="4" t="s">
        <v>4247</v>
      </c>
      <c r="C6923" t="s">
        <v>4248</v>
      </c>
    </row>
    <row r="6924" spans="1:3" x14ac:dyDescent="0.25">
      <c r="A6924" s="6" t="s">
        <v>4214</v>
      </c>
      <c r="B6924" s="4" t="s">
        <v>4247</v>
      </c>
      <c r="C6924" t="s">
        <v>4248</v>
      </c>
    </row>
    <row r="6925" spans="1:3" x14ac:dyDescent="0.25">
      <c r="A6925" s="6" t="s">
        <v>4215</v>
      </c>
      <c r="B6925" s="4" t="s">
        <v>4247</v>
      </c>
      <c r="C6925" t="s">
        <v>4248</v>
      </c>
    </row>
    <row r="6926" spans="1:3" x14ac:dyDescent="0.25">
      <c r="A6926" s="6" t="s">
        <v>7723</v>
      </c>
      <c r="B6926" s="4" t="s">
        <v>4247</v>
      </c>
      <c r="C6926" t="s">
        <v>4248</v>
      </c>
    </row>
    <row r="6927" spans="1:3" x14ac:dyDescent="0.25">
      <c r="A6927" s="6" t="s">
        <v>4227</v>
      </c>
      <c r="B6927" s="4" t="s">
        <v>4247</v>
      </c>
      <c r="C6927" t="s">
        <v>4248</v>
      </c>
    </row>
    <row r="6928" spans="1:3" x14ac:dyDescent="0.25">
      <c r="A6928" s="6" t="s">
        <v>4230</v>
      </c>
      <c r="B6928" s="4" t="s">
        <v>4247</v>
      </c>
      <c r="C6928" t="s">
        <v>4248</v>
      </c>
    </row>
    <row r="6929" spans="1:3" x14ac:dyDescent="0.25">
      <c r="A6929" s="6" t="s">
        <v>4233</v>
      </c>
      <c r="B6929" s="4" t="s">
        <v>4247</v>
      </c>
      <c r="C6929" t="s">
        <v>4248</v>
      </c>
    </row>
    <row r="6930" spans="1:3" x14ac:dyDescent="0.25">
      <c r="A6930" s="6" t="s">
        <v>4237</v>
      </c>
      <c r="B6930" s="4" t="s">
        <v>4247</v>
      </c>
      <c r="C6930" t="s">
        <v>4248</v>
      </c>
    </row>
    <row r="6931" spans="1:3" x14ac:dyDescent="0.25">
      <c r="A6931" s="6" t="s">
        <v>4239</v>
      </c>
      <c r="B6931" s="4" t="s">
        <v>4247</v>
      </c>
      <c r="C6931" t="s">
        <v>4248</v>
      </c>
    </row>
    <row r="6932" spans="1:3" x14ac:dyDescent="0.25">
      <c r="A6932" s="6" t="s">
        <v>4240</v>
      </c>
      <c r="B6932" s="4" t="s">
        <v>4247</v>
      </c>
      <c r="C6932" t="s">
        <v>4248</v>
      </c>
    </row>
    <row r="6933" spans="1:3" x14ac:dyDescent="0.25">
      <c r="A6933" s="6" t="s">
        <v>4242</v>
      </c>
      <c r="B6933" s="4" t="s">
        <v>4247</v>
      </c>
      <c r="C6933" t="s">
        <v>4248</v>
      </c>
    </row>
    <row r="6934" spans="1:3" x14ac:dyDescent="0.25">
      <c r="A6934" s="6" t="s">
        <v>4</v>
      </c>
      <c r="B6934" t="s">
        <v>4247</v>
      </c>
      <c r="C6934" t="s">
        <v>4248</v>
      </c>
    </row>
    <row r="6935" spans="1:3" x14ac:dyDescent="0.25">
      <c r="A6935" s="6" t="s">
        <v>5</v>
      </c>
      <c r="B6935" t="s">
        <v>4247</v>
      </c>
      <c r="C6935" t="s">
        <v>4248</v>
      </c>
    </row>
    <row r="6936" spans="1:3" x14ac:dyDescent="0.25">
      <c r="A6936" s="6" t="s">
        <v>7</v>
      </c>
      <c r="B6936" t="s">
        <v>4247</v>
      </c>
      <c r="C6936" t="s">
        <v>4248</v>
      </c>
    </row>
    <row r="6937" spans="1:3" x14ac:dyDescent="0.25">
      <c r="A6937" s="6" t="s">
        <v>8</v>
      </c>
      <c r="B6937" t="s">
        <v>4247</v>
      </c>
      <c r="C6937" t="s">
        <v>4248</v>
      </c>
    </row>
    <row r="6938" spans="1:3" x14ac:dyDescent="0.25">
      <c r="A6938" s="6" t="s">
        <v>10</v>
      </c>
      <c r="B6938" t="s">
        <v>4247</v>
      </c>
      <c r="C6938" t="s">
        <v>4248</v>
      </c>
    </row>
    <row r="6939" spans="1:3" x14ac:dyDescent="0.25">
      <c r="A6939" s="6" t="s">
        <v>11</v>
      </c>
      <c r="B6939" t="s">
        <v>4247</v>
      </c>
      <c r="C6939" t="s">
        <v>4248</v>
      </c>
    </row>
    <row r="6940" spans="1:3" x14ac:dyDescent="0.25">
      <c r="A6940" s="6" t="s">
        <v>12</v>
      </c>
      <c r="B6940" t="s">
        <v>4247</v>
      </c>
      <c r="C6940" t="s">
        <v>4248</v>
      </c>
    </row>
    <row r="6941" spans="1:3" x14ac:dyDescent="0.25">
      <c r="A6941" s="6" t="s">
        <v>13</v>
      </c>
      <c r="B6941" t="s">
        <v>4247</v>
      </c>
      <c r="C6941" t="s">
        <v>4248</v>
      </c>
    </row>
    <row r="6942" spans="1:3" x14ac:dyDescent="0.25">
      <c r="A6942" s="6" t="s">
        <v>17</v>
      </c>
      <c r="B6942" t="s">
        <v>4247</v>
      </c>
      <c r="C6942" t="s">
        <v>4248</v>
      </c>
    </row>
    <row r="6943" spans="1:3" x14ac:dyDescent="0.25">
      <c r="A6943" s="6" t="s">
        <v>18</v>
      </c>
      <c r="B6943" t="s">
        <v>4247</v>
      </c>
      <c r="C6943" t="s">
        <v>4248</v>
      </c>
    </row>
    <row r="6944" spans="1:3" x14ac:dyDescent="0.25">
      <c r="A6944" s="6" t="s">
        <v>4238</v>
      </c>
      <c r="B6944" t="s">
        <v>4246</v>
      </c>
      <c r="C6944" t="s">
        <v>4248</v>
      </c>
    </row>
    <row r="6945" spans="1:3" x14ac:dyDescent="0.25">
      <c r="A6945" s="6" t="s">
        <v>4211</v>
      </c>
      <c r="B6945" t="s">
        <v>4246</v>
      </c>
      <c r="C6945" t="s">
        <v>4248</v>
      </c>
    </row>
    <row r="6946" spans="1:3" x14ac:dyDescent="0.25">
      <c r="A6946" s="6" t="s">
        <v>7951</v>
      </c>
      <c r="B6946" t="s">
        <v>4246</v>
      </c>
      <c r="C6946" t="s">
        <v>4248</v>
      </c>
    </row>
    <row r="6947" spans="1:3" x14ac:dyDescent="0.25">
      <c r="A6947" s="6" t="s">
        <v>8026</v>
      </c>
      <c r="B6947" t="s">
        <v>4246</v>
      </c>
      <c r="C6947" t="s">
        <v>4248</v>
      </c>
    </row>
    <row r="6948" spans="1:3" x14ac:dyDescent="0.25">
      <c r="A6948" s="6" t="s">
        <v>8173</v>
      </c>
      <c r="B6948" t="s">
        <v>4246</v>
      </c>
      <c r="C6948" t="s">
        <v>4248</v>
      </c>
    </row>
    <row r="6949" spans="1:3" x14ac:dyDescent="0.25">
      <c r="A6949" s="6" t="s">
        <v>8197</v>
      </c>
      <c r="B6949" t="s">
        <v>4246</v>
      </c>
      <c r="C6949" t="s">
        <v>4248</v>
      </c>
    </row>
    <row r="6950" spans="1:3" x14ac:dyDescent="0.25">
      <c r="A6950" s="6" t="s">
        <v>8258</v>
      </c>
      <c r="B6950" t="s">
        <v>4246</v>
      </c>
      <c r="C6950" t="s">
        <v>4248</v>
      </c>
    </row>
    <row r="6951" spans="1:3" x14ac:dyDescent="0.25">
      <c r="A6951" s="6" t="s">
        <v>8315</v>
      </c>
      <c r="B6951" t="s">
        <v>4246</v>
      </c>
      <c r="C6951" t="s">
        <v>4248</v>
      </c>
    </row>
    <row r="6952" spans="1:3" x14ac:dyDescent="0.25">
      <c r="A6952" s="6" t="s">
        <v>8340</v>
      </c>
      <c r="B6952" t="s">
        <v>4246</v>
      </c>
      <c r="C6952" t="s">
        <v>4248</v>
      </c>
    </row>
    <row r="6953" spans="1:3" x14ac:dyDescent="0.25">
      <c r="A6953" s="6" t="s">
        <v>8450</v>
      </c>
      <c r="B6953" t="s">
        <v>4246</v>
      </c>
      <c r="C6953" t="s">
        <v>4248</v>
      </c>
    </row>
    <row r="6954" spans="1:3" x14ac:dyDescent="0.25">
      <c r="A6954" s="6" t="s">
        <v>8451</v>
      </c>
      <c r="B6954" t="s">
        <v>4246</v>
      </c>
      <c r="C6954" t="s">
        <v>4248</v>
      </c>
    </row>
    <row r="6955" spans="1:3" x14ac:dyDescent="0.25">
      <c r="A6955" s="6" t="s">
        <v>8455</v>
      </c>
      <c r="B6955" t="s">
        <v>4246</v>
      </c>
      <c r="C6955" t="s">
        <v>4248</v>
      </c>
    </row>
    <row r="6956" spans="1:3" x14ac:dyDescent="0.25">
      <c r="A6956" s="6" t="s">
        <v>8485</v>
      </c>
      <c r="B6956" t="s">
        <v>4246</v>
      </c>
      <c r="C6956" t="s">
        <v>4248</v>
      </c>
    </row>
    <row r="6957" spans="1:3" x14ac:dyDescent="0.25">
      <c r="A6957" s="6" t="s">
        <v>8487</v>
      </c>
      <c r="B6957" t="s">
        <v>4246</v>
      </c>
      <c r="C6957" t="s">
        <v>4248</v>
      </c>
    </row>
    <row r="6958" spans="1:3" x14ac:dyDescent="0.25">
      <c r="A6958" s="6" t="s">
        <v>8488</v>
      </c>
      <c r="B6958" t="s">
        <v>4246</v>
      </c>
      <c r="C6958" t="s">
        <v>4248</v>
      </c>
    </row>
    <row r="6959" spans="1:3" x14ac:dyDescent="0.25">
      <c r="A6959" s="6" t="s">
        <v>8495</v>
      </c>
      <c r="B6959" t="s">
        <v>4246</v>
      </c>
      <c r="C6959" t="s">
        <v>4248</v>
      </c>
    </row>
    <row r="6960" spans="1:3" x14ac:dyDescent="0.25">
      <c r="A6960" s="6" t="s">
        <v>8505</v>
      </c>
      <c r="B6960" t="s">
        <v>4246</v>
      </c>
      <c r="C6960" t="s">
        <v>4248</v>
      </c>
    </row>
    <row r="6961" spans="1:3" x14ac:dyDescent="0.25">
      <c r="A6961" s="6" t="s">
        <v>8519</v>
      </c>
      <c r="B6961" t="s">
        <v>4246</v>
      </c>
      <c r="C6961" t="s">
        <v>4248</v>
      </c>
    </row>
    <row r="6962" spans="1:3" x14ac:dyDescent="0.25">
      <c r="A6962" s="6" t="s">
        <v>8524</v>
      </c>
      <c r="B6962" t="s">
        <v>4246</v>
      </c>
      <c r="C6962" t="s">
        <v>4248</v>
      </c>
    </row>
    <row r="6963" spans="1:3" x14ac:dyDescent="0.25">
      <c r="A6963" s="6" t="s">
        <v>8524</v>
      </c>
      <c r="B6963" t="s">
        <v>4246</v>
      </c>
      <c r="C6963" t="s">
        <v>4248</v>
      </c>
    </row>
    <row r="6964" spans="1:3" x14ac:dyDescent="0.25">
      <c r="A6964" s="6" t="s">
        <v>8524</v>
      </c>
      <c r="B6964" t="s">
        <v>4246</v>
      </c>
      <c r="C6964" t="s">
        <v>4248</v>
      </c>
    </row>
    <row r="6965" spans="1:3" x14ac:dyDescent="0.25">
      <c r="A6965" s="6" t="s">
        <v>8531</v>
      </c>
      <c r="B6965" t="s">
        <v>4246</v>
      </c>
      <c r="C6965" t="s">
        <v>4248</v>
      </c>
    </row>
    <row r="6966" spans="1:3" x14ac:dyDescent="0.25">
      <c r="A6966" s="6" t="s">
        <v>8548</v>
      </c>
      <c r="B6966" t="s">
        <v>4246</v>
      </c>
      <c r="C6966" t="s">
        <v>4248</v>
      </c>
    </row>
    <row r="6967" spans="1:3" x14ac:dyDescent="0.25">
      <c r="A6967" s="6" t="s">
        <v>8552</v>
      </c>
      <c r="B6967" t="s">
        <v>4246</v>
      </c>
      <c r="C6967" t="s">
        <v>4248</v>
      </c>
    </row>
    <row r="6968" spans="1:3" x14ac:dyDescent="0.25">
      <c r="A6968" s="6" t="s">
        <v>8562</v>
      </c>
      <c r="B6968" t="s">
        <v>4246</v>
      </c>
      <c r="C6968" t="s">
        <v>4248</v>
      </c>
    </row>
    <row r="6969" spans="1:3" x14ac:dyDescent="0.25">
      <c r="A6969" s="6" t="s">
        <v>8571</v>
      </c>
      <c r="B6969" t="s">
        <v>4246</v>
      </c>
      <c r="C6969" t="s">
        <v>4248</v>
      </c>
    </row>
    <row r="6970" spans="1:3" x14ac:dyDescent="0.25">
      <c r="A6970" s="6" t="s">
        <v>8577</v>
      </c>
      <c r="B6970" t="s">
        <v>4246</v>
      </c>
      <c r="C6970" t="s">
        <v>4248</v>
      </c>
    </row>
    <row r="6971" spans="1:3" x14ac:dyDescent="0.25">
      <c r="A6971" s="6" t="s">
        <v>8581</v>
      </c>
      <c r="B6971" t="s">
        <v>4246</v>
      </c>
      <c r="C6971" t="s">
        <v>4248</v>
      </c>
    </row>
    <row r="6972" spans="1:3" x14ac:dyDescent="0.25">
      <c r="A6972" s="6" t="s">
        <v>8607</v>
      </c>
      <c r="B6972" t="s">
        <v>4246</v>
      </c>
      <c r="C6972" t="s">
        <v>4248</v>
      </c>
    </row>
    <row r="6973" spans="1:3" x14ac:dyDescent="0.25">
      <c r="A6973" s="6" t="s">
        <v>8619</v>
      </c>
      <c r="B6973" t="s">
        <v>4246</v>
      </c>
      <c r="C6973" t="s">
        <v>4248</v>
      </c>
    </row>
    <row r="6974" spans="1:3" x14ac:dyDescent="0.25">
      <c r="A6974" s="6" t="s">
        <v>8642</v>
      </c>
      <c r="B6974" t="s">
        <v>4246</v>
      </c>
      <c r="C6974" t="s">
        <v>4248</v>
      </c>
    </row>
    <row r="6975" spans="1:3" x14ac:dyDescent="0.25">
      <c r="A6975" s="6" t="s">
        <v>8658</v>
      </c>
      <c r="B6975" t="s">
        <v>4246</v>
      </c>
      <c r="C6975" t="s">
        <v>4248</v>
      </c>
    </row>
    <row r="6976" spans="1:3" x14ac:dyDescent="0.25">
      <c r="A6976" s="6" t="s">
        <v>8665</v>
      </c>
      <c r="B6976" t="s">
        <v>4246</v>
      </c>
      <c r="C6976" t="s">
        <v>4248</v>
      </c>
    </row>
    <row r="6977" spans="1:3" x14ac:dyDescent="0.25">
      <c r="A6977" s="6" t="s">
        <v>8715</v>
      </c>
      <c r="B6977" t="s">
        <v>4246</v>
      </c>
      <c r="C6977" t="s">
        <v>4248</v>
      </c>
    </row>
    <row r="6978" spans="1:3" x14ac:dyDescent="0.25">
      <c r="A6978" s="6" t="s">
        <v>8727</v>
      </c>
      <c r="B6978" t="s">
        <v>4246</v>
      </c>
      <c r="C6978" t="s">
        <v>4248</v>
      </c>
    </row>
    <row r="6979" spans="1:3" x14ac:dyDescent="0.25">
      <c r="A6979" s="6" t="s">
        <v>8761</v>
      </c>
      <c r="B6979" t="s">
        <v>4246</v>
      </c>
      <c r="C6979" t="s">
        <v>4248</v>
      </c>
    </row>
    <row r="6980" spans="1:3" x14ac:dyDescent="0.25">
      <c r="A6980" s="6" t="s">
        <v>8774</v>
      </c>
      <c r="B6980" t="s">
        <v>4246</v>
      </c>
      <c r="C6980" t="s">
        <v>4248</v>
      </c>
    </row>
    <row r="6981" spans="1:3" x14ac:dyDescent="0.25">
      <c r="A6981" s="6" t="s">
        <v>8779</v>
      </c>
      <c r="B6981" t="s">
        <v>4246</v>
      </c>
      <c r="C6981" t="s">
        <v>4248</v>
      </c>
    </row>
    <row r="6982" spans="1:3" x14ac:dyDescent="0.25">
      <c r="A6982" s="6" t="s">
        <v>8786</v>
      </c>
      <c r="B6982" t="s">
        <v>4246</v>
      </c>
      <c r="C6982" t="s">
        <v>4248</v>
      </c>
    </row>
    <row r="6983" spans="1:3" x14ac:dyDescent="0.25">
      <c r="A6983" s="6" t="s">
        <v>8830</v>
      </c>
      <c r="B6983" t="s">
        <v>4246</v>
      </c>
      <c r="C6983" t="s">
        <v>4248</v>
      </c>
    </row>
    <row r="6984" spans="1:3" x14ac:dyDescent="0.25">
      <c r="A6984" s="6" t="s">
        <v>8883</v>
      </c>
      <c r="B6984" t="s">
        <v>4246</v>
      </c>
      <c r="C6984" t="s">
        <v>4248</v>
      </c>
    </row>
    <row r="6985" spans="1:3" x14ac:dyDescent="0.25">
      <c r="A6985" s="6" t="s">
        <v>8888</v>
      </c>
      <c r="B6985" t="s">
        <v>4246</v>
      </c>
      <c r="C6985" t="s">
        <v>4248</v>
      </c>
    </row>
    <row r="6986" spans="1:3" x14ac:dyDescent="0.25">
      <c r="A6986" s="6" t="s">
        <v>8898</v>
      </c>
      <c r="B6986" t="s">
        <v>4246</v>
      </c>
      <c r="C6986" t="s">
        <v>4248</v>
      </c>
    </row>
    <row r="6987" spans="1:3" x14ac:dyDescent="0.25">
      <c r="A6987" s="6" t="s">
        <v>8903</v>
      </c>
      <c r="B6987" t="s">
        <v>4246</v>
      </c>
      <c r="C6987" t="s">
        <v>4248</v>
      </c>
    </row>
    <row r="6988" spans="1:3" x14ac:dyDescent="0.25">
      <c r="A6988" s="6" t="s">
        <v>8981</v>
      </c>
      <c r="B6988" t="s">
        <v>4246</v>
      </c>
      <c r="C6988" t="s">
        <v>4248</v>
      </c>
    </row>
    <row r="6989" spans="1:3" x14ac:dyDescent="0.25">
      <c r="A6989" s="6" t="s">
        <v>9076</v>
      </c>
      <c r="B6989" t="s">
        <v>4246</v>
      </c>
      <c r="C6989" t="s">
        <v>4248</v>
      </c>
    </row>
    <row r="6990" spans="1:3" x14ac:dyDescent="0.25">
      <c r="A6990" s="6" t="s">
        <v>9086</v>
      </c>
      <c r="B6990" t="s">
        <v>4246</v>
      </c>
      <c r="C6990" t="s">
        <v>4248</v>
      </c>
    </row>
    <row r="6991" spans="1:3" x14ac:dyDescent="0.25">
      <c r="A6991" s="6" t="s">
        <v>9096</v>
      </c>
      <c r="B6991" t="s">
        <v>4246</v>
      </c>
      <c r="C6991" t="s">
        <v>4248</v>
      </c>
    </row>
    <row r="6992" spans="1:3" x14ac:dyDescent="0.25">
      <c r="A6992" s="6" t="s">
        <v>9101</v>
      </c>
      <c r="B6992" t="s">
        <v>4246</v>
      </c>
      <c r="C6992" t="s">
        <v>4248</v>
      </c>
    </row>
    <row r="6993" spans="1:3" x14ac:dyDescent="0.25">
      <c r="A6993" s="6" t="s">
        <v>9125</v>
      </c>
      <c r="B6993" t="s">
        <v>4246</v>
      </c>
      <c r="C6993" t="s">
        <v>4248</v>
      </c>
    </row>
    <row r="6994" spans="1:3" x14ac:dyDescent="0.25">
      <c r="A6994" s="6" t="s">
        <v>9145</v>
      </c>
      <c r="B6994" t="s">
        <v>4246</v>
      </c>
      <c r="C6994" t="s">
        <v>4248</v>
      </c>
    </row>
    <row r="6995" spans="1:3" x14ac:dyDescent="0.25">
      <c r="A6995" s="6" t="s">
        <v>9147</v>
      </c>
      <c r="B6995" t="s">
        <v>4246</v>
      </c>
      <c r="C6995" t="s">
        <v>4248</v>
      </c>
    </row>
    <row r="6996" spans="1:3" x14ac:dyDescent="0.25">
      <c r="A6996" s="6" t="s">
        <v>9155</v>
      </c>
      <c r="B6996" t="s">
        <v>4246</v>
      </c>
      <c r="C6996" t="s">
        <v>4248</v>
      </c>
    </row>
    <row r="6997" spans="1:3" x14ac:dyDescent="0.25">
      <c r="A6997" s="6" t="s">
        <v>9159</v>
      </c>
      <c r="B6997" t="s">
        <v>4246</v>
      </c>
      <c r="C6997" t="s">
        <v>4248</v>
      </c>
    </row>
    <row r="6998" spans="1:3" x14ac:dyDescent="0.25">
      <c r="A6998" s="6" t="s">
        <v>9161</v>
      </c>
      <c r="B6998" t="s">
        <v>4246</v>
      </c>
      <c r="C6998" t="s">
        <v>4248</v>
      </c>
    </row>
    <row r="6999" spans="1:3" x14ac:dyDescent="0.25">
      <c r="A6999" s="6" t="s">
        <v>9164</v>
      </c>
      <c r="B6999" t="s">
        <v>4246</v>
      </c>
      <c r="C6999" t="s">
        <v>4248</v>
      </c>
    </row>
    <row r="7000" spans="1:3" x14ac:dyDescent="0.25">
      <c r="A7000" s="6" t="s">
        <v>9167</v>
      </c>
      <c r="B7000" t="s">
        <v>4246</v>
      </c>
      <c r="C7000" t="s">
        <v>4248</v>
      </c>
    </row>
    <row r="7001" spans="1:3" x14ac:dyDescent="0.25">
      <c r="A7001" s="6" t="s">
        <v>9168</v>
      </c>
      <c r="B7001" t="s">
        <v>4246</v>
      </c>
      <c r="C7001" t="s">
        <v>4248</v>
      </c>
    </row>
    <row r="7002" spans="1:3" x14ac:dyDescent="0.25">
      <c r="A7002" s="6" t="s">
        <v>9180</v>
      </c>
      <c r="B7002" t="s">
        <v>4246</v>
      </c>
      <c r="C7002" t="s">
        <v>4248</v>
      </c>
    </row>
    <row r="7003" spans="1:3" x14ac:dyDescent="0.25">
      <c r="A7003" s="6" t="s">
        <v>9188</v>
      </c>
      <c r="B7003" t="s">
        <v>4246</v>
      </c>
      <c r="C7003" t="s">
        <v>4248</v>
      </c>
    </row>
    <row r="7004" spans="1:3" x14ac:dyDescent="0.25">
      <c r="A7004" s="6" t="s">
        <v>9326</v>
      </c>
      <c r="B7004" t="s">
        <v>4246</v>
      </c>
      <c r="C7004" t="s">
        <v>4248</v>
      </c>
    </row>
    <row r="7005" spans="1:3" x14ac:dyDescent="0.25">
      <c r="A7005" s="6" t="s">
        <v>9327</v>
      </c>
      <c r="B7005" t="s">
        <v>4246</v>
      </c>
      <c r="C7005" t="s">
        <v>4248</v>
      </c>
    </row>
    <row r="7006" spans="1:3" x14ac:dyDescent="0.25">
      <c r="A7006" s="6" t="s">
        <v>9328</v>
      </c>
      <c r="B7006" t="s">
        <v>4246</v>
      </c>
      <c r="C7006" t="s">
        <v>4248</v>
      </c>
    </row>
    <row r="7007" spans="1:3" x14ac:dyDescent="0.25">
      <c r="A7007" s="6" t="s">
        <v>9332</v>
      </c>
      <c r="B7007" t="s">
        <v>4246</v>
      </c>
      <c r="C7007" t="s">
        <v>4248</v>
      </c>
    </row>
    <row r="7008" spans="1:3" x14ac:dyDescent="0.25">
      <c r="A7008" s="6" t="s">
        <v>160</v>
      </c>
      <c r="B7008" t="s">
        <v>4246</v>
      </c>
      <c r="C7008" t="s">
        <v>4248</v>
      </c>
    </row>
    <row r="7009" spans="1:3" x14ac:dyDescent="0.25">
      <c r="A7009" s="6" t="s">
        <v>184</v>
      </c>
      <c r="B7009" t="s">
        <v>4246</v>
      </c>
      <c r="C7009" t="s">
        <v>4248</v>
      </c>
    </row>
    <row r="7010" spans="1:3" x14ac:dyDescent="0.25">
      <c r="A7010" s="6" t="s">
        <v>295</v>
      </c>
      <c r="B7010" t="s">
        <v>4246</v>
      </c>
      <c r="C7010" t="s">
        <v>4248</v>
      </c>
    </row>
    <row r="7011" spans="1:3" x14ac:dyDescent="0.25">
      <c r="A7011" s="6" t="s">
        <v>323</v>
      </c>
      <c r="B7011" t="s">
        <v>4246</v>
      </c>
      <c r="C7011" t="s">
        <v>4248</v>
      </c>
    </row>
    <row r="7012" spans="1:3" x14ac:dyDescent="0.25">
      <c r="A7012" s="6" t="s">
        <v>385</v>
      </c>
      <c r="B7012" t="s">
        <v>4246</v>
      </c>
      <c r="C7012" t="s">
        <v>4248</v>
      </c>
    </row>
    <row r="7013" spans="1:3" x14ac:dyDescent="0.25">
      <c r="A7013" s="6" t="s">
        <v>395</v>
      </c>
      <c r="B7013" t="s">
        <v>4246</v>
      </c>
      <c r="C7013" t="s">
        <v>4248</v>
      </c>
    </row>
    <row r="7014" spans="1:3" x14ac:dyDescent="0.25">
      <c r="A7014" s="6" t="s">
        <v>721</v>
      </c>
      <c r="B7014" t="s">
        <v>4246</v>
      </c>
      <c r="C7014" t="s">
        <v>4248</v>
      </c>
    </row>
    <row r="7015" spans="1:3" x14ac:dyDescent="0.25">
      <c r="A7015" s="6" t="s">
        <v>734</v>
      </c>
      <c r="B7015" t="s">
        <v>4246</v>
      </c>
      <c r="C7015" t="s">
        <v>4248</v>
      </c>
    </row>
    <row r="7016" spans="1:3" x14ac:dyDescent="0.25">
      <c r="A7016" s="6" t="s">
        <v>946</v>
      </c>
      <c r="B7016" t="s">
        <v>4246</v>
      </c>
      <c r="C7016" t="s">
        <v>4248</v>
      </c>
    </row>
    <row r="7017" spans="1:3" x14ac:dyDescent="0.25">
      <c r="A7017" s="6" t="s">
        <v>966</v>
      </c>
      <c r="B7017" t="s">
        <v>4246</v>
      </c>
      <c r="C7017" t="s">
        <v>4248</v>
      </c>
    </row>
    <row r="7018" spans="1:3" x14ac:dyDescent="0.25">
      <c r="A7018" s="6" t="s">
        <v>1036</v>
      </c>
      <c r="B7018" t="s">
        <v>4246</v>
      </c>
      <c r="C7018" t="s">
        <v>4248</v>
      </c>
    </row>
    <row r="7019" spans="1:3" x14ac:dyDescent="0.25">
      <c r="A7019" s="6" t="s">
        <v>1059</v>
      </c>
      <c r="B7019" t="s">
        <v>4246</v>
      </c>
      <c r="C7019" t="s">
        <v>4248</v>
      </c>
    </row>
    <row r="7020" spans="1:3" x14ac:dyDescent="0.25">
      <c r="A7020" s="6" t="s">
        <v>1084</v>
      </c>
      <c r="B7020" t="s">
        <v>4246</v>
      </c>
      <c r="C7020" t="s">
        <v>4248</v>
      </c>
    </row>
    <row r="7021" spans="1:3" x14ac:dyDescent="0.25">
      <c r="A7021" s="6" t="s">
        <v>1137</v>
      </c>
      <c r="B7021" t="s">
        <v>4246</v>
      </c>
      <c r="C7021" t="s">
        <v>4248</v>
      </c>
    </row>
    <row r="7022" spans="1:3" x14ac:dyDescent="0.25">
      <c r="A7022" s="6" t="s">
        <v>1148</v>
      </c>
      <c r="B7022" t="s">
        <v>4246</v>
      </c>
      <c r="C7022" t="s">
        <v>4248</v>
      </c>
    </row>
    <row r="7023" spans="1:3" x14ac:dyDescent="0.25">
      <c r="A7023" s="6" t="s">
        <v>1165</v>
      </c>
      <c r="B7023" t="s">
        <v>4246</v>
      </c>
      <c r="C7023" t="s">
        <v>4248</v>
      </c>
    </row>
    <row r="7024" spans="1:3" x14ac:dyDescent="0.25">
      <c r="A7024" s="6" t="s">
        <v>1194</v>
      </c>
      <c r="B7024" t="s">
        <v>4246</v>
      </c>
      <c r="C7024" t="s">
        <v>4248</v>
      </c>
    </row>
    <row r="7025" spans="1:3" x14ac:dyDescent="0.25">
      <c r="A7025" s="6" t="s">
        <v>2282</v>
      </c>
      <c r="B7025" t="s">
        <v>4246</v>
      </c>
      <c r="C7025" t="s">
        <v>4248</v>
      </c>
    </row>
    <row r="7026" spans="1:3" x14ac:dyDescent="0.25">
      <c r="A7026" s="6" t="s">
        <v>2366</v>
      </c>
      <c r="B7026" t="s">
        <v>4246</v>
      </c>
      <c r="C7026" t="s">
        <v>4248</v>
      </c>
    </row>
    <row r="7027" spans="1:3" x14ac:dyDescent="0.25">
      <c r="A7027" s="6" t="s">
        <v>2914</v>
      </c>
      <c r="B7027" t="s">
        <v>4246</v>
      </c>
      <c r="C7027" t="s">
        <v>4248</v>
      </c>
    </row>
    <row r="7028" spans="1:3" x14ac:dyDescent="0.25">
      <c r="A7028" s="6" t="s">
        <v>72</v>
      </c>
      <c r="B7028" t="s">
        <v>4247</v>
      </c>
      <c r="C7028" t="s">
        <v>4248</v>
      </c>
    </row>
    <row r="7029" spans="1:3" x14ac:dyDescent="0.25">
      <c r="A7029" s="6" t="s">
        <v>73</v>
      </c>
      <c r="B7029" t="s">
        <v>4247</v>
      </c>
      <c r="C7029" t="s">
        <v>4248</v>
      </c>
    </row>
    <row r="7030" spans="1:3" x14ac:dyDescent="0.25">
      <c r="A7030" s="6" t="s">
        <v>74</v>
      </c>
      <c r="B7030" t="s">
        <v>4247</v>
      </c>
      <c r="C7030" t="s">
        <v>4248</v>
      </c>
    </row>
    <row r="7031" spans="1:3" x14ac:dyDescent="0.25">
      <c r="A7031" s="6" t="s">
        <v>75</v>
      </c>
      <c r="B7031" t="s">
        <v>4247</v>
      </c>
      <c r="C7031" t="s">
        <v>4248</v>
      </c>
    </row>
    <row r="7032" spans="1:3" x14ac:dyDescent="0.25">
      <c r="A7032" s="6" t="s">
        <v>76</v>
      </c>
      <c r="B7032" t="s">
        <v>4247</v>
      </c>
      <c r="C7032" t="s">
        <v>4248</v>
      </c>
    </row>
    <row r="7033" spans="1:3" x14ac:dyDescent="0.25">
      <c r="A7033" s="6" t="s">
        <v>77</v>
      </c>
      <c r="B7033" t="s">
        <v>4247</v>
      </c>
      <c r="C7033" t="s">
        <v>4248</v>
      </c>
    </row>
    <row r="7034" spans="1:3" x14ac:dyDescent="0.25">
      <c r="A7034" s="6" t="s">
        <v>78</v>
      </c>
      <c r="B7034" t="s">
        <v>4247</v>
      </c>
      <c r="C7034" t="s">
        <v>4248</v>
      </c>
    </row>
    <row r="7035" spans="1:3" x14ac:dyDescent="0.25">
      <c r="A7035" s="6" t="s">
        <v>79</v>
      </c>
      <c r="B7035" t="s">
        <v>4247</v>
      </c>
      <c r="C7035" t="s">
        <v>4248</v>
      </c>
    </row>
    <row r="7036" spans="1:3" x14ac:dyDescent="0.25">
      <c r="A7036" s="6" t="s">
        <v>80</v>
      </c>
      <c r="B7036" t="s">
        <v>4247</v>
      </c>
      <c r="C7036" t="s">
        <v>4248</v>
      </c>
    </row>
    <row r="7037" spans="1:3" x14ac:dyDescent="0.25">
      <c r="A7037" s="6" t="s">
        <v>81</v>
      </c>
      <c r="B7037" t="s">
        <v>4247</v>
      </c>
      <c r="C7037" t="s">
        <v>4248</v>
      </c>
    </row>
    <row r="7038" spans="1:3" x14ac:dyDescent="0.25">
      <c r="A7038" s="6" t="s">
        <v>82</v>
      </c>
      <c r="B7038" t="s">
        <v>4247</v>
      </c>
      <c r="C7038" t="s">
        <v>4248</v>
      </c>
    </row>
    <row r="7039" spans="1:3" x14ac:dyDescent="0.25">
      <c r="A7039" s="6" t="s">
        <v>83</v>
      </c>
      <c r="B7039" t="s">
        <v>4247</v>
      </c>
      <c r="C7039" t="s">
        <v>4248</v>
      </c>
    </row>
    <row r="7040" spans="1:3" x14ac:dyDescent="0.25">
      <c r="A7040" s="6" t="s">
        <v>84</v>
      </c>
      <c r="B7040" t="s">
        <v>4247</v>
      </c>
      <c r="C7040" t="s">
        <v>4248</v>
      </c>
    </row>
    <row r="7041" spans="1:3" x14ac:dyDescent="0.25">
      <c r="A7041" s="6" t="s">
        <v>85</v>
      </c>
      <c r="B7041" t="s">
        <v>4247</v>
      </c>
      <c r="C7041" t="s">
        <v>4248</v>
      </c>
    </row>
    <row r="7042" spans="1:3" x14ac:dyDescent="0.25">
      <c r="A7042" s="6" t="s">
        <v>86</v>
      </c>
      <c r="B7042" t="s">
        <v>4247</v>
      </c>
      <c r="C7042" t="s">
        <v>4248</v>
      </c>
    </row>
    <row r="7043" spans="1:3" x14ac:dyDescent="0.25">
      <c r="A7043" s="6" t="s">
        <v>87</v>
      </c>
      <c r="B7043" t="s">
        <v>4247</v>
      </c>
      <c r="C7043" t="s">
        <v>4248</v>
      </c>
    </row>
    <row r="7044" spans="1:3" x14ac:dyDescent="0.25">
      <c r="A7044" s="6" t="s">
        <v>88</v>
      </c>
      <c r="B7044" t="s">
        <v>4247</v>
      </c>
      <c r="C7044" t="s">
        <v>4248</v>
      </c>
    </row>
    <row r="7045" spans="1:3" x14ac:dyDescent="0.25">
      <c r="A7045" s="6" t="s">
        <v>89</v>
      </c>
      <c r="B7045" t="s">
        <v>4247</v>
      </c>
      <c r="C7045" t="s">
        <v>4248</v>
      </c>
    </row>
    <row r="7046" spans="1:3" x14ac:dyDescent="0.25">
      <c r="A7046" s="6" t="s">
        <v>90</v>
      </c>
      <c r="B7046" t="s">
        <v>4247</v>
      </c>
      <c r="C7046" t="s">
        <v>4248</v>
      </c>
    </row>
    <row r="7047" spans="1:3" x14ac:dyDescent="0.25">
      <c r="A7047" s="6" t="s">
        <v>91</v>
      </c>
      <c r="B7047" t="s">
        <v>4247</v>
      </c>
      <c r="C7047" t="s">
        <v>4248</v>
      </c>
    </row>
    <row r="7048" spans="1:3" x14ac:dyDescent="0.25">
      <c r="A7048" s="6" t="s">
        <v>92</v>
      </c>
      <c r="B7048" t="s">
        <v>4247</v>
      </c>
      <c r="C7048" t="s">
        <v>4248</v>
      </c>
    </row>
    <row r="7049" spans="1:3" x14ac:dyDescent="0.25">
      <c r="A7049" s="6" t="s">
        <v>93</v>
      </c>
      <c r="B7049" t="s">
        <v>4247</v>
      </c>
      <c r="C7049" t="s">
        <v>4248</v>
      </c>
    </row>
    <row r="7050" spans="1:3" x14ac:dyDescent="0.25">
      <c r="A7050" s="6" t="s">
        <v>94</v>
      </c>
      <c r="B7050" t="s">
        <v>4247</v>
      </c>
      <c r="C7050" t="s">
        <v>4248</v>
      </c>
    </row>
    <row r="7051" spans="1:3" x14ac:dyDescent="0.25">
      <c r="A7051" s="6" t="s">
        <v>95</v>
      </c>
      <c r="B7051" t="s">
        <v>4247</v>
      </c>
      <c r="C7051" t="s">
        <v>4248</v>
      </c>
    </row>
    <row r="7052" spans="1:3" x14ac:dyDescent="0.25">
      <c r="A7052" s="6" t="s">
        <v>96</v>
      </c>
      <c r="B7052" t="s">
        <v>4247</v>
      </c>
      <c r="C7052" t="s">
        <v>4248</v>
      </c>
    </row>
    <row r="7053" spans="1:3" x14ac:dyDescent="0.25">
      <c r="A7053" s="6" t="s">
        <v>97</v>
      </c>
      <c r="B7053" t="s">
        <v>4247</v>
      </c>
      <c r="C7053" t="s">
        <v>4248</v>
      </c>
    </row>
    <row r="7054" spans="1:3" x14ac:dyDescent="0.25">
      <c r="A7054" s="6" t="s">
        <v>98</v>
      </c>
      <c r="B7054" t="s">
        <v>4247</v>
      </c>
      <c r="C7054" t="s">
        <v>4248</v>
      </c>
    </row>
    <row r="7055" spans="1:3" x14ac:dyDescent="0.25">
      <c r="A7055" s="6" t="s">
        <v>99</v>
      </c>
      <c r="B7055" t="s">
        <v>4247</v>
      </c>
      <c r="C7055" t="s">
        <v>4248</v>
      </c>
    </row>
    <row r="7056" spans="1:3" x14ac:dyDescent="0.25">
      <c r="A7056" s="6" t="s">
        <v>100</v>
      </c>
      <c r="B7056" t="s">
        <v>4247</v>
      </c>
      <c r="C7056" t="s">
        <v>4248</v>
      </c>
    </row>
    <row r="7057" spans="1:3" x14ac:dyDescent="0.25">
      <c r="A7057" s="6" t="s">
        <v>101</v>
      </c>
      <c r="B7057" t="s">
        <v>4247</v>
      </c>
      <c r="C7057" t="s">
        <v>4248</v>
      </c>
    </row>
    <row r="7058" spans="1:3" x14ac:dyDescent="0.25">
      <c r="A7058" s="6" t="s">
        <v>102</v>
      </c>
      <c r="B7058" t="s">
        <v>4247</v>
      </c>
      <c r="C7058" t="s">
        <v>4248</v>
      </c>
    </row>
    <row r="7059" spans="1:3" x14ac:dyDescent="0.25">
      <c r="A7059" s="6" t="s">
        <v>103</v>
      </c>
      <c r="B7059" t="s">
        <v>4247</v>
      </c>
      <c r="C7059" t="s">
        <v>4248</v>
      </c>
    </row>
    <row r="7060" spans="1:3" x14ac:dyDescent="0.25">
      <c r="A7060" s="6" t="s">
        <v>104</v>
      </c>
      <c r="B7060" t="s">
        <v>4247</v>
      </c>
      <c r="C7060" t="s">
        <v>4248</v>
      </c>
    </row>
    <row r="7061" spans="1:3" x14ac:dyDescent="0.25">
      <c r="A7061" s="6" t="s">
        <v>105</v>
      </c>
      <c r="B7061" t="s">
        <v>4247</v>
      </c>
      <c r="C7061" t="s">
        <v>4248</v>
      </c>
    </row>
    <row r="7062" spans="1:3" x14ac:dyDescent="0.25">
      <c r="A7062" s="6" t="s">
        <v>106</v>
      </c>
      <c r="B7062" t="s">
        <v>4247</v>
      </c>
      <c r="C7062" t="s">
        <v>4248</v>
      </c>
    </row>
    <row r="7063" spans="1:3" x14ac:dyDescent="0.25">
      <c r="A7063" s="6" t="s">
        <v>107</v>
      </c>
      <c r="B7063" t="s">
        <v>4247</v>
      </c>
      <c r="C7063" t="s">
        <v>4248</v>
      </c>
    </row>
    <row r="7064" spans="1:3" x14ac:dyDescent="0.25">
      <c r="A7064" s="6" t="s">
        <v>108</v>
      </c>
      <c r="B7064" t="s">
        <v>4247</v>
      </c>
      <c r="C7064" t="s">
        <v>4248</v>
      </c>
    </row>
    <row r="7065" spans="1:3" x14ac:dyDescent="0.25">
      <c r="A7065" s="6" t="s">
        <v>109</v>
      </c>
      <c r="B7065" t="s">
        <v>4247</v>
      </c>
      <c r="C7065" t="s">
        <v>4248</v>
      </c>
    </row>
    <row r="7066" spans="1:3" x14ac:dyDescent="0.25">
      <c r="A7066" s="6" t="s">
        <v>110</v>
      </c>
      <c r="B7066" t="s">
        <v>4247</v>
      </c>
      <c r="C7066" t="s">
        <v>4248</v>
      </c>
    </row>
    <row r="7067" spans="1:3" x14ac:dyDescent="0.25">
      <c r="A7067" s="6" t="s">
        <v>111</v>
      </c>
      <c r="B7067" t="s">
        <v>4247</v>
      </c>
      <c r="C7067" t="s">
        <v>4248</v>
      </c>
    </row>
    <row r="7068" spans="1:3" x14ac:dyDescent="0.25">
      <c r="A7068" s="6" t="s">
        <v>112</v>
      </c>
      <c r="B7068" t="s">
        <v>4247</v>
      </c>
      <c r="C7068" t="s">
        <v>4248</v>
      </c>
    </row>
    <row r="7069" spans="1:3" x14ac:dyDescent="0.25">
      <c r="A7069" s="6" t="s">
        <v>113</v>
      </c>
      <c r="B7069" t="s">
        <v>4247</v>
      </c>
      <c r="C7069" t="s">
        <v>4248</v>
      </c>
    </row>
    <row r="7070" spans="1:3" x14ac:dyDescent="0.25">
      <c r="A7070" s="6" t="s">
        <v>114</v>
      </c>
      <c r="B7070" t="s">
        <v>4247</v>
      </c>
      <c r="C7070" t="s">
        <v>4248</v>
      </c>
    </row>
    <row r="7071" spans="1:3" x14ac:dyDescent="0.25">
      <c r="A7071" s="6" t="s">
        <v>115</v>
      </c>
      <c r="B7071" t="s">
        <v>4247</v>
      </c>
      <c r="C7071" t="s">
        <v>4248</v>
      </c>
    </row>
    <row r="7072" spans="1:3" x14ac:dyDescent="0.25">
      <c r="A7072" s="6" t="s">
        <v>116</v>
      </c>
      <c r="B7072" t="s">
        <v>4247</v>
      </c>
      <c r="C7072" t="s">
        <v>4248</v>
      </c>
    </row>
    <row r="7073" spans="1:3" x14ac:dyDescent="0.25">
      <c r="A7073" s="6" t="s">
        <v>117</v>
      </c>
      <c r="B7073" t="s">
        <v>4247</v>
      </c>
      <c r="C7073" t="s">
        <v>4248</v>
      </c>
    </row>
    <row r="7074" spans="1:3" x14ac:dyDescent="0.25">
      <c r="A7074" s="6" t="s">
        <v>118</v>
      </c>
      <c r="B7074" t="s">
        <v>4247</v>
      </c>
      <c r="C7074" t="s">
        <v>4248</v>
      </c>
    </row>
    <row r="7075" spans="1:3" x14ac:dyDescent="0.25">
      <c r="A7075" s="6" t="s">
        <v>119</v>
      </c>
      <c r="B7075" t="s">
        <v>4247</v>
      </c>
      <c r="C7075" t="s">
        <v>4248</v>
      </c>
    </row>
    <row r="7076" spans="1:3" x14ac:dyDescent="0.25">
      <c r="A7076" s="6" t="s">
        <v>120</v>
      </c>
      <c r="B7076" t="s">
        <v>4247</v>
      </c>
      <c r="C7076" t="s">
        <v>4248</v>
      </c>
    </row>
    <row r="7077" spans="1:3" x14ac:dyDescent="0.25">
      <c r="A7077" s="6" t="s">
        <v>121</v>
      </c>
      <c r="B7077" t="s">
        <v>4247</v>
      </c>
      <c r="C7077" t="s">
        <v>4248</v>
      </c>
    </row>
    <row r="7078" spans="1:3" x14ac:dyDescent="0.25">
      <c r="A7078" s="6" t="s">
        <v>122</v>
      </c>
      <c r="B7078" t="s">
        <v>4247</v>
      </c>
      <c r="C7078" t="s">
        <v>4248</v>
      </c>
    </row>
    <row r="7079" spans="1:3" x14ac:dyDescent="0.25">
      <c r="A7079" s="6" t="s">
        <v>123</v>
      </c>
      <c r="B7079" t="s">
        <v>4247</v>
      </c>
      <c r="C7079" t="s">
        <v>4248</v>
      </c>
    </row>
    <row r="7080" spans="1:3" x14ac:dyDescent="0.25">
      <c r="A7080" s="6" t="s">
        <v>124</v>
      </c>
      <c r="B7080" t="s">
        <v>4247</v>
      </c>
      <c r="C7080" t="s">
        <v>4248</v>
      </c>
    </row>
    <row r="7081" spans="1:3" x14ac:dyDescent="0.25">
      <c r="A7081" s="6" t="s">
        <v>125</v>
      </c>
      <c r="B7081" t="s">
        <v>4247</v>
      </c>
      <c r="C7081" t="s">
        <v>4248</v>
      </c>
    </row>
    <row r="7082" spans="1:3" x14ac:dyDescent="0.25">
      <c r="A7082" s="6" t="s">
        <v>126</v>
      </c>
      <c r="B7082" t="s">
        <v>4247</v>
      </c>
      <c r="C7082" t="s">
        <v>4248</v>
      </c>
    </row>
    <row r="7083" spans="1:3" x14ac:dyDescent="0.25">
      <c r="A7083" s="6" t="s">
        <v>2</v>
      </c>
      <c r="B7083" t="s">
        <v>4247</v>
      </c>
      <c r="C7083" t="s">
        <v>4248</v>
      </c>
    </row>
    <row r="7084" spans="1:3" x14ac:dyDescent="0.25">
      <c r="A7084" s="6" t="s">
        <v>127</v>
      </c>
      <c r="B7084" t="s">
        <v>4247</v>
      </c>
      <c r="C7084" t="s">
        <v>4248</v>
      </c>
    </row>
    <row r="7085" spans="1:3" x14ac:dyDescent="0.25">
      <c r="A7085" s="6" t="s">
        <v>128</v>
      </c>
      <c r="B7085" t="s">
        <v>4247</v>
      </c>
      <c r="C7085" t="s">
        <v>4248</v>
      </c>
    </row>
    <row r="7086" spans="1:3" x14ac:dyDescent="0.25">
      <c r="A7086" s="6" t="s">
        <v>129</v>
      </c>
      <c r="B7086" t="s">
        <v>4247</v>
      </c>
      <c r="C7086" t="s">
        <v>4248</v>
      </c>
    </row>
    <row r="7087" spans="1:3" x14ac:dyDescent="0.25">
      <c r="A7087" s="6" t="s">
        <v>7725</v>
      </c>
      <c r="B7087" t="s">
        <v>4247</v>
      </c>
      <c r="C7087" t="s">
        <v>4248</v>
      </c>
    </row>
    <row r="7088" spans="1:3" x14ac:dyDescent="0.25">
      <c r="A7088" s="6" t="s">
        <v>7726</v>
      </c>
      <c r="B7088" t="s">
        <v>4247</v>
      </c>
      <c r="C7088" t="s">
        <v>4248</v>
      </c>
    </row>
    <row r="7089" spans="1:3" x14ac:dyDescent="0.25">
      <c r="A7089" s="6" t="s">
        <v>7727</v>
      </c>
      <c r="B7089" t="s">
        <v>4247</v>
      </c>
      <c r="C7089" t="s">
        <v>4248</v>
      </c>
    </row>
    <row r="7090" spans="1:3" x14ac:dyDescent="0.25">
      <c r="A7090" s="6" t="s">
        <v>7728</v>
      </c>
      <c r="B7090" t="s">
        <v>4247</v>
      </c>
      <c r="C7090" t="s">
        <v>4248</v>
      </c>
    </row>
    <row r="7091" spans="1:3" x14ac:dyDescent="0.25">
      <c r="A7091" s="6" t="s">
        <v>7729</v>
      </c>
      <c r="B7091" t="s">
        <v>4247</v>
      </c>
      <c r="C7091" t="s">
        <v>4248</v>
      </c>
    </row>
    <row r="7092" spans="1:3" x14ac:dyDescent="0.25">
      <c r="A7092" s="6" t="s">
        <v>7730</v>
      </c>
      <c r="B7092" t="s">
        <v>4247</v>
      </c>
      <c r="C7092" t="s">
        <v>4248</v>
      </c>
    </row>
    <row r="7093" spans="1:3" x14ac:dyDescent="0.25">
      <c r="A7093" s="6" t="s">
        <v>7731</v>
      </c>
      <c r="B7093" t="s">
        <v>4247</v>
      </c>
      <c r="C7093" t="s">
        <v>4248</v>
      </c>
    </row>
    <row r="7094" spans="1:3" x14ac:dyDescent="0.25">
      <c r="A7094" s="6" t="s">
        <v>7732</v>
      </c>
      <c r="B7094" t="s">
        <v>4247</v>
      </c>
      <c r="C7094" t="s">
        <v>4248</v>
      </c>
    </row>
    <row r="7095" spans="1:3" x14ac:dyDescent="0.25">
      <c r="A7095" s="6" t="s">
        <v>7733</v>
      </c>
      <c r="B7095" t="s">
        <v>4247</v>
      </c>
      <c r="C7095" t="s">
        <v>4248</v>
      </c>
    </row>
    <row r="7096" spans="1:3" x14ac:dyDescent="0.25">
      <c r="A7096" s="6" t="s">
        <v>7734</v>
      </c>
      <c r="B7096" t="s">
        <v>4247</v>
      </c>
      <c r="C7096" t="s">
        <v>4248</v>
      </c>
    </row>
    <row r="7097" spans="1:3" x14ac:dyDescent="0.25">
      <c r="A7097" s="6" t="s">
        <v>7735</v>
      </c>
      <c r="B7097" t="s">
        <v>4247</v>
      </c>
      <c r="C7097" t="s">
        <v>4248</v>
      </c>
    </row>
    <row r="7098" spans="1:3" x14ac:dyDescent="0.25">
      <c r="A7098" s="6" t="s">
        <v>7736</v>
      </c>
      <c r="B7098" t="s">
        <v>4247</v>
      </c>
      <c r="C7098" t="s">
        <v>4248</v>
      </c>
    </row>
    <row r="7099" spans="1:3" x14ac:dyDescent="0.25">
      <c r="A7099" s="6" t="s">
        <v>7737</v>
      </c>
      <c r="B7099" t="s">
        <v>4247</v>
      </c>
      <c r="C7099" t="s">
        <v>4248</v>
      </c>
    </row>
    <row r="7100" spans="1:3" x14ac:dyDescent="0.25">
      <c r="A7100" s="6" t="s">
        <v>7738</v>
      </c>
      <c r="B7100" t="s">
        <v>4247</v>
      </c>
      <c r="C7100" t="s">
        <v>4248</v>
      </c>
    </row>
    <row r="7101" spans="1:3" x14ac:dyDescent="0.25">
      <c r="A7101" s="6" t="s">
        <v>7739</v>
      </c>
      <c r="B7101" t="s">
        <v>4247</v>
      </c>
      <c r="C7101" t="s">
        <v>4248</v>
      </c>
    </row>
    <row r="7102" spans="1:3" x14ac:dyDescent="0.25">
      <c r="A7102" s="6" t="s">
        <v>7740</v>
      </c>
      <c r="B7102" t="s">
        <v>4247</v>
      </c>
      <c r="C7102" t="s">
        <v>4248</v>
      </c>
    </row>
    <row r="7103" spans="1:3" x14ac:dyDescent="0.25">
      <c r="A7103" s="6" t="s">
        <v>7741</v>
      </c>
      <c r="B7103" t="s">
        <v>4247</v>
      </c>
      <c r="C7103" t="s">
        <v>4248</v>
      </c>
    </row>
    <row r="7104" spans="1:3" x14ac:dyDescent="0.25">
      <c r="A7104" s="6" t="s">
        <v>7742</v>
      </c>
      <c r="B7104" t="s">
        <v>4247</v>
      </c>
      <c r="C7104" t="s">
        <v>4248</v>
      </c>
    </row>
    <row r="7105" spans="1:3" x14ac:dyDescent="0.25">
      <c r="A7105" s="6" t="s">
        <v>7743</v>
      </c>
      <c r="B7105" t="s">
        <v>4247</v>
      </c>
      <c r="C7105" t="s">
        <v>4248</v>
      </c>
    </row>
    <row r="7106" spans="1:3" x14ac:dyDescent="0.25">
      <c r="A7106" s="6" t="s">
        <v>7744</v>
      </c>
      <c r="B7106" t="s">
        <v>4247</v>
      </c>
      <c r="C7106" t="s">
        <v>4248</v>
      </c>
    </row>
    <row r="7107" spans="1:3" x14ac:dyDescent="0.25">
      <c r="A7107" s="6" t="s">
        <v>7745</v>
      </c>
      <c r="B7107" t="s">
        <v>4247</v>
      </c>
      <c r="C7107" t="s">
        <v>4248</v>
      </c>
    </row>
    <row r="7108" spans="1:3" x14ac:dyDescent="0.25">
      <c r="A7108" s="6" t="s">
        <v>7746</v>
      </c>
      <c r="B7108" t="s">
        <v>4247</v>
      </c>
      <c r="C7108" t="s">
        <v>4248</v>
      </c>
    </row>
    <row r="7109" spans="1:3" x14ac:dyDescent="0.25">
      <c r="A7109" s="6" t="s">
        <v>7747</v>
      </c>
      <c r="B7109" t="s">
        <v>4246</v>
      </c>
      <c r="C7109" t="s">
        <v>4248</v>
      </c>
    </row>
    <row r="7110" spans="1:3" x14ac:dyDescent="0.25">
      <c r="A7110" s="6" t="s">
        <v>7748</v>
      </c>
      <c r="B7110" t="s">
        <v>4247</v>
      </c>
      <c r="C7110" t="s">
        <v>4248</v>
      </c>
    </row>
    <row r="7111" spans="1:3" x14ac:dyDescent="0.25">
      <c r="A7111" s="6" t="s">
        <v>7749</v>
      </c>
      <c r="B7111" t="s">
        <v>4247</v>
      </c>
      <c r="C7111" t="s">
        <v>4248</v>
      </c>
    </row>
    <row r="7112" spans="1:3" x14ac:dyDescent="0.25">
      <c r="A7112" s="6" t="s">
        <v>7750</v>
      </c>
      <c r="B7112" t="s">
        <v>4247</v>
      </c>
      <c r="C7112" t="s">
        <v>4248</v>
      </c>
    </row>
    <row r="7113" spans="1:3" x14ac:dyDescent="0.25">
      <c r="A7113" s="6" t="s">
        <v>7751</v>
      </c>
      <c r="B7113" t="s">
        <v>4247</v>
      </c>
      <c r="C7113" t="s">
        <v>4248</v>
      </c>
    </row>
    <row r="7114" spans="1:3" x14ac:dyDescent="0.25">
      <c r="A7114" s="6" t="s">
        <v>7752</v>
      </c>
      <c r="B7114" t="s">
        <v>4247</v>
      </c>
      <c r="C7114" t="s">
        <v>4248</v>
      </c>
    </row>
    <row r="7115" spans="1:3" x14ac:dyDescent="0.25">
      <c r="A7115" s="6" t="s">
        <v>7753</v>
      </c>
      <c r="B7115" t="s">
        <v>4247</v>
      </c>
      <c r="C7115" t="s">
        <v>4248</v>
      </c>
    </row>
    <row r="7116" spans="1:3" x14ac:dyDescent="0.25">
      <c r="A7116" s="6" t="s">
        <v>7754</v>
      </c>
      <c r="B7116" t="s">
        <v>4247</v>
      </c>
      <c r="C7116" t="s">
        <v>4248</v>
      </c>
    </row>
    <row r="7117" spans="1:3" x14ac:dyDescent="0.25">
      <c r="A7117" s="6" t="s">
        <v>7755</v>
      </c>
      <c r="B7117" t="s">
        <v>4247</v>
      </c>
      <c r="C7117" t="s">
        <v>4248</v>
      </c>
    </row>
    <row r="7118" spans="1:3" x14ac:dyDescent="0.25">
      <c r="A7118" s="6" t="s">
        <v>7756</v>
      </c>
      <c r="B7118" t="s">
        <v>4246</v>
      </c>
      <c r="C7118" t="s">
        <v>4248</v>
      </c>
    </row>
    <row r="7119" spans="1:3" x14ac:dyDescent="0.25">
      <c r="A7119" s="6" t="s">
        <v>7757</v>
      </c>
      <c r="B7119" t="s">
        <v>4247</v>
      </c>
      <c r="C7119" t="s">
        <v>4248</v>
      </c>
    </row>
    <row r="7120" spans="1:3" x14ac:dyDescent="0.25">
      <c r="A7120" s="6" t="s">
        <v>7758</v>
      </c>
      <c r="B7120" t="s">
        <v>4247</v>
      </c>
      <c r="C7120" t="s">
        <v>4248</v>
      </c>
    </row>
    <row r="7121" spans="1:3" x14ac:dyDescent="0.25">
      <c r="A7121" s="6" t="s">
        <v>7759</v>
      </c>
      <c r="B7121" t="s">
        <v>4247</v>
      </c>
      <c r="C7121" t="s">
        <v>4248</v>
      </c>
    </row>
    <row r="7122" spans="1:3" x14ac:dyDescent="0.25">
      <c r="A7122" s="6" t="s">
        <v>7760</v>
      </c>
      <c r="B7122" t="s">
        <v>4247</v>
      </c>
      <c r="C7122" t="s">
        <v>4248</v>
      </c>
    </row>
    <row r="7123" spans="1:3" x14ac:dyDescent="0.25">
      <c r="A7123" s="6" t="s">
        <v>7761</v>
      </c>
      <c r="B7123" t="s">
        <v>4247</v>
      </c>
      <c r="C7123" t="s">
        <v>4248</v>
      </c>
    </row>
    <row r="7124" spans="1:3" x14ac:dyDescent="0.25">
      <c r="A7124" s="6" t="s">
        <v>7762</v>
      </c>
      <c r="B7124" t="s">
        <v>4247</v>
      </c>
      <c r="C7124" t="s">
        <v>4248</v>
      </c>
    </row>
    <row r="7125" spans="1:3" x14ac:dyDescent="0.25">
      <c r="A7125" s="6" t="s">
        <v>7763</v>
      </c>
      <c r="B7125" t="s">
        <v>4246</v>
      </c>
      <c r="C7125" t="s">
        <v>4248</v>
      </c>
    </row>
    <row r="7126" spans="1:3" x14ac:dyDescent="0.25">
      <c r="A7126" s="6" t="s">
        <v>7764</v>
      </c>
      <c r="B7126" t="s">
        <v>4247</v>
      </c>
      <c r="C7126" t="s">
        <v>4248</v>
      </c>
    </row>
    <row r="7127" spans="1:3" x14ac:dyDescent="0.25">
      <c r="A7127" s="6" t="s">
        <v>7765</v>
      </c>
      <c r="B7127" t="s">
        <v>4247</v>
      </c>
      <c r="C7127" t="s">
        <v>4248</v>
      </c>
    </row>
    <row r="7128" spans="1:3" x14ac:dyDescent="0.25">
      <c r="A7128" s="6" t="s">
        <v>7766</v>
      </c>
      <c r="B7128" t="s">
        <v>4247</v>
      </c>
      <c r="C7128" t="s">
        <v>4248</v>
      </c>
    </row>
    <row r="7129" spans="1:3" x14ac:dyDescent="0.25">
      <c r="A7129" s="6" t="s">
        <v>7767</v>
      </c>
      <c r="B7129" t="s">
        <v>4247</v>
      </c>
      <c r="C7129" t="s">
        <v>4248</v>
      </c>
    </row>
    <row r="7130" spans="1:3" x14ac:dyDescent="0.25">
      <c r="A7130" s="6" t="s">
        <v>7768</v>
      </c>
      <c r="B7130" t="s">
        <v>4247</v>
      </c>
      <c r="C7130" t="s">
        <v>4248</v>
      </c>
    </row>
    <row r="7131" spans="1:3" x14ac:dyDescent="0.25">
      <c r="A7131" s="6" t="s">
        <v>7769</v>
      </c>
      <c r="B7131" t="s">
        <v>4247</v>
      </c>
      <c r="C7131" t="s">
        <v>4248</v>
      </c>
    </row>
    <row r="7132" spans="1:3" x14ac:dyDescent="0.25">
      <c r="A7132" s="6" t="s">
        <v>7770</v>
      </c>
      <c r="B7132" t="s">
        <v>4247</v>
      </c>
      <c r="C7132" t="s">
        <v>4248</v>
      </c>
    </row>
    <row r="7133" spans="1:3" x14ac:dyDescent="0.25">
      <c r="A7133" s="6" t="s">
        <v>7771</v>
      </c>
      <c r="B7133" t="s">
        <v>4247</v>
      </c>
      <c r="C7133" t="s">
        <v>4248</v>
      </c>
    </row>
    <row r="7134" spans="1:3" x14ac:dyDescent="0.25">
      <c r="A7134" s="6" t="s">
        <v>7772</v>
      </c>
      <c r="B7134" t="s">
        <v>4247</v>
      </c>
      <c r="C7134" t="s">
        <v>4248</v>
      </c>
    </row>
    <row r="7135" spans="1:3" x14ac:dyDescent="0.25">
      <c r="A7135" s="6" t="s">
        <v>7773</v>
      </c>
      <c r="B7135" t="s">
        <v>4247</v>
      </c>
      <c r="C7135" t="s">
        <v>4248</v>
      </c>
    </row>
    <row r="7136" spans="1:3" x14ac:dyDescent="0.25">
      <c r="A7136" s="6" t="s">
        <v>7774</v>
      </c>
      <c r="B7136" t="s">
        <v>4247</v>
      </c>
      <c r="C7136" t="s">
        <v>4248</v>
      </c>
    </row>
    <row r="7137" spans="1:3" x14ac:dyDescent="0.25">
      <c r="A7137" s="6" t="s">
        <v>7775</v>
      </c>
      <c r="B7137" t="s">
        <v>4247</v>
      </c>
      <c r="C7137" t="s">
        <v>4248</v>
      </c>
    </row>
    <row r="7138" spans="1:3" x14ac:dyDescent="0.25">
      <c r="A7138" s="6" t="s">
        <v>7776</v>
      </c>
      <c r="B7138" t="s">
        <v>4247</v>
      </c>
      <c r="C7138" t="s">
        <v>4248</v>
      </c>
    </row>
    <row r="7139" spans="1:3" x14ac:dyDescent="0.25">
      <c r="A7139" s="6" t="s">
        <v>7777</v>
      </c>
      <c r="B7139" t="s">
        <v>4247</v>
      </c>
      <c r="C7139" t="s">
        <v>4248</v>
      </c>
    </row>
    <row r="7140" spans="1:3" x14ac:dyDescent="0.25">
      <c r="A7140" s="6" t="s">
        <v>7778</v>
      </c>
      <c r="B7140" t="s">
        <v>4247</v>
      </c>
      <c r="C7140" t="s">
        <v>4248</v>
      </c>
    </row>
    <row r="7141" spans="1:3" x14ac:dyDescent="0.25">
      <c r="A7141" s="6" t="s">
        <v>7779</v>
      </c>
      <c r="B7141" t="s">
        <v>4247</v>
      </c>
      <c r="C7141" t="s">
        <v>4248</v>
      </c>
    </row>
    <row r="7142" spans="1:3" x14ac:dyDescent="0.25">
      <c r="A7142" s="6" t="s">
        <v>7780</v>
      </c>
      <c r="B7142" t="s">
        <v>4247</v>
      </c>
      <c r="C7142" t="s">
        <v>4248</v>
      </c>
    </row>
    <row r="7143" spans="1:3" x14ac:dyDescent="0.25">
      <c r="A7143" s="6" t="s">
        <v>7781</v>
      </c>
      <c r="B7143" t="s">
        <v>4247</v>
      </c>
      <c r="C7143" t="s">
        <v>4248</v>
      </c>
    </row>
    <row r="7144" spans="1:3" x14ac:dyDescent="0.25">
      <c r="A7144" s="6" t="s">
        <v>7782</v>
      </c>
      <c r="B7144" t="s">
        <v>4247</v>
      </c>
      <c r="C7144" t="s">
        <v>4248</v>
      </c>
    </row>
    <row r="7145" spans="1:3" x14ac:dyDescent="0.25">
      <c r="A7145" s="6" t="s">
        <v>7783</v>
      </c>
      <c r="B7145" t="s">
        <v>4247</v>
      </c>
      <c r="C7145" t="s">
        <v>4248</v>
      </c>
    </row>
    <row r="7146" spans="1:3" x14ac:dyDescent="0.25">
      <c r="A7146" s="6" t="s">
        <v>7784</v>
      </c>
      <c r="B7146" t="s">
        <v>4247</v>
      </c>
      <c r="C7146" t="s">
        <v>4248</v>
      </c>
    </row>
    <row r="7147" spans="1:3" x14ac:dyDescent="0.25">
      <c r="A7147" s="6" t="s">
        <v>7785</v>
      </c>
      <c r="B7147" t="s">
        <v>4247</v>
      </c>
      <c r="C7147" t="s">
        <v>4248</v>
      </c>
    </row>
    <row r="7148" spans="1:3" x14ac:dyDescent="0.25">
      <c r="A7148" s="6" t="s">
        <v>7786</v>
      </c>
      <c r="B7148" t="s">
        <v>4247</v>
      </c>
      <c r="C7148" t="s">
        <v>4248</v>
      </c>
    </row>
    <row r="7149" spans="1:3" x14ac:dyDescent="0.25">
      <c r="A7149" s="6" t="s">
        <v>7787</v>
      </c>
      <c r="B7149" t="s">
        <v>4247</v>
      </c>
      <c r="C7149" t="s">
        <v>4248</v>
      </c>
    </row>
    <row r="7150" spans="1:3" x14ac:dyDescent="0.25">
      <c r="A7150" s="6" t="s">
        <v>7788</v>
      </c>
      <c r="B7150" t="s">
        <v>4247</v>
      </c>
      <c r="C7150" t="s">
        <v>4248</v>
      </c>
    </row>
    <row r="7151" spans="1:3" x14ac:dyDescent="0.25">
      <c r="A7151" s="6" t="s">
        <v>7789</v>
      </c>
      <c r="B7151" t="s">
        <v>4247</v>
      </c>
      <c r="C7151" t="s">
        <v>4248</v>
      </c>
    </row>
    <row r="7152" spans="1:3" x14ac:dyDescent="0.25">
      <c r="A7152" s="6" t="s">
        <v>7790</v>
      </c>
      <c r="B7152" t="s">
        <v>4247</v>
      </c>
      <c r="C7152" t="s">
        <v>4248</v>
      </c>
    </row>
    <row r="7153" spans="1:3" x14ac:dyDescent="0.25">
      <c r="A7153" s="6" t="s">
        <v>7791</v>
      </c>
      <c r="B7153" t="s">
        <v>4247</v>
      </c>
      <c r="C7153" t="s">
        <v>4248</v>
      </c>
    </row>
    <row r="7154" spans="1:3" x14ac:dyDescent="0.25">
      <c r="A7154" s="6" t="s">
        <v>7792</v>
      </c>
      <c r="B7154" t="s">
        <v>4247</v>
      </c>
      <c r="C7154" t="s">
        <v>4248</v>
      </c>
    </row>
    <row r="7155" spans="1:3" x14ac:dyDescent="0.25">
      <c r="A7155" s="6" t="s">
        <v>7793</v>
      </c>
      <c r="B7155" t="s">
        <v>4247</v>
      </c>
      <c r="C7155" t="s">
        <v>4248</v>
      </c>
    </row>
    <row r="7156" spans="1:3" x14ac:dyDescent="0.25">
      <c r="A7156" s="6" t="s">
        <v>7794</v>
      </c>
      <c r="B7156" t="s">
        <v>4247</v>
      </c>
      <c r="C7156" t="s">
        <v>4248</v>
      </c>
    </row>
    <row r="7157" spans="1:3" x14ac:dyDescent="0.25">
      <c r="A7157" s="6" t="s">
        <v>7795</v>
      </c>
      <c r="B7157" t="s">
        <v>4247</v>
      </c>
      <c r="C7157" t="s">
        <v>4248</v>
      </c>
    </row>
    <row r="7158" spans="1:3" x14ac:dyDescent="0.25">
      <c r="A7158" s="6" t="s">
        <v>7796</v>
      </c>
      <c r="B7158" t="s">
        <v>4247</v>
      </c>
      <c r="C7158" t="s">
        <v>4248</v>
      </c>
    </row>
    <row r="7159" spans="1:3" x14ac:dyDescent="0.25">
      <c r="A7159" s="6" t="s">
        <v>7797</v>
      </c>
      <c r="B7159" t="s">
        <v>4247</v>
      </c>
      <c r="C7159" t="s">
        <v>4248</v>
      </c>
    </row>
    <row r="7160" spans="1:3" x14ac:dyDescent="0.25">
      <c r="A7160" s="6" t="s">
        <v>7798</v>
      </c>
      <c r="B7160" t="s">
        <v>4247</v>
      </c>
      <c r="C7160" t="s">
        <v>4248</v>
      </c>
    </row>
    <row r="7161" spans="1:3" x14ac:dyDescent="0.25">
      <c r="A7161" s="6" t="s">
        <v>7799</v>
      </c>
      <c r="B7161" t="s">
        <v>4247</v>
      </c>
      <c r="C7161" t="s">
        <v>4248</v>
      </c>
    </row>
    <row r="7162" spans="1:3" x14ac:dyDescent="0.25">
      <c r="A7162" s="6" t="s">
        <v>7800</v>
      </c>
      <c r="B7162" t="s">
        <v>4247</v>
      </c>
      <c r="C7162" t="s">
        <v>4248</v>
      </c>
    </row>
    <row r="7163" spans="1:3" x14ac:dyDescent="0.25">
      <c r="A7163" s="6" t="s">
        <v>7801</v>
      </c>
      <c r="B7163" t="s">
        <v>4247</v>
      </c>
      <c r="C7163" t="s">
        <v>4248</v>
      </c>
    </row>
    <row r="7164" spans="1:3" x14ac:dyDescent="0.25">
      <c r="A7164" s="6" t="s">
        <v>7802</v>
      </c>
      <c r="B7164" t="s">
        <v>4247</v>
      </c>
      <c r="C7164" t="s">
        <v>4248</v>
      </c>
    </row>
    <row r="7165" spans="1:3" x14ac:dyDescent="0.25">
      <c r="A7165" s="6" t="s">
        <v>7803</v>
      </c>
      <c r="B7165" t="s">
        <v>4247</v>
      </c>
      <c r="C7165" t="s">
        <v>4248</v>
      </c>
    </row>
    <row r="7166" spans="1:3" x14ac:dyDescent="0.25">
      <c r="A7166" s="6" t="s">
        <v>7804</v>
      </c>
      <c r="B7166" t="s">
        <v>4247</v>
      </c>
      <c r="C7166" t="s">
        <v>4248</v>
      </c>
    </row>
    <row r="7167" spans="1:3" x14ac:dyDescent="0.25">
      <c r="A7167" s="6" t="s">
        <v>7805</v>
      </c>
      <c r="B7167" t="s">
        <v>4247</v>
      </c>
      <c r="C7167" t="s">
        <v>4248</v>
      </c>
    </row>
    <row r="7168" spans="1:3" x14ac:dyDescent="0.25">
      <c r="A7168" s="6" t="s">
        <v>7806</v>
      </c>
      <c r="B7168" t="s">
        <v>4247</v>
      </c>
      <c r="C7168" t="s">
        <v>4248</v>
      </c>
    </row>
    <row r="7169" spans="1:3" x14ac:dyDescent="0.25">
      <c r="A7169" s="6" t="s">
        <v>7807</v>
      </c>
      <c r="B7169" t="s">
        <v>4247</v>
      </c>
      <c r="C7169" t="s">
        <v>4248</v>
      </c>
    </row>
    <row r="7170" spans="1:3" x14ac:dyDescent="0.25">
      <c r="A7170" s="6" t="s">
        <v>7808</v>
      </c>
      <c r="B7170" t="s">
        <v>4247</v>
      </c>
      <c r="C7170" t="s">
        <v>4248</v>
      </c>
    </row>
    <row r="7171" spans="1:3" x14ac:dyDescent="0.25">
      <c r="A7171" s="6" t="s">
        <v>7809</v>
      </c>
      <c r="B7171" t="s">
        <v>4247</v>
      </c>
      <c r="C7171" t="s">
        <v>4248</v>
      </c>
    </row>
    <row r="7172" spans="1:3" x14ac:dyDescent="0.25">
      <c r="A7172" s="6" t="s">
        <v>7810</v>
      </c>
      <c r="B7172" t="s">
        <v>4247</v>
      </c>
      <c r="C7172" t="s">
        <v>4248</v>
      </c>
    </row>
    <row r="7173" spans="1:3" x14ac:dyDescent="0.25">
      <c r="A7173" s="6" t="s">
        <v>7811</v>
      </c>
      <c r="B7173" t="s">
        <v>4247</v>
      </c>
      <c r="C7173" t="s">
        <v>4248</v>
      </c>
    </row>
    <row r="7174" spans="1:3" x14ac:dyDescent="0.25">
      <c r="A7174" s="6" t="s">
        <v>7812</v>
      </c>
      <c r="B7174" t="s">
        <v>4247</v>
      </c>
      <c r="C7174" t="s">
        <v>4248</v>
      </c>
    </row>
    <row r="7175" spans="1:3" x14ac:dyDescent="0.25">
      <c r="A7175" s="6" t="s">
        <v>7813</v>
      </c>
      <c r="B7175" t="s">
        <v>4247</v>
      </c>
      <c r="C7175" t="s">
        <v>4248</v>
      </c>
    </row>
    <row r="7176" spans="1:3" x14ac:dyDescent="0.25">
      <c r="A7176" s="6" t="s">
        <v>7814</v>
      </c>
      <c r="B7176" t="s">
        <v>4247</v>
      </c>
      <c r="C7176" t="s">
        <v>4248</v>
      </c>
    </row>
    <row r="7177" spans="1:3" x14ac:dyDescent="0.25">
      <c r="A7177" s="6" t="s">
        <v>7815</v>
      </c>
      <c r="B7177" t="s">
        <v>4247</v>
      </c>
      <c r="C7177" t="s">
        <v>4248</v>
      </c>
    </row>
    <row r="7178" spans="1:3" x14ac:dyDescent="0.25">
      <c r="A7178" s="6" t="s">
        <v>7816</v>
      </c>
      <c r="B7178" t="s">
        <v>4247</v>
      </c>
      <c r="C7178" t="s">
        <v>4248</v>
      </c>
    </row>
    <row r="7179" spans="1:3" x14ac:dyDescent="0.25">
      <c r="A7179" s="6" t="s">
        <v>7817</v>
      </c>
      <c r="B7179" t="s">
        <v>4247</v>
      </c>
      <c r="C7179" t="s">
        <v>4248</v>
      </c>
    </row>
    <row r="7180" spans="1:3" x14ac:dyDescent="0.25">
      <c r="A7180" s="6" t="s">
        <v>7818</v>
      </c>
      <c r="B7180" t="s">
        <v>4247</v>
      </c>
      <c r="C7180" t="s">
        <v>4248</v>
      </c>
    </row>
    <row r="7181" spans="1:3" x14ac:dyDescent="0.25">
      <c r="A7181" s="6" t="s">
        <v>7819</v>
      </c>
      <c r="B7181" t="s">
        <v>4247</v>
      </c>
      <c r="C7181" t="s">
        <v>4248</v>
      </c>
    </row>
    <row r="7182" spans="1:3" x14ac:dyDescent="0.25">
      <c r="A7182" s="6" t="s">
        <v>7820</v>
      </c>
      <c r="B7182" t="s">
        <v>4247</v>
      </c>
      <c r="C7182" t="s">
        <v>4248</v>
      </c>
    </row>
    <row r="7183" spans="1:3" x14ac:dyDescent="0.25">
      <c r="A7183" s="6" t="s">
        <v>7821</v>
      </c>
      <c r="B7183" t="s">
        <v>4247</v>
      </c>
      <c r="C7183" t="s">
        <v>4248</v>
      </c>
    </row>
    <row r="7184" spans="1:3" x14ac:dyDescent="0.25">
      <c r="A7184" s="6" t="s">
        <v>7822</v>
      </c>
      <c r="B7184" t="s">
        <v>4247</v>
      </c>
      <c r="C7184" t="s">
        <v>4248</v>
      </c>
    </row>
    <row r="7185" spans="1:3" x14ac:dyDescent="0.25">
      <c r="A7185" s="6" t="s">
        <v>7823</v>
      </c>
      <c r="B7185" t="s">
        <v>4247</v>
      </c>
      <c r="C7185" t="s">
        <v>4248</v>
      </c>
    </row>
    <row r="7186" spans="1:3" x14ac:dyDescent="0.25">
      <c r="A7186" s="6" t="s">
        <v>7824</v>
      </c>
      <c r="B7186" t="s">
        <v>4247</v>
      </c>
      <c r="C7186" t="s">
        <v>4248</v>
      </c>
    </row>
    <row r="7187" spans="1:3" x14ac:dyDescent="0.25">
      <c r="A7187" s="6" t="s">
        <v>7825</v>
      </c>
      <c r="B7187" t="s">
        <v>4247</v>
      </c>
      <c r="C7187" t="s">
        <v>4248</v>
      </c>
    </row>
    <row r="7188" spans="1:3" x14ac:dyDescent="0.25">
      <c r="A7188" s="6" t="s">
        <v>7826</v>
      </c>
      <c r="B7188" t="s">
        <v>4247</v>
      </c>
      <c r="C7188" t="s">
        <v>4248</v>
      </c>
    </row>
    <row r="7189" spans="1:3" x14ac:dyDescent="0.25">
      <c r="A7189" s="6" t="s">
        <v>7827</v>
      </c>
      <c r="B7189" t="s">
        <v>4247</v>
      </c>
      <c r="C7189" t="s">
        <v>4248</v>
      </c>
    </row>
    <row r="7190" spans="1:3" x14ac:dyDescent="0.25">
      <c r="A7190" s="6" t="s">
        <v>7828</v>
      </c>
      <c r="B7190" t="s">
        <v>4247</v>
      </c>
      <c r="C7190" t="s">
        <v>4248</v>
      </c>
    </row>
    <row r="7191" spans="1:3" x14ac:dyDescent="0.25">
      <c r="A7191" s="6" t="s">
        <v>7829</v>
      </c>
      <c r="B7191" t="s">
        <v>4247</v>
      </c>
      <c r="C7191" t="s">
        <v>4248</v>
      </c>
    </row>
    <row r="7192" spans="1:3" x14ac:dyDescent="0.25">
      <c r="A7192" s="6" t="s">
        <v>7830</v>
      </c>
      <c r="B7192" t="s">
        <v>4247</v>
      </c>
      <c r="C7192" t="s">
        <v>4248</v>
      </c>
    </row>
    <row r="7193" spans="1:3" x14ac:dyDescent="0.25">
      <c r="A7193" s="6" t="s">
        <v>7831</v>
      </c>
      <c r="B7193" t="s">
        <v>4247</v>
      </c>
      <c r="C7193" t="s">
        <v>4248</v>
      </c>
    </row>
    <row r="7194" spans="1:3" x14ac:dyDescent="0.25">
      <c r="A7194" s="6" t="s">
        <v>7832</v>
      </c>
      <c r="B7194" t="s">
        <v>4247</v>
      </c>
      <c r="C7194" t="s">
        <v>4248</v>
      </c>
    </row>
    <row r="7195" spans="1:3" x14ac:dyDescent="0.25">
      <c r="A7195" s="6" t="s">
        <v>7833</v>
      </c>
      <c r="B7195" t="s">
        <v>4247</v>
      </c>
      <c r="C7195" t="s">
        <v>4248</v>
      </c>
    </row>
    <row r="7196" spans="1:3" x14ac:dyDescent="0.25">
      <c r="A7196" s="6" t="s">
        <v>7834</v>
      </c>
      <c r="B7196" t="s">
        <v>4247</v>
      </c>
      <c r="C7196" t="s">
        <v>4248</v>
      </c>
    </row>
    <row r="7197" spans="1:3" x14ac:dyDescent="0.25">
      <c r="A7197" s="6" t="s">
        <v>7835</v>
      </c>
      <c r="B7197" t="s">
        <v>4247</v>
      </c>
      <c r="C7197" t="s">
        <v>4248</v>
      </c>
    </row>
    <row r="7198" spans="1:3" x14ac:dyDescent="0.25">
      <c r="A7198" s="6" t="s">
        <v>7836</v>
      </c>
      <c r="B7198" t="s">
        <v>4247</v>
      </c>
      <c r="C7198" t="s">
        <v>4248</v>
      </c>
    </row>
    <row r="7199" spans="1:3" x14ac:dyDescent="0.25">
      <c r="A7199" s="6" t="s">
        <v>7837</v>
      </c>
      <c r="B7199" t="s">
        <v>4247</v>
      </c>
      <c r="C7199" t="s">
        <v>4248</v>
      </c>
    </row>
    <row r="7200" spans="1:3" x14ac:dyDescent="0.25">
      <c r="A7200" s="6" t="s">
        <v>7838</v>
      </c>
      <c r="B7200" t="s">
        <v>4247</v>
      </c>
      <c r="C7200" t="s">
        <v>4248</v>
      </c>
    </row>
    <row r="7201" spans="1:3" x14ac:dyDescent="0.25">
      <c r="A7201" s="6" t="s">
        <v>7839</v>
      </c>
      <c r="B7201" t="s">
        <v>4247</v>
      </c>
      <c r="C7201" t="s">
        <v>4248</v>
      </c>
    </row>
    <row r="7202" spans="1:3" x14ac:dyDescent="0.25">
      <c r="A7202" s="6" t="s">
        <v>7840</v>
      </c>
      <c r="B7202" t="s">
        <v>4247</v>
      </c>
      <c r="C7202" t="s">
        <v>4248</v>
      </c>
    </row>
    <row r="7203" spans="1:3" x14ac:dyDescent="0.25">
      <c r="A7203" s="6" t="s">
        <v>7841</v>
      </c>
      <c r="B7203" t="s">
        <v>4247</v>
      </c>
      <c r="C7203" t="s">
        <v>4248</v>
      </c>
    </row>
    <row r="7204" spans="1:3" x14ac:dyDescent="0.25">
      <c r="A7204" s="6" t="s">
        <v>7842</v>
      </c>
      <c r="B7204" t="s">
        <v>4247</v>
      </c>
      <c r="C7204" t="s">
        <v>4248</v>
      </c>
    </row>
    <row r="7205" spans="1:3" x14ac:dyDescent="0.25">
      <c r="A7205" s="6" t="s">
        <v>7843</v>
      </c>
      <c r="B7205" t="s">
        <v>4247</v>
      </c>
      <c r="C7205" t="s">
        <v>4248</v>
      </c>
    </row>
    <row r="7206" spans="1:3" x14ac:dyDescent="0.25">
      <c r="A7206" s="6" t="s">
        <v>7844</v>
      </c>
      <c r="B7206" t="s">
        <v>4247</v>
      </c>
      <c r="C7206" t="s">
        <v>4248</v>
      </c>
    </row>
    <row r="7207" spans="1:3" x14ac:dyDescent="0.25">
      <c r="A7207" s="6" t="s">
        <v>7845</v>
      </c>
      <c r="B7207" t="s">
        <v>4247</v>
      </c>
      <c r="C7207" t="s">
        <v>4248</v>
      </c>
    </row>
    <row r="7208" spans="1:3" x14ac:dyDescent="0.25">
      <c r="A7208" s="6" t="s">
        <v>7846</v>
      </c>
      <c r="B7208" t="s">
        <v>4247</v>
      </c>
      <c r="C7208" t="s">
        <v>4248</v>
      </c>
    </row>
    <row r="7209" spans="1:3" x14ac:dyDescent="0.25">
      <c r="A7209" s="6" t="s">
        <v>7847</v>
      </c>
      <c r="B7209" t="s">
        <v>4247</v>
      </c>
      <c r="C7209" t="s">
        <v>4248</v>
      </c>
    </row>
    <row r="7210" spans="1:3" x14ac:dyDescent="0.25">
      <c r="A7210" s="6" t="s">
        <v>7848</v>
      </c>
      <c r="B7210" t="s">
        <v>4247</v>
      </c>
      <c r="C7210" t="s">
        <v>4248</v>
      </c>
    </row>
    <row r="7211" spans="1:3" x14ac:dyDescent="0.25">
      <c r="A7211" s="6" t="s">
        <v>7849</v>
      </c>
      <c r="B7211" t="s">
        <v>4247</v>
      </c>
      <c r="C7211" t="s">
        <v>4248</v>
      </c>
    </row>
    <row r="7212" spans="1:3" x14ac:dyDescent="0.25">
      <c r="A7212" s="6" t="s">
        <v>7850</v>
      </c>
      <c r="B7212" t="s">
        <v>4247</v>
      </c>
      <c r="C7212" t="s">
        <v>4248</v>
      </c>
    </row>
    <row r="7213" spans="1:3" x14ac:dyDescent="0.25">
      <c r="A7213" s="6" t="s">
        <v>7851</v>
      </c>
      <c r="B7213" t="s">
        <v>4247</v>
      </c>
      <c r="C7213" t="s">
        <v>4248</v>
      </c>
    </row>
    <row r="7214" spans="1:3" x14ac:dyDescent="0.25">
      <c r="A7214" s="6" t="s">
        <v>7852</v>
      </c>
      <c r="B7214" t="s">
        <v>4247</v>
      </c>
      <c r="C7214" t="s">
        <v>4248</v>
      </c>
    </row>
    <row r="7215" spans="1:3" x14ac:dyDescent="0.25">
      <c r="A7215" s="6" t="s">
        <v>7853</v>
      </c>
      <c r="B7215" t="s">
        <v>4246</v>
      </c>
      <c r="C7215" t="s">
        <v>4248</v>
      </c>
    </row>
    <row r="7216" spans="1:3" x14ac:dyDescent="0.25">
      <c r="A7216" s="6" t="s">
        <v>7854</v>
      </c>
      <c r="B7216" t="s">
        <v>4247</v>
      </c>
      <c r="C7216" t="s">
        <v>4248</v>
      </c>
    </row>
    <row r="7217" spans="1:3" x14ac:dyDescent="0.25">
      <c r="A7217" s="6" t="s">
        <v>7855</v>
      </c>
      <c r="B7217" t="s">
        <v>4247</v>
      </c>
      <c r="C7217" t="s">
        <v>4248</v>
      </c>
    </row>
    <row r="7218" spans="1:3" x14ac:dyDescent="0.25">
      <c r="A7218" s="6" t="s">
        <v>7856</v>
      </c>
      <c r="B7218" t="s">
        <v>4247</v>
      </c>
      <c r="C7218" t="s">
        <v>4248</v>
      </c>
    </row>
    <row r="7219" spans="1:3" x14ac:dyDescent="0.25">
      <c r="A7219" s="6" t="s">
        <v>7857</v>
      </c>
      <c r="B7219" t="s">
        <v>4247</v>
      </c>
      <c r="C7219" t="s">
        <v>4248</v>
      </c>
    </row>
    <row r="7220" spans="1:3" x14ac:dyDescent="0.25">
      <c r="A7220" s="6" t="s">
        <v>7858</v>
      </c>
      <c r="B7220" t="s">
        <v>4247</v>
      </c>
      <c r="C7220" t="s">
        <v>4248</v>
      </c>
    </row>
    <row r="7221" spans="1:3" x14ac:dyDescent="0.25">
      <c r="A7221" s="6" t="s">
        <v>7859</v>
      </c>
      <c r="B7221" t="s">
        <v>4247</v>
      </c>
      <c r="C7221" t="s">
        <v>4248</v>
      </c>
    </row>
    <row r="7222" spans="1:3" x14ac:dyDescent="0.25">
      <c r="A7222" s="6" t="s">
        <v>7860</v>
      </c>
      <c r="B7222" t="s">
        <v>4247</v>
      </c>
      <c r="C7222" t="s">
        <v>4248</v>
      </c>
    </row>
    <row r="7223" spans="1:3" x14ac:dyDescent="0.25">
      <c r="A7223" s="6" t="s">
        <v>7861</v>
      </c>
      <c r="B7223" t="s">
        <v>4247</v>
      </c>
      <c r="C7223" t="s">
        <v>4248</v>
      </c>
    </row>
    <row r="7224" spans="1:3" x14ac:dyDescent="0.25">
      <c r="A7224" s="6" t="s">
        <v>7862</v>
      </c>
      <c r="B7224" t="s">
        <v>4247</v>
      </c>
      <c r="C7224" t="s">
        <v>4248</v>
      </c>
    </row>
    <row r="7225" spans="1:3" x14ac:dyDescent="0.25">
      <c r="A7225" s="6" t="s">
        <v>7863</v>
      </c>
      <c r="B7225" t="s">
        <v>4247</v>
      </c>
      <c r="C7225" t="s">
        <v>4248</v>
      </c>
    </row>
    <row r="7226" spans="1:3" x14ac:dyDescent="0.25">
      <c r="A7226" s="6" t="s">
        <v>7864</v>
      </c>
      <c r="B7226" t="s">
        <v>4247</v>
      </c>
      <c r="C7226" t="s">
        <v>4248</v>
      </c>
    </row>
    <row r="7227" spans="1:3" x14ac:dyDescent="0.25">
      <c r="A7227" s="6" t="s">
        <v>7865</v>
      </c>
      <c r="B7227" t="s">
        <v>4246</v>
      </c>
      <c r="C7227" t="s">
        <v>4248</v>
      </c>
    </row>
    <row r="7228" spans="1:3" x14ac:dyDescent="0.25">
      <c r="A7228" s="6" t="s">
        <v>7866</v>
      </c>
      <c r="B7228" t="s">
        <v>4246</v>
      </c>
      <c r="C7228" t="s">
        <v>4248</v>
      </c>
    </row>
    <row r="7229" spans="1:3" x14ac:dyDescent="0.25">
      <c r="A7229" s="3" t="s">
        <v>7867</v>
      </c>
      <c r="B7229" t="s">
        <v>4247</v>
      </c>
      <c r="C7229" t="s">
        <v>4248</v>
      </c>
    </row>
    <row r="7230" spans="1:3" x14ac:dyDescent="0.25">
      <c r="A7230" s="3" t="s">
        <v>7868</v>
      </c>
      <c r="B7230" t="s">
        <v>4247</v>
      </c>
      <c r="C7230" t="s">
        <v>4248</v>
      </c>
    </row>
    <row r="7231" spans="1:3" x14ac:dyDescent="0.25">
      <c r="A7231" s="3" t="s">
        <v>7869</v>
      </c>
      <c r="B7231" t="s">
        <v>4247</v>
      </c>
      <c r="C7231" t="s">
        <v>4248</v>
      </c>
    </row>
    <row r="7232" spans="1:3" x14ac:dyDescent="0.25">
      <c r="A7232" s="3" t="s">
        <v>7870</v>
      </c>
      <c r="B7232" t="s">
        <v>4247</v>
      </c>
      <c r="C7232" t="s">
        <v>4248</v>
      </c>
    </row>
    <row r="7233" spans="1:3" x14ac:dyDescent="0.25">
      <c r="A7233" s="3" t="s">
        <v>7871</v>
      </c>
      <c r="B7233" t="s">
        <v>4247</v>
      </c>
      <c r="C7233" t="s">
        <v>4248</v>
      </c>
    </row>
    <row r="7234" spans="1:3" x14ac:dyDescent="0.25">
      <c r="A7234" s="3" t="s">
        <v>7872</v>
      </c>
      <c r="B7234" t="s">
        <v>4247</v>
      </c>
      <c r="C7234" t="s">
        <v>4248</v>
      </c>
    </row>
    <row r="7235" spans="1:3" x14ac:dyDescent="0.25">
      <c r="A7235" s="3" t="s">
        <v>7873</v>
      </c>
      <c r="B7235" t="s">
        <v>4247</v>
      </c>
      <c r="C7235" t="s">
        <v>4248</v>
      </c>
    </row>
    <row r="7236" spans="1:3" x14ac:dyDescent="0.25">
      <c r="A7236" s="3" t="s">
        <v>7874</v>
      </c>
      <c r="B7236" t="s">
        <v>4247</v>
      </c>
      <c r="C7236" t="s">
        <v>4248</v>
      </c>
    </row>
    <row r="7237" spans="1:3" x14ac:dyDescent="0.25">
      <c r="A7237" s="3" t="s">
        <v>7875</v>
      </c>
      <c r="B7237" t="s">
        <v>4247</v>
      </c>
      <c r="C7237" t="s">
        <v>4248</v>
      </c>
    </row>
    <row r="7238" spans="1:3" x14ac:dyDescent="0.25">
      <c r="A7238" s="3" t="s">
        <v>7876</v>
      </c>
      <c r="B7238" t="s">
        <v>4247</v>
      </c>
      <c r="C7238" t="s">
        <v>4248</v>
      </c>
    </row>
    <row r="7239" spans="1:3" x14ac:dyDescent="0.25">
      <c r="A7239" s="3" t="s">
        <v>7877</v>
      </c>
      <c r="B7239" t="s">
        <v>4247</v>
      </c>
      <c r="C7239" t="s">
        <v>4248</v>
      </c>
    </row>
    <row r="7240" spans="1:3" x14ac:dyDescent="0.25">
      <c r="A7240" s="3" t="s">
        <v>7878</v>
      </c>
      <c r="B7240" t="s">
        <v>4247</v>
      </c>
      <c r="C7240" t="s">
        <v>4248</v>
      </c>
    </row>
    <row r="7241" spans="1:3" x14ac:dyDescent="0.25">
      <c r="A7241" s="3" t="s">
        <v>7879</v>
      </c>
      <c r="B7241" t="s">
        <v>4247</v>
      </c>
      <c r="C7241" t="s">
        <v>4248</v>
      </c>
    </row>
    <row r="7242" spans="1:3" x14ac:dyDescent="0.25">
      <c r="A7242" s="3" t="s">
        <v>7880</v>
      </c>
      <c r="B7242" t="s">
        <v>4247</v>
      </c>
      <c r="C7242" t="s">
        <v>4248</v>
      </c>
    </row>
    <row r="7243" spans="1:3" x14ac:dyDescent="0.25">
      <c r="A7243" s="3" t="s">
        <v>7881</v>
      </c>
      <c r="B7243" t="s">
        <v>4247</v>
      </c>
      <c r="C7243" t="s">
        <v>4248</v>
      </c>
    </row>
    <row r="7244" spans="1:3" x14ac:dyDescent="0.25">
      <c r="A7244" s="3" t="s">
        <v>7882</v>
      </c>
      <c r="B7244" t="s">
        <v>4247</v>
      </c>
      <c r="C7244" t="s">
        <v>4248</v>
      </c>
    </row>
    <row r="7245" spans="1:3" x14ac:dyDescent="0.25">
      <c r="A7245" s="3" t="s">
        <v>7883</v>
      </c>
      <c r="B7245" t="s">
        <v>4247</v>
      </c>
      <c r="C7245" t="s">
        <v>4248</v>
      </c>
    </row>
    <row r="7246" spans="1:3" x14ac:dyDescent="0.25">
      <c r="A7246" s="3" t="s">
        <v>7884</v>
      </c>
      <c r="B7246" t="s">
        <v>4247</v>
      </c>
      <c r="C7246" t="s">
        <v>4248</v>
      </c>
    </row>
    <row r="7247" spans="1:3" x14ac:dyDescent="0.25">
      <c r="A7247" s="3" t="s">
        <v>7885</v>
      </c>
      <c r="B7247" t="s">
        <v>4246</v>
      </c>
      <c r="C7247" t="s">
        <v>4248</v>
      </c>
    </row>
    <row r="7248" spans="1:3" x14ac:dyDescent="0.25">
      <c r="A7248" s="3" t="s">
        <v>7886</v>
      </c>
      <c r="B7248" t="s">
        <v>4247</v>
      </c>
      <c r="C7248" t="s">
        <v>4248</v>
      </c>
    </row>
    <row r="7249" spans="1:3" x14ac:dyDescent="0.25">
      <c r="A7249" s="3" t="s">
        <v>7887</v>
      </c>
      <c r="B7249" t="s">
        <v>4247</v>
      </c>
      <c r="C7249" t="s">
        <v>4248</v>
      </c>
    </row>
    <row r="7250" spans="1:3" x14ac:dyDescent="0.25">
      <c r="A7250" s="3" t="s">
        <v>7888</v>
      </c>
      <c r="B7250" t="s">
        <v>4247</v>
      </c>
      <c r="C7250" t="s">
        <v>4248</v>
      </c>
    </row>
    <row r="7251" spans="1:3" x14ac:dyDescent="0.25">
      <c r="A7251" s="3" t="s">
        <v>7889</v>
      </c>
      <c r="B7251" t="s">
        <v>4247</v>
      </c>
      <c r="C7251" t="s">
        <v>4248</v>
      </c>
    </row>
    <row r="7252" spans="1:3" x14ac:dyDescent="0.25">
      <c r="A7252" s="3" t="s">
        <v>7890</v>
      </c>
      <c r="B7252" t="s">
        <v>4247</v>
      </c>
      <c r="C7252" t="s">
        <v>4248</v>
      </c>
    </row>
    <row r="7253" spans="1:3" x14ac:dyDescent="0.25">
      <c r="A7253" s="3" t="s">
        <v>7891</v>
      </c>
      <c r="B7253" t="s">
        <v>4247</v>
      </c>
      <c r="C7253" t="s">
        <v>4248</v>
      </c>
    </row>
    <row r="7254" spans="1:3" x14ac:dyDescent="0.25">
      <c r="A7254" s="3" t="s">
        <v>7892</v>
      </c>
      <c r="B7254" t="s">
        <v>4247</v>
      </c>
      <c r="C7254" t="s">
        <v>4248</v>
      </c>
    </row>
    <row r="7255" spans="1:3" x14ac:dyDescent="0.25">
      <c r="A7255" s="3" t="s">
        <v>7893</v>
      </c>
      <c r="B7255" t="s">
        <v>4247</v>
      </c>
      <c r="C7255" t="s">
        <v>4248</v>
      </c>
    </row>
    <row r="7256" spans="1:3" x14ac:dyDescent="0.25">
      <c r="A7256" s="3" t="s">
        <v>7894</v>
      </c>
      <c r="B7256" t="s">
        <v>4247</v>
      </c>
      <c r="C7256" t="s">
        <v>4248</v>
      </c>
    </row>
    <row r="7257" spans="1:3" x14ac:dyDescent="0.25">
      <c r="A7257" s="3" t="s">
        <v>7895</v>
      </c>
      <c r="B7257" t="s">
        <v>4247</v>
      </c>
      <c r="C7257" t="s">
        <v>4248</v>
      </c>
    </row>
    <row r="7258" spans="1:3" x14ac:dyDescent="0.25">
      <c r="A7258" s="3" t="s">
        <v>7896</v>
      </c>
      <c r="B7258" t="s">
        <v>4247</v>
      </c>
      <c r="C7258" t="s">
        <v>4248</v>
      </c>
    </row>
    <row r="7259" spans="1:3" x14ac:dyDescent="0.25">
      <c r="A7259" s="3" t="s">
        <v>7897</v>
      </c>
      <c r="B7259" t="s">
        <v>4247</v>
      </c>
      <c r="C7259" t="s">
        <v>4248</v>
      </c>
    </row>
    <row r="7260" spans="1:3" x14ac:dyDescent="0.25">
      <c r="A7260" s="3" t="s">
        <v>7898</v>
      </c>
      <c r="B7260" t="s">
        <v>4247</v>
      </c>
      <c r="C7260" t="s">
        <v>4248</v>
      </c>
    </row>
    <row r="7261" spans="1:3" x14ac:dyDescent="0.25">
      <c r="A7261" s="3" t="s">
        <v>7899</v>
      </c>
      <c r="B7261" t="s">
        <v>4247</v>
      </c>
      <c r="C7261" t="s">
        <v>4248</v>
      </c>
    </row>
    <row r="7262" spans="1:3" x14ac:dyDescent="0.25">
      <c r="A7262" s="3" t="s">
        <v>7900</v>
      </c>
      <c r="B7262" t="s">
        <v>4247</v>
      </c>
      <c r="C7262" t="s">
        <v>4248</v>
      </c>
    </row>
    <row r="7263" spans="1:3" x14ac:dyDescent="0.25">
      <c r="A7263" s="3" t="s">
        <v>7901</v>
      </c>
      <c r="B7263" t="s">
        <v>4247</v>
      </c>
      <c r="C7263" t="s">
        <v>4248</v>
      </c>
    </row>
    <row r="7264" spans="1:3" x14ac:dyDescent="0.25">
      <c r="A7264" s="3" t="s">
        <v>7902</v>
      </c>
      <c r="B7264" t="s">
        <v>4247</v>
      </c>
      <c r="C7264" t="s">
        <v>4248</v>
      </c>
    </row>
    <row r="7265" spans="1:3" x14ac:dyDescent="0.25">
      <c r="A7265" s="3" t="s">
        <v>7903</v>
      </c>
      <c r="B7265" t="s">
        <v>4247</v>
      </c>
      <c r="C7265" t="s">
        <v>4248</v>
      </c>
    </row>
    <row r="7266" spans="1:3" x14ac:dyDescent="0.25">
      <c r="A7266" s="3" t="s">
        <v>7904</v>
      </c>
      <c r="B7266" t="s">
        <v>4247</v>
      </c>
      <c r="C7266" t="s">
        <v>4248</v>
      </c>
    </row>
    <row r="7267" spans="1:3" x14ac:dyDescent="0.25">
      <c r="A7267" s="3" t="s">
        <v>7905</v>
      </c>
      <c r="B7267" t="s">
        <v>4247</v>
      </c>
      <c r="C7267" t="s">
        <v>4248</v>
      </c>
    </row>
    <row r="7268" spans="1:3" x14ac:dyDescent="0.25">
      <c r="A7268" s="3" t="s">
        <v>7906</v>
      </c>
      <c r="B7268" t="s">
        <v>4247</v>
      </c>
      <c r="C7268" t="s">
        <v>4248</v>
      </c>
    </row>
    <row r="7269" spans="1:3" x14ac:dyDescent="0.25">
      <c r="A7269" s="3" t="s">
        <v>7907</v>
      </c>
      <c r="B7269" t="s">
        <v>4247</v>
      </c>
      <c r="C7269" t="s">
        <v>4248</v>
      </c>
    </row>
    <row r="7270" spans="1:3" x14ac:dyDescent="0.25">
      <c r="A7270" s="3" t="s">
        <v>7908</v>
      </c>
      <c r="B7270" t="s">
        <v>4247</v>
      </c>
      <c r="C7270" t="s">
        <v>4248</v>
      </c>
    </row>
    <row r="7271" spans="1:3" x14ac:dyDescent="0.25">
      <c r="A7271" s="3" t="s">
        <v>7909</v>
      </c>
      <c r="B7271" t="s">
        <v>4247</v>
      </c>
      <c r="C7271" t="s">
        <v>4248</v>
      </c>
    </row>
    <row r="7272" spans="1:3" x14ac:dyDescent="0.25">
      <c r="A7272" s="3" t="s">
        <v>7910</v>
      </c>
      <c r="B7272" t="s">
        <v>4247</v>
      </c>
      <c r="C7272" t="s">
        <v>4248</v>
      </c>
    </row>
    <row r="7273" spans="1:3" x14ac:dyDescent="0.25">
      <c r="A7273" s="3" t="s">
        <v>7911</v>
      </c>
      <c r="B7273" t="s">
        <v>4247</v>
      </c>
      <c r="C7273" t="s">
        <v>4248</v>
      </c>
    </row>
    <row r="7274" spans="1:3" x14ac:dyDescent="0.25">
      <c r="A7274" s="3" t="s">
        <v>7912</v>
      </c>
      <c r="B7274" t="s">
        <v>4247</v>
      </c>
      <c r="C7274" t="s">
        <v>4248</v>
      </c>
    </row>
    <row r="7275" spans="1:3" x14ac:dyDescent="0.25">
      <c r="A7275" s="3" t="s">
        <v>7913</v>
      </c>
      <c r="B7275" t="s">
        <v>4247</v>
      </c>
      <c r="C7275" t="s">
        <v>4248</v>
      </c>
    </row>
    <row r="7276" spans="1:3" x14ac:dyDescent="0.25">
      <c r="A7276" s="3" t="s">
        <v>7914</v>
      </c>
      <c r="B7276" t="s">
        <v>4247</v>
      </c>
      <c r="C7276" t="s">
        <v>4248</v>
      </c>
    </row>
    <row r="7277" spans="1:3" x14ac:dyDescent="0.25">
      <c r="A7277" s="3" t="s">
        <v>7915</v>
      </c>
      <c r="B7277" t="s">
        <v>4247</v>
      </c>
      <c r="C7277" t="s">
        <v>4248</v>
      </c>
    </row>
    <row r="7278" spans="1:3" x14ac:dyDescent="0.25">
      <c r="A7278" s="3" t="s">
        <v>7916</v>
      </c>
      <c r="B7278" t="s">
        <v>4247</v>
      </c>
      <c r="C7278" t="s">
        <v>4248</v>
      </c>
    </row>
    <row r="7279" spans="1:3" x14ac:dyDescent="0.25">
      <c r="A7279" s="3" t="s">
        <v>7917</v>
      </c>
      <c r="B7279" t="s">
        <v>4247</v>
      </c>
      <c r="C7279" t="s">
        <v>4248</v>
      </c>
    </row>
    <row r="7280" spans="1:3" x14ac:dyDescent="0.25">
      <c r="A7280" s="3" t="s">
        <v>7918</v>
      </c>
      <c r="B7280" t="s">
        <v>4247</v>
      </c>
      <c r="C7280" t="s">
        <v>4248</v>
      </c>
    </row>
    <row r="7281" spans="1:3" x14ac:dyDescent="0.25">
      <c r="A7281" s="3" t="s">
        <v>7919</v>
      </c>
      <c r="B7281" t="s">
        <v>4246</v>
      </c>
      <c r="C7281" t="s">
        <v>4248</v>
      </c>
    </row>
    <row r="7282" spans="1:3" x14ac:dyDescent="0.25">
      <c r="A7282" s="3" t="s">
        <v>7920</v>
      </c>
      <c r="B7282" t="s">
        <v>4247</v>
      </c>
      <c r="C7282" t="s">
        <v>4248</v>
      </c>
    </row>
    <row r="7283" spans="1:3" x14ac:dyDescent="0.25">
      <c r="A7283" s="3" t="s">
        <v>7921</v>
      </c>
      <c r="B7283" t="s">
        <v>4247</v>
      </c>
      <c r="C7283" t="s">
        <v>4248</v>
      </c>
    </row>
    <row r="7284" spans="1:3" x14ac:dyDescent="0.25">
      <c r="A7284" s="3" t="s">
        <v>7922</v>
      </c>
      <c r="B7284" t="s">
        <v>4247</v>
      </c>
      <c r="C7284" t="s">
        <v>4248</v>
      </c>
    </row>
    <row r="7285" spans="1:3" x14ac:dyDescent="0.25">
      <c r="A7285" s="3" t="s">
        <v>7923</v>
      </c>
      <c r="B7285" t="s">
        <v>4247</v>
      </c>
      <c r="C7285" t="s">
        <v>4248</v>
      </c>
    </row>
    <row r="7286" spans="1:3" x14ac:dyDescent="0.25">
      <c r="A7286" s="3" t="s">
        <v>7924</v>
      </c>
      <c r="B7286" t="s">
        <v>4247</v>
      </c>
      <c r="C7286" t="s">
        <v>4248</v>
      </c>
    </row>
    <row r="7287" spans="1:3" x14ac:dyDescent="0.25">
      <c r="A7287" s="3" t="s">
        <v>7925</v>
      </c>
      <c r="B7287" t="s">
        <v>4247</v>
      </c>
      <c r="C7287" t="s">
        <v>4248</v>
      </c>
    </row>
    <row r="7288" spans="1:3" x14ac:dyDescent="0.25">
      <c r="A7288" s="3" t="s">
        <v>7926</v>
      </c>
      <c r="B7288" t="s">
        <v>4247</v>
      </c>
      <c r="C7288" t="s">
        <v>4248</v>
      </c>
    </row>
    <row r="7289" spans="1:3" x14ac:dyDescent="0.25">
      <c r="A7289" s="3" t="s">
        <v>7927</v>
      </c>
      <c r="B7289" t="s">
        <v>4247</v>
      </c>
      <c r="C7289" t="s">
        <v>4248</v>
      </c>
    </row>
    <row r="7290" spans="1:3" x14ac:dyDescent="0.25">
      <c r="A7290" s="3" t="s">
        <v>7928</v>
      </c>
      <c r="B7290" t="s">
        <v>4247</v>
      </c>
      <c r="C7290" t="s">
        <v>4248</v>
      </c>
    </row>
    <row r="7291" spans="1:3" x14ac:dyDescent="0.25">
      <c r="A7291" s="3" t="s">
        <v>7929</v>
      </c>
      <c r="B7291" t="s">
        <v>4247</v>
      </c>
      <c r="C7291" t="s">
        <v>4248</v>
      </c>
    </row>
    <row r="7292" spans="1:3" x14ac:dyDescent="0.25">
      <c r="A7292" s="3" t="s">
        <v>7930</v>
      </c>
      <c r="B7292" t="s">
        <v>4247</v>
      </c>
      <c r="C7292" t="s">
        <v>4248</v>
      </c>
    </row>
    <row r="7293" spans="1:3" x14ac:dyDescent="0.25">
      <c r="A7293" s="3" t="s">
        <v>7931</v>
      </c>
      <c r="B7293" t="s">
        <v>4247</v>
      </c>
      <c r="C7293" t="s">
        <v>4248</v>
      </c>
    </row>
    <row r="7294" spans="1:3" x14ac:dyDescent="0.25">
      <c r="A7294" s="3" t="s">
        <v>7932</v>
      </c>
      <c r="B7294" t="s">
        <v>4247</v>
      </c>
      <c r="C7294" t="s">
        <v>4248</v>
      </c>
    </row>
    <row r="7295" spans="1:3" x14ac:dyDescent="0.25">
      <c r="A7295" s="3" t="s">
        <v>7933</v>
      </c>
      <c r="B7295" t="s">
        <v>4247</v>
      </c>
      <c r="C7295" t="s">
        <v>4248</v>
      </c>
    </row>
    <row r="7296" spans="1:3" x14ac:dyDescent="0.25">
      <c r="A7296" s="3" t="s">
        <v>7934</v>
      </c>
      <c r="B7296" t="s">
        <v>4247</v>
      </c>
      <c r="C7296" t="s">
        <v>4248</v>
      </c>
    </row>
    <row r="7297" spans="1:3" x14ac:dyDescent="0.25">
      <c r="A7297" s="3" t="s">
        <v>7935</v>
      </c>
      <c r="B7297" t="s">
        <v>4247</v>
      </c>
      <c r="C7297" t="s">
        <v>4248</v>
      </c>
    </row>
    <row r="7298" spans="1:3" x14ac:dyDescent="0.25">
      <c r="A7298" s="3" t="s">
        <v>7936</v>
      </c>
      <c r="B7298" t="s">
        <v>4247</v>
      </c>
      <c r="C7298" t="s">
        <v>4248</v>
      </c>
    </row>
    <row r="7299" spans="1:3" x14ac:dyDescent="0.25">
      <c r="A7299" s="3" t="s">
        <v>7937</v>
      </c>
      <c r="B7299" t="s">
        <v>4247</v>
      </c>
      <c r="C7299" t="s">
        <v>4248</v>
      </c>
    </row>
    <row r="7300" spans="1:3" x14ac:dyDescent="0.25">
      <c r="A7300" s="3" t="s">
        <v>7938</v>
      </c>
      <c r="B7300" t="s">
        <v>4247</v>
      </c>
      <c r="C7300" t="s">
        <v>4248</v>
      </c>
    </row>
    <row r="7301" spans="1:3" x14ac:dyDescent="0.25">
      <c r="A7301" s="3" t="s">
        <v>7939</v>
      </c>
      <c r="B7301" t="s">
        <v>4247</v>
      </c>
      <c r="C7301" t="s">
        <v>4248</v>
      </c>
    </row>
    <row r="7302" spans="1:3" x14ac:dyDescent="0.25">
      <c r="A7302" s="3" t="s">
        <v>7940</v>
      </c>
      <c r="B7302" t="s">
        <v>4247</v>
      </c>
      <c r="C7302" t="s">
        <v>4248</v>
      </c>
    </row>
    <row r="7303" spans="1:3" x14ac:dyDescent="0.25">
      <c r="A7303" s="3" t="s">
        <v>7941</v>
      </c>
      <c r="B7303" t="s">
        <v>4247</v>
      </c>
      <c r="C7303" t="s">
        <v>4248</v>
      </c>
    </row>
    <row r="7304" spans="1:3" x14ac:dyDescent="0.25">
      <c r="A7304" s="3" t="s">
        <v>7942</v>
      </c>
      <c r="B7304" t="s">
        <v>4247</v>
      </c>
      <c r="C7304" t="s">
        <v>4248</v>
      </c>
    </row>
    <row r="7305" spans="1:3" x14ac:dyDescent="0.25">
      <c r="A7305" s="3" t="s">
        <v>7943</v>
      </c>
      <c r="B7305" s="4" t="s">
        <v>4247</v>
      </c>
      <c r="C7305" t="s">
        <v>4248</v>
      </c>
    </row>
    <row r="7306" spans="1:3" x14ac:dyDescent="0.25">
      <c r="A7306" s="3" t="s">
        <v>7944</v>
      </c>
      <c r="B7306" s="4" t="s">
        <v>4247</v>
      </c>
      <c r="C7306" t="s">
        <v>4248</v>
      </c>
    </row>
    <row r="7307" spans="1:3" x14ac:dyDescent="0.25">
      <c r="A7307" s="3" t="s">
        <v>7945</v>
      </c>
      <c r="B7307" s="4" t="s">
        <v>4247</v>
      </c>
      <c r="C7307" t="s">
        <v>4248</v>
      </c>
    </row>
    <row r="7308" spans="1:3" x14ac:dyDescent="0.25">
      <c r="A7308" s="3" t="s">
        <v>7946</v>
      </c>
      <c r="B7308" s="4" t="s">
        <v>4247</v>
      </c>
      <c r="C7308" t="s">
        <v>4248</v>
      </c>
    </row>
    <row r="7309" spans="1:3" x14ac:dyDescent="0.25">
      <c r="A7309" s="3" t="s">
        <v>7947</v>
      </c>
      <c r="B7309" s="4" t="s">
        <v>4247</v>
      </c>
      <c r="C7309" t="s">
        <v>4248</v>
      </c>
    </row>
    <row r="7310" spans="1:3" x14ac:dyDescent="0.25">
      <c r="A7310" s="3" t="s">
        <v>7948</v>
      </c>
      <c r="B7310" s="4" t="s">
        <v>4246</v>
      </c>
      <c r="C7310" t="s">
        <v>4248</v>
      </c>
    </row>
    <row r="7311" spans="1:3" x14ac:dyDescent="0.25">
      <c r="A7311" s="3" t="s">
        <v>7949</v>
      </c>
      <c r="B7311" s="4" t="s">
        <v>4247</v>
      </c>
      <c r="C7311" t="s">
        <v>4248</v>
      </c>
    </row>
    <row r="7312" spans="1:3" x14ac:dyDescent="0.25">
      <c r="A7312" s="3" t="s">
        <v>7950</v>
      </c>
      <c r="B7312" s="4" t="s">
        <v>4247</v>
      </c>
      <c r="C7312" t="s">
        <v>4248</v>
      </c>
    </row>
    <row r="7313" spans="1:3" x14ac:dyDescent="0.25">
      <c r="A7313" s="3" t="s">
        <v>7951</v>
      </c>
      <c r="B7313" s="4" t="s">
        <v>4246</v>
      </c>
      <c r="C7313" t="s">
        <v>4248</v>
      </c>
    </row>
    <row r="7314" spans="1:3" x14ac:dyDescent="0.25">
      <c r="A7314" s="3" t="s">
        <v>7952</v>
      </c>
      <c r="B7314" s="4" t="s">
        <v>4247</v>
      </c>
      <c r="C7314" t="s">
        <v>4248</v>
      </c>
    </row>
    <row r="7315" spans="1:3" x14ac:dyDescent="0.25">
      <c r="A7315" s="3" t="s">
        <v>7953</v>
      </c>
      <c r="B7315" s="4" t="s">
        <v>4247</v>
      </c>
      <c r="C7315" t="s">
        <v>4248</v>
      </c>
    </row>
    <row r="7316" spans="1:3" x14ac:dyDescent="0.25">
      <c r="A7316" s="3" t="s">
        <v>7954</v>
      </c>
      <c r="B7316" s="4" t="s">
        <v>4247</v>
      </c>
      <c r="C7316" t="s">
        <v>4248</v>
      </c>
    </row>
    <row r="7317" spans="1:3" x14ac:dyDescent="0.25">
      <c r="A7317" s="3" t="s">
        <v>7955</v>
      </c>
      <c r="B7317" s="4" t="s">
        <v>4247</v>
      </c>
      <c r="C7317" t="s">
        <v>4248</v>
      </c>
    </row>
    <row r="7318" spans="1:3" x14ac:dyDescent="0.25">
      <c r="A7318" s="3" t="s">
        <v>7956</v>
      </c>
      <c r="B7318" s="4" t="s">
        <v>4247</v>
      </c>
      <c r="C7318" t="s">
        <v>4248</v>
      </c>
    </row>
    <row r="7319" spans="1:3" x14ac:dyDescent="0.25">
      <c r="A7319" s="3" t="s">
        <v>7957</v>
      </c>
      <c r="B7319" s="4" t="s">
        <v>4247</v>
      </c>
      <c r="C7319" t="s">
        <v>4248</v>
      </c>
    </row>
    <row r="7320" spans="1:3" x14ac:dyDescent="0.25">
      <c r="A7320" s="3" t="s">
        <v>7958</v>
      </c>
      <c r="B7320" s="4" t="s">
        <v>4247</v>
      </c>
      <c r="C7320" t="s">
        <v>4248</v>
      </c>
    </row>
    <row r="7321" spans="1:3" x14ac:dyDescent="0.25">
      <c r="A7321" s="3" t="s">
        <v>7959</v>
      </c>
      <c r="B7321" s="4" t="s">
        <v>4247</v>
      </c>
      <c r="C7321" t="s">
        <v>4248</v>
      </c>
    </row>
    <row r="7322" spans="1:3" x14ac:dyDescent="0.25">
      <c r="A7322" s="3" t="s">
        <v>7960</v>
      </c>
      <c r="B7322" s="4" t="s">
        <v>4247</v>
      </c>
      <c r="C7322" t="s">
        <v>4248</v>
      </c>
    </row>
    <row r="7323" spans="1:3" x14ac:dyDescent="0.25">
      <c r="A7323" s="3" t="s">
        <v>7961</v>
      </c>
      <c r="B7323" s="4" t="s">
        <v>4247</v>
      </c>
      <c r="C7323" t="s">
        <v>4248</v>
      </c>
    </row>
    <row r="7324" spans="1:3" x14ac:dyDescent="0.25">
      <c r="A7324" s="3" t="s">
        <v>7962</v>
      </c>
      <c r="B7324" s="4" t="s">
        <v>4247</v>
      </c>
      <c r="C7324" t="s">
        <v>4248</v>
      </c>
    </row>
    <row r="7325" spans="1:3" x14ac:dyDescent="0.25">
      <c r="A7325" s="3" t="s">
        <v>7963</v>
      </c>
      <c r="B7325" s="4" t="s">
        <v>4247</v>
      </c>
      <c r="C7325" t="s">
        <v>4248</v>
      </c>
    </row>
    <row r="7326" spans="1:3" x14ac:dyDescent="0.25">
      <c r="A7326" s="6" t="s">
        <v>7964</v>
      </c>
      <c r="B7326" s="4" t="s">
        <v>4247</v>
      </c>
      <c r="C7326" t="s">
        <v>4248</v>
      </c>
    </row>
    <row r="7327" spans="1:3" x14ac:dyDescent="0.25">
      <c r="A7327" s="3" t="s">
        <v>7965</v>
      </c>
      <c r="B7327" s="4" t="s">
        <v>4247</v>
      </c>
      <c r="C7327" t="s">
        <v>4248</v>
      </c>
    </row>
    <row r="7328" spans="1:3" x14ac:dyDescent="0.25">
      <c r="A7328" s="3" t="s">
        <v>7966</v>
      </c>
      <c r="B7328" s="4" t="s">
        <v>4247</v>
      </c>
      <c r="C7328" t="s">
        <v>4248</v>
      </c>
    </row>
    <row r="7329" spans="1:3" x14ac:dyDescent="0.25">
      <c r="A7329" s="3" t="s">
        <v>7967</v>
      </c>
      <c r="B7329" s="4" t="s">
        <v>4247</v>
      </c>
      <c r="C7329" t="s">
        <v>4248</v>
      </c>
    </row>
    <row r="7330" spans="1:3" x14ac:dyDescent="0.25">
      <c r="A7330" s="3" t="s">
        <v>7968</v>
      </c>
      <c r="B7330" s="4" t="s">
        <v>4247</v>
      </c>
      <c r="C7330" t="s">
        <v>4248</v>
      </c>
    </row>
    <row r="7331" spans="1:3" x14ac:dyDescent="0.25">
      <c r="A7331" s="3" t="s">
        <v>7969</v>
      </c>
      <c r="B7331" s="4" t="s">
        <v>4247</v>
      </c>
      <c r="C7331" t="s">
        <v>4248</v>
      </c>
    </row>
    <row r="7332" spans="1:3" x14ac:dyDescent="0.25">
      <c r="A7332" s="3" t="s">
        <v>7970</v>
      </c>
      <c r="B7332" s="4" t="s">
        <v>4247</v>
      </c>
      <c r="C7332" t="s">
        <v>4248</v>
      </c>
    </row>
    <row r="7333" spans="1:3" x14ac:dyDescent="0.25">
      <c r="A7333" s="3" t="s">
        <v>7971</v>
      </c>
      <c r="B7333" s="4" t="s">
        <v>4247</v>
      </c>
      <c r="C7333" t="s">
        <v>4248</v>
      </c>
    </row>
    <row r="7334" spans="1:3" x14ac:dyDescent="0.25">
      <c r="A7334" s="3" t="s">
        <v>7972</v>
      </c>
      <c r="B7334" s="4" t="s">
        <v>4247</v>
      </c>
      <c r="C7334" t="s">
        <v>4248</v>
      </c>
    </row>
    <row r="7335" spans="1:3" x14ac:dyDescent="0.25">
      <c r="A7335" s="3" t="s">
        <v>7973</v>
      </c>
      <c r="B7335" s="4" t="s">
        <v>4247</v>
      </c>
      <c r="C7335" t="s">
        <v>4248</v>
      </c>
    </row>
    <row r="7336" spans="1:3" x14ac:dyDescent="0.25">
      <c r="A7336" s="3" t="s">
        <v>7974</v>
      </c>
      <c r="B7336" t="s">
        <v>4247</v>
      </c>
      <c r="C7336" t="s">
        <v>4248</v>
      </c>
    </row>
    <row r="7337" spans="1:3" x14ac:dyDescent="0.25">
      <c r="A7337" s="3" t="s">
        <v>7975</v>
      </c>
      <c r="B7337" t="s">
        <v>4247</v>
      </c>
      <c r="C7337" t="s">
        <v>4248</v>
      </c>
    </row>
    <row r="7338" spans="1:3" x14ac:dyDescent="0.25">
      <c r="A7338" s="3" t="s">
        <v>7976</v>
      </c>
      <c r="B7338" t="s">
        <v>4247</v>
      </c>
      <c r="C7338" t="s">
        <v>4248</v>
      </c>
    </row>
    <row r="7339" spans="1:3" x14ac:dyDescent="0.25">
      <c r="A7339" s="3" t="s">
        <v>7977</v>
      </c>
      <c r="B7339" t="s">
        <v>4247</v>
      </c>
      <c r="C7339" t="s">
        <v>4248</v>
      </c>
    </row>
    <row r="7340" spans="1:3" x14ac:dyDescent="0.25">
      <c r="A7340" s="3" t="s">
        <v>7978</v>
      </c>
      <c r="B7340" t="s">
        <v>4247</v>
      </c>
      <c r="C7340" t="s">
        <v>4248</v>
      </c>
    </row>
    <row r="7341" spans="1:3" x14ac:dyDescent="0.25">
      <c r="A7341" s="3" t="s">
        <v>7979</v>
      </c>
      <c r="B7341" t="s">
        <v>4247</v>
      </c>
      <c r="C7341" t="s">
        <v>4248</v>
      </c>
    </row>
    <row r="7342" spans="1:3" x14ac:dyDescent="0.25">
      <c r="A7342" s="3" t="s">
        <v>7980</v>
      </c>
      <c r="B7342" t="s">
        <v>4247</v>
      </c>
      <c r="C7342" t="s">
        <v>4248</v>
      </c>
    </row>
    <row r="7343" spans="1:3" x14ac:dyDescent="0.25">
      <c r="A7343" s="3" t="s">
        <v>7981</v>
      </c>
      <c r="B7343" t="s">
        <v>4247</v>
      </c>
      <c r="C7343" t="s">
        <v>4248</v>
      </c>
    </row>
    <row r="7344" spans="1:3" x14ac:dyDescent="0.25">
      <c r="A7344" s="3" t="s">
        <v>7982</v>
      </c>
      <c r="B7344" t="s">
        <v>4246</v>
      </c>
      <c r="C7344" t="s">
        <v>4248</v>
      </c>
    </row>
    <row r="7345" spans="1:3" x14ac:dyDescent="0.25">
      <c r="A7345" s="3" t="s">
        <v>7983</v>
      </c>
      <c r="B7345" t="s">
        <v>4247</v>
      </c>
      <c r="C7345" t="s">
        <v>4248</v>
      </c>
    </row>
    <row r="7346" spans="1:3" x14ac:dyDescent="0.25">
      <c r="A7346" s="3" t="s">
        <v>7984</v>
      </c>
      <c r="B7346" t="s">
        <v>4247</v>
      </c>
      <c r="C7346" t="s">
        <v>4248</v>
      </c>
    </row>
    <row r="7347" spans="1:3" x14ac:dyDescent="0.25">
      <c r="A7347" s="3" t="s">
        <v>7985</v>
      </c>
      <c r="B7347" t="s">
        <v>4247</v>
      </c>
      <c r="C7347" t="s">
        <v>4248</v>
      </c>
    </row>
    <row r="7348" spans="1:3" x14ac:dyDescent="0.25">
      <c r="A7348" s="3" t="s">
        <v>7986</v>
      </c>
      <c r="B7348" t="s">
        <v>4247</v>
      </c>
      <c r="C7348" t="s">
        <v>4248</v>
      </c>
    </row>
    <row r="7349" spans="1:3" x14ac:dyDescent="0.25">
      <c r="A7349" s="3" t="s">
        <v>7987</v>
      </c>
      <c r="B7349" t="s">
        <v>4247</v>
      </c>
      <c r="C7349" t="s">
        <v>4248</v>
      </c>
    </row>
    <row r="7350" spans="1:3" x14ac:dyDescent="0.25">
      <c r="A7350" s="3" t="s">
        <v>7988</v>
      </c>
      <c r="B7350" t="s">
        <v>4247</v>
      </c>
      <c r="C7350" t="s">
        <v>4248</v>
      </c>
    </row>
    <row r="7351" spans="1:3" x14ac:dyDescent="0.25">
      <c r="A7351" s="3" t="s">
        <v>7989</v>
      </c>
      <c r="B7351" t="s">
        <v>4247</v>
      </c>
      <c r="C7351" t="s">
        <v>4248</v>
      </c>
    </row>
    <row r="7352" spans="1:3" x14ac:dyDescent="0.25">
      <c r="A7352" s="3" t="s">
        <v>7990</v>
      </c>
      <c r="B7352" t="s">
        <v>4247</v>
      </c>
      <c r="C7352" t="s">
        <v>4248</v>
      </c>
    </row>
    <row r="7353" spans="1:3" x14ac:dyDescent="0.25">
      <c r="A7353" s="3" t="s">
        <v>7991</v>
      </c>
      <c r="B7353" s="4" t="s">
        <v>4247</v>
      </c>
      <c r="C7353" t="s">
        <v>4248</v>
      </c>
    </row>
    <row r="7354" spans="1:3" x14ac:dyDescent="0.25">
      <c r="A7354" s="3" t="s">
        <v>7992</v>
      </c>
      <c r="B7354" t="s">
        <v>4247</v>
      </c>
      <c r="C7354" t="s">
        <v>4248</v>
      </c>
    </row>
    <row r="7355" spans="1:3" x14ac:dyDescent="0.25">
      <c r="A7355" t="s">
        <v>7993</v>
      </c>
      <c r="B7355" t="s">
        <v>4247</v>
      </c>
      <c r="C7355" t="s">
        <v>4248</v>
      </c>
    </row>
    <row r="7356" spans="1:3" x14ac:dyDescent="0.25">
      <c r="A7356" t="s">
        <v>7994</v>
      </c>
      <c r="B7356" t="s">
        <v>4247</v>
      </c>
      <c r="C7356" t="s">
        <v>4248</v>
      </c>
    </row>
    <row r="7357" spans="1:3" x14ac:dyDescent="0.25">
      <c r="A7357" t="s">
        <v>7995</v>
      </c>
      <c r="B7357" t="s">
        <v>4247</v>
      </c>
      <c r="C7357" t="s">
        <v>4248</v>
      </c>
    </row>
    <row r="7358" spans="1:3" x14ac:dyDescent="0.25">
      <c r="A7358" t="s">
        <v>7996</v>
      </c>
      <c r="B7358" t="s">
        <v>4247</v>
      </c>
      <c r="C7358" t="s">
        <v>4248</v>
      </c>
    </row>
    <row r="7359" spans="1:3" x14ac:dyDescent="0.25">
      <c r="A7359" t="s">
        <v>7997</v>
      </c>
      <c r="B7359" t="s">
        <v>4247</v>
      </c>
      <c r="C7359" t="s">
        <v>4248</v>
      </c>
    </row>
    <row r="7360" spans="1:3" x14ac:dyDescent="0.25">
      <c r="A7360" t="s">
        <v>7998</v>
      </c>
      <c r="B7360" t="s">
        <v>4247</v>
      </c>
      <c r="C7360" t="s">
        <v>4248</v>
      </c>
    </row>
    <row r="7361" spans="1:3" x14ac:dyDescent="0.25">
      <c r="A7361" t="s">
        <v>7999</v>
      </c>
      <c r="B7361" t="s">
        <v>4247</v>
      </c>
      <c r="C7361" t="s">
        <v>4248</v>
      </c>
    </row>
    <row r="7362" spans="1:3" x14ac:dyDescent="0.25">
      <c r="A7362" t="s">
        <v>8000</v>
      </c>
      <c r="B7362" t="s">
        <v>4247</v>
      </c>
      <c r="C7362" t="s">
        <v>4248</v>
      </c>
    </row>
    <row r="7363" spans="1:3" x14ac:dyDescent="0.25">
      <c r="A7363" t="s">
        <v>8001</v>
      </c>
      <c r="B7363" t="s">
        <v>4247</v>
      </c>
      <c r="C7363" t="s">
        <v>4248</v>
      </c>
    </row>
    <row r="7364" spans="1:3" x14ac:dyDescent="0.25">
      <c r="A7364" t="s">
        <v>8002</v>
      </c>
      <c r="B7364" t="s">
        <v>4247</v>
      </c>
      <c r="C7364" t="s">
        <v>4248</v>
      </c>
    </row>
    <row r="7365" spans="1:3" x14ac:dyDescent="0.25">
      <c r="A7365" t="s">
        <v>8003</v>
      </c>
      <c r="B7365" t="s">
        <v>4247</v>
      </c>
      <c r="C7365" t="s">
        <v>4248</v>
      </c>
    </row>
    <row r="7366" spans="1:3" x14ac:dyDescent="0.25">
      <c r="A7366" t="s">
        <v>8004</v>
      </c>
      <c r="B7366" t="s">
        <v>4247</v>
      </c>
      <c r="C7366" t="s">
        <v>4248</v>
      </c>
    </row>
    <row r="7367" spans="1:3" x14ac:dyDescent="0.25">
      <c r="A7367" t="s">
        <v>8005</v>
      </c>
      <c r="B7367" t="s">
        <v>4247</v>
      </c>
      <c r="C7367" t="s">
        <v>4248</v>
      </c>
    </row>
    <row r="7368" spans="1:3" x14ac:dyDescent="0.25">
      <c r="A7368" t="s">
        <v>8006</v>
      </c>
      <c r="B7368" t="s">
        <v>4247</v>
      </c>
      <c r="C7368" t="s">
        <v>4248</v>
      </c>
    </row>
    <row r="7369" spans="1:3" x14ac:dyDescent="0.25">
      <c r="A7369" t="s">
        <v>8007</v>
      </c>
      <c r="B7369" t="s">
        <v>4247</v>
      </c>
      <c r="C7369" t="s">
        <v>4248</v>
      </c>
    </row>
    <row r="7370" spans="1:3" x14ac:dyDescent="0.25">
      <c r="A7370" t="s">
        <v>8008</v>
      </c>
      <c r="B7370" t="s">
        <v>4247</v>
      </c>
      <c r="C7370" t="s">
        <v>4248</v>
      </c>
    </row>
    <row r="7371" spans="1:3" x14ac:dyDescent="0.25">
      <c r="A7371" t="s">
        <v>8009</v>
      </c>
      <c r="B7371" t="s">
        <v>4247</v>
      </c>
      <c r="C7371" t="s">
        <v>4248</v>
      </c>
    </row>
    <row r="7372" spans="1:3" x14ac:dyDescent="0.25">
      <c r="A7372" t="s">
        <v>8010</v>
      </c>
      <c r="B7372" t="s">
        <v>4247</v>
      </c>
      <c r="C7372" t="s">
        <v>4248</v>
      </c>
    </row>
    <row r="7373" spans="1:3" x14ac:dyDescent="0.25">
      <c r="A7373" t="s">
        <v>8011</v>
      </c>
      <c r="B7373" t="s">
        <v>4247</v>
      </c>
      <c r="C7373" t="s">
        <v>4248</v>
      </c>
    </row>
    <row r="7374" spans="1:3" x14ac:dyDescent="0.25">
      <c r="A7374" t="s">
        <v>8012</v>
      </c>
      <c r="B7374" t="s">
        <v>4247</v>
      </c>
      <c r="C7374" t="s">
        <v>4248</v>
      </c>
    </row>
    <row r="7375" spans="1:3" x14ac:dyDescent="0.25">
      <c r="A7375" t="s">
        <v>8013</v>
      </c>
      <c r="B7375" t="s">
        <v>4247</v>
      </c>
      <c r="C7375" t="s">
        <v>4248</v>
      </c>
    </row>
    <row r="7376" spans="1:3" x14ac:dyDescent="0.25">
      <c r="A7376" t="s">
        <v>8014</v>
      </c>
      <c r="B7376" t="s">
        <v>4247</v>
      </c>
      <c r="C7376" t="s">
        <v>4248</v>
      </c>
    </row>
    <row r="7377" spans="1:3" x14ac:dyDescent="0.25">
      <c r="A7377" t="s">
        <v>8015</v>
      </c>
      <c r="B7377" t="s">
        <v>4247</v>
      </c>
      <c r="C7377" t="s">
        <v>4248</v>
      </c>
    </row>
    <row r="7378" spans="1:3" x14ac:dyDescent="0.25">
      <c r="A7378" t="s">
        <v>8016</v>
      </c>
      <c r="B7378" t="s">
        <v>4247</v>
      </c>
      <c r="C7378" t="s">
        <v>4248</v>
      </c>
    </row>
    <row r="7379" spans="1:3" x14ac:dyDescent="0.25">
      <c r="A7379" t="s">
        <v>8017</v>
      </c>
      <c r="B7379" t="s">
        <v>4247</v>
      </c>
      <c r="C7379" t="s">
        <v>4248</v>
      </c>
    </row>
    <row r="7380" spans="1:3" x14ac:dyDescent="0.25">
      <c r="A7380" t="s">
        <v>8018</v>
      </c>
      <c r="B7380" t="s">
        <v>4247</v>
      </c>
      <c r="C7380" t="s">
        <v>4248</v>
      </c>
    </row>
    <row r="7381" spans="1:3" x14ac:dyDescent="0.25">
      <c r="A7381" t="s">
        <v>8019</v>
      </c>
      <c r="B7381" t="s">
        <v>4247</v>
      </c>
      <c r="C7381" t="s">
        <v>4248</v>
      </c>
    </row>
    <row r="7382" spans="1:3" x14ac:dyDescent="0.25">
      <c r="A7382" t="s">
        <v>8020</v>
      </c>
      <c r="B7382" t="s">
        <v>4247</v>
      </c>
      <c r="C7382" t="s">
        <v>4248</v>
      </c>
    </row>
    <row r="7383" spans="1:3" x14ac:dyDescent="0.25">
      <c r="A7383" t="s">
        <v>8021</v>
      </c>
      <c r="B7383" t="s">
        <v>4247</v>
      </c>
      <c r="C7383" t="s">
        <v>4248</v>
      </c>
    </row>
    <row r="7384" spans="1:3" x14ac:dyDescent="0.25">
      <c r="A7384" t="s">
        <v>8022</v>
      </c>
      <c r="B7384" t="s">
        <v>4246</v>
      </c>
      <c r="C7384" t="s">
        <v>4248</v>
      </c>
    </row>
    <row r="7385" spans="1:3" x14ac:dyDescent="0.25">
      <c r="A7385" t="s">
        <v>8023</v>
      </c>
      <c r="B7385" t="s">
        <v>4247</v>
      </c>
      <c r="C7385" t="s">
        <v>4248</v>
      </c>
    </row>
    <row r="7386" spans="1:3" x14ac:dyDescent="0.25">
      <c r="A7386" t="s">
        <v>8024</v>
      </c>
      <c r="B7386" t="s">
        <v>4247</v>
      </c>
      <c r="C7386" t="s">
        <v>4248</v>
      </c>
    </row>
    <row r="7387" spans="1:3" x14ac:dyDescent="0.25">
      <c r="A7387" t="s">
        <v>8025</v>
      </c>
      <c r="B7387" t="s">
        <v>4247</v>
      </c>
      <c r="C7387" t="s">
        <v>4248</v>
      </c>
    </row>
    <row r="7388" spans="1:3" x14ac:dyDescent="0.25">
      <c r="A7388" t="s">
        <v>8026</v>
      </c>
      <c r="B7388" t="s">
        <v>4246</v>
      </c>
      <c r="C7388" t="s">
        <v>4248</v>
      </c>
    </row>
    <row r="7389" spans="1:3" x14ac:dyDescent="0.25">
      <c r="A7389" t="s">
        <v>8027</v>
      </c>
      <c r="B7389" t="s">
        <v>4247</v>
      </c>
      <c r="C7389" t="s">
        <v>4248</v>
      </c>
    </row>
    <row r="7390" spans="1:3" x14ac:dyDescent="0.25">
      <c r="A7390" t="s">
        <v>8028</v>
      </c>
      <c r="B7390" t="s">
        <v>4247</v>
      </c>
      <c r="C7390" t="s">
        <v>4248</v>
      </c>
    </row>
    <row r="7391" spans="1:3" x14ac:dyDescent="0.25">
      <c r="A7391" t="s">
        <v>8029</v>
      </c>
      <c r="B7391" t="s">
        <v>4247</v>
      </c>
      <c r="C7391" t="s">
        <v>4248</v>
      </c>
    </row>
    <row r="7392" spans="1:3" x14ac:dyDescent="0.25">
      <c r="A7392" t="s">
        <v>8030</v>
      </c>
      <c r="B7392" t="s">
        <v>4246</v>
      </c>
      <c r="C7392" t="s">
        <v>4248</v>
      </c>
    </row>
    <row r="7393" spans="1:3" x14ac:dyDescent="0.25">
      <c r="A7393" t="s">
        <v>8031</v>
      </c>
      <c r="B7393" t="s">
        <v>4247</v>
      </c>
      <c r="C7393" t="s">
        <v>4248</v>
      </c>
    </row>
    <row r="7394" spans="1:3" x14ac:dyDescent="0.25">
      <c r="A7394" t="s">
        <v>8032</v>
      </c>
      <c r="B7394" t="s">
        <v>4247</v>
      </c>
      <c r="C7394" t="s">
        <v>4248</v>
      </c>
    </row>
    <row r="7395" spans="1:3" x14ac:dyDescent="0.25">
      <c r="A7395" t="s">
        <v>8033</v>
      </c>
      <c r="B7395" t="s">
        <v>4247</v>
      </c>
      <c r="C7395" t="s">
        <v>4248</v>
      </c>
    </row>
    <row r="7396" spans="1:3" x14ac:dyDescent="0.25">
      <c r="A7396" t="s">
        <v>8034</v>
      </c>
      <c r="B7396" t="s">
        <v>4247</v>
      </c>
      <c r="C7396" t="s">
        <v>4248</v>
      </c>
    </row>
    <row r="7397" spans="1:3" x14ac:dyDescent="0.25">
      <c r="A7397" t="s">
        <v>8035</v>
      </c>
      <c r="B7397" t="s">
        <v>4247</v>
      </c>
      <c r="C7397" t="s">
        <v>4248</v>
      </c>
    </row>
    <row r="7398" spans="1:3" x14ac:dyDescent="0.25">
      <c r="A7398" t="s">
        <v>8036</v>
      </c>
      <c r="B7398" t="s">
        <v>4247</v>
      </c>
      <c r="C7398" t="s">
        <v>4248</v>
      </c>
    </row>
    <row r="7399" spans="1:3" x14ac:dyDescent="0.25">
      <c r="A7399" t="s">
        <v>8037</v>
      </c>
      <c r="B7399" t="s">
        <v>4247</v>
      </c>
      <c r="C7399" t="s">
        <v>4248</v>
      </c>
    </row>
    <row r="7400" spans="1:3" x14ac:dyDescent="0.25">
      <c r="A7400" t="s">
        <v>8038</v>
      </c>
      <c r="B7400" t="s">
        <v>4247</v>
      </c>
      <c r="C7400" t="s">
        <v>4248</v>
      </c>
    </row>
    <row r="7401" spans="1:3" x14ac:dyDescent="0.25">
      <c r="A7401" t="s">
        <v>8039</v>
      </c>
      <c r="B7401" t="s">
        <v>4247</v>
      </c>
      <c r="C7401" t="s">
        <v>4248</v>
      </c>
    </row>
    <row r="7402" spans="1:3" x14ac:dyDescent="0.25">
      <c r="A7402" t="s">
        <v>8040</v>
      </c>
      <c r="B7402" t="s">
        <v>4247</v>
      </c>
      <c r="C7402" t="s">
        <v>4248</v>
      </c>
    </row>
    <row r="7403" spans="1:3" x14ac:dyDescent="0.25">
      <c r="A7403" t="s">
        <v>8041</v>
      </c>
      <c r="B7403" t="s">
        <v>4247</v>
      </c>
      <c r="C7403" t="s">
        <v>4248</v>
      </c>
    </row>
    <row r="7404" spans="1:3" x14ac:dyDescent="0.25">
      <c r="A7404" t="s">
        <v>8042</v>
      </c>
      <c r="B7404" t="s">
        <v>4247</v>
      </c>
      <c r="C7404" t="s">
        <v>4248</v>
      </c>
    </row>
    <row r="7405" spans="1:3" x14ac:dyDescent="0.25">
      <c r="A7405" t="s">
        <v>8043</v>
      </c>
      <c r="B7405" t="s">
        <v>4247</v>
      </c>
      <c r="C7405" t="s">
        <v>4248</v>
      </c>
    </row>
    <row r="7406" spans="1:3" x14ac:dyDescent="0.25">
      <c r="A7406" t="s">
        <v>8044</v>
      </c>
      <c r="B7406" t="s">
        <v>4247</v>
      </c>
      <c r="C7406" t="s">
        <v>4248</v>
      </c>
    </row>
    <row r="7407" spans="1:3" x14ac:dyDescent="0.25">
      <c r="A7407" t="s">
        <v>8045</v>
      </c>
      <c r="B7407" t="s">
        <v>4246</v>
      </c>
      <c r="C7407" t="s">
        <v>4248</v>
      </c>
    </row>
    <row r="7408" spans="1:3" x14ac:dyDescent="0.25">
      <c r="A7408" t="s">
        <v>8046</v>
      </c>
      <c r="B7408" t="s">
        <v>4247</v>
      </c>
      <c r="C7408" t="s">
        <v>4248</v>
      </c>
    </row>
    <row r="7409" spans="1:3" x14ac:dyDescent="0.25">
      <c r="A7409" t="s">
        <v>8047</v>
      </c>
      <c r="B7409" t="s">
        <v>4247</v>
      </c>
      <c r="C7409" t="s">
        <v>4248</v>
      </c>
    </row>
    <row r="7410" spans="1:3" x14ac:dyDescent="0.25">
      <c r="A7410" t="s">
        <v>8048</v>
      </c>
      <c r="B7410" t="s">
        <v>4247</v>
      </c>
      <c r="C7410" t="s">
        <v>4248</v>
      </c>
    </row>
    <row r="7411" spans="1:3" x14ac:dyDescent="0.25">
      <c r="A7411" t="s">
        <v>8049</v>
      </c>
      <c r="B7411" t="s">
        <v>4247</v>
      </c>
      <c r="C7411" t="s">
        <v>4248</v>
      </c>
    </row>
    <row r="7412" spans="1:3" x14ac:dyDescent="0.25">
      <c r="A7412" t="s">
        <v>8050</v>
      </c>
      <c r="B7412" t="s">
        <v>4247</v>
      </c>
      <c r="C7412" t="s">
        <v>4248</v>
      </c>
    </row>
    <row r="7413" spans="1:3" x14ac:dyDescent="0.25">
      <c r="A7413" t="s">
        <v>8051</v>
      </c>
      <c r="B7413" t="s">
        <v>4247</v>
      </c>
      <c r="C7413" t="s">
        <v>4248</v>
      </c>
    </row>
    <row r="7414" spans="1:3" x14ac:dyDescent="0.25">
      <c r="A7414" t="s">
        <v>8052</v>
      </c>
      <c r="B7414" t="s">
        <v>4247</v>
      </c>
      <c r="C7414" t="s">
        <v>4248</v>
      </c>
    </row>
    <row r="7415" spans="1:3" x14ac:dyDescent="0.25">
      <c r="A7415" t="s">
        <v>8053</v>
      </c>
      <c r="B7415" t="s">
        <v>4246</v>
      </c>
      <c r="C7415" t="s">
        <v>4248</v>
      </c>
    </row>
    <row r="7416" spans="1:3" x14ac:dyDescent="0.25">
      <c r="A7416" s="3" t="s">
        <v>8054</v>
      </c>
      <c r="B7416" s="4" t="s">
        <v>4247</v>
      </c>
      <c r="C7416" t="s">
        <v>4248</v>
      </c>
    </row>
    <row r="7417" spans="1:3" x14ac:dyDescent="0.25">
      <c r="A7417" s="3" t="s">
        <v>8055</v>
      </c>
      <c r="B7417" s="4" t="s">
        <v>4247</v>
      </c>
      <c r="C7417" t="s">
        <v>4248</v>
      </c>
    </row>
    <row r="7418" spans="1:3" x14ac:dyDescent="0.25">
      <c r="A7418" s="3" t="s">
        <v>8056</v>
      </c>
      <c r="B7418" t="s">
        <v>4247</v>
      </c>
      <c r="C7418" t="s">
        <v>4248</v>
      </c>
    </row>
    <row r="7419" spans="1:3" x14ac:dyDescent="0.25">
      <c r="A7419" s="3" t="s">
        <v>8057</v>
      </c>
      <c r="B7419" t="s">
        <v>4247</v>
      </c>
      <c r="C7419" t="s">
        <v>4248</v>
      </c>
    </row>
    <row r="7420" spans="1:3" x14ac:dyDescent="0.25">
      <c r="A7420" s="3" t="s">
        <v>8058</v>
      </c>
      <c r="B7420" t="s">
        <v>4247</v>
      </c>
      <c r="C7420" t="s">
        <v>4248</v>
      </c>
    </row>
    <row r="7421" spans="1:3" x14ac:dyDescent="0.25">
      <c r="A7421" s="3" t="s">
        <v>8059</v>
      </c>
      <c r="B7421" t="s">
        <v>4247</v>
      </c>
      <c r="C7421" t="s">
        <v>4248</v>
      </c>
    </row>
    <row r="7422" spans="1:3" x14ac:dyDescent="0.25">
      <c r="A7422" s="3" t="s">
        <v>8060</v>
      </c>
      <c r="B7422" t="s">
        <v>4247</v>
      </c>
      <c r="C7422" t="s">
        <v>4248</v>
      </c>
    </row>
    <row r="7423" spans="1:3" x14ac:dyDescent="0.25">
      <c r="A7423" s="3" t="s">
        <v>8061</v>
      </c>
      <c r="B7423" t="s">
        <v>4247</v>
      </c>
      <c r="C7423" t="s">
        <v>4248</v>
      </c>
    </row>
    <row r="7424" spans="1:3" x14ac:dyDescent="0.25">
      <c r="A7424" s="3" t="s">
        <v>8062</v>
      </c>
      <c r="B7424" t="s">
        <v>4247</v>
      </c>
      <c r="C7424" t="s">
        <v>4248</v>
      </c>
    </row>
    <row r="7425" spans="1:3" x14ac:dyDescent="0.25">
      <c r="A7425" s="3" t="s">
        <v>8063</v>
      </c>
      <c r="B7425" t="s">
        <v>4247</v>
      </c>
      <c r="C7425" t="s">
        <v>4248</v>
      </c>
    </row>
    <row r="7426" spans="1:3" x14ac:dyDescent="0.25">
      <c r="A7426" s="3" t="s">
        <v>8064</v>
      </c>
      <c r="B7426" t="s">
        <v>4247</v>
      </c>
      <c r="C7426" t="s">
        <v>4248</v>
      </c>
    </row>
    <row r="7427" spans="1:3" x14ac:dyDescent="0.25">
      <c r="A7427" s="3" t="s">
        <v>8065</v>
      </c>
      <c r="B7427" t="s">
        <v>4247</v>
      </c>
      <c r="C7427" t="s">
        <v>4248</v>
      </c>
    </row>
    <row r="7428" spans="1:3" x14ac:dyDescent="0.25">
      <c r="A7428" s="3" t="s">
        <v>8066</v>
      </c>
      <c r="B7428" t="s">
        <v>4247</v>
      </c>
      <c r="C7428" t="s">
        <v>4248</v>
      </c>
    </row>
    <row r="7429" spans="1:3" x14ac:dyDescent="0.25">
      <c r="A7429" s="3" t="s">
        <v>8067</v>
      </c>
      <c r="B7429" t="s">
        <v>4247</v>
      </c>
      <c r="C7429" t="s">
        <v>4248</v>
      </c>
    </row>
    <row r="7430" spans="1:3" x14ac:dyDescent="0.25">
      <c r="A7430" s="3" t="s">
        <v>8068</v>
      </c>
      <c r="B7430" t="s">
        <v>4247</v>
      </c>
      <c r="C7430" t="s">
        <v>4248</v>
      </c>
    </row>
    <row r="7431" spans="1:3" x14ac:dyDescent="0.25">
      <c r="A7431" s="3" t="s">
        <v>8069</v>
      </c>
      <c r="B7431" t="s">
        <v>4247</v>
      </c>
      <c r="C7431" t="s">
        <v>4248</v>
      </c>
    </row>
    <row r="7432" spans="1:3" x14ac:dyDescent="0.25">
      <c r="A7432" s="3" t="s">
        <v>8070</v>
      </c>
      <c r="B7432" t="s">
        <v>4247</v>
      </c>
      <c r="C7432" t="s">
        <v>4248</v>
      </c>
    </row>
    <row r="7433" spans="1:3" x14ac:dyDescent="0.25">
      <c r="A7433" s="6" t="s">
        <v>8071</v>
      </c>
      <c r="B7433" s="4" t="s">
        <v>4247</v>
      </c>
      <c r="C7433" t="s">
        <v>4248</v>
      </c>
    </row>
    <row r="7434" spans="1:3" x14ac:dyDescent="0.25">
      <c r="A7434" s="6" t="s">
        <v>8072</v>
      </c>
      <c r="B7434" t="s">
        <v>4247</v>
      </c>
      <c r="C7434" t="s">
        <v>4248</v>
      </c>
    </row>
    <row r="7435" spans="1:3" x14ac:dyDescent="0.25">
      <c r="A7435" s="3" t="s">
        <v>8073</v>
      </c>
      <c r="B7435" t="s">
        <v>4247</v>
      </c>
      <c r="C7435" t="s">
        <v>4248</v>
      </c>
    </row>
    <row r="7436" spans="1:3" x14ac:dyDescent="0.25">
      <c r="A7436" s="3" t="s">
        <v>8074</v>
      </c>
      <c r="B7436" t="s">
        <v>4247</v>
      </c>
      <c r="C7436" t="s">
        <v>4248</v>
      </c>
    </row>
    <row r="7437" spans="1:3" x14ac:dyDescent="0.25">
      <c r="A7437" s="3" t="s">
        <v>8075</v>
      </c>
      <c r="B7437" s="4" t="s">
        <v>4247</v>
      </c>
      <c r="C7437" t="s">
        <v>4248</v>
      </c>
    </row>
    <row r="7438" spans="1:3" x14ac:dyDescent="0.25">
      <c r="A7438" s="3" t="s">
        <v>8076</v>
      </c>
      <c r="B7438" s="4" t="s">
        <v>4247</v>
      </c>
      <c r="C7438" t="s">
        <v>4248</v>
      </c>
    </row>
    <row r="7439" spans="1:3" x14ac:dyDescent="0.25">
      <c r="A7439" s="3" t="s">
        <v>8077</v>
      </c>
      <c r="B7439" s="4" t="s">
        <v>4247</v>
      </c>
      <c r="C7439" t="s">
        <v>4248</v>
      </c>
    </row>
    <row r="7440" spans="1:3" x14ac:dyDescent="0.25">
      <c r="A7440" s="3" t="s">
        <v>8078</v>
      </c>
      <c r="B7440" s="4" t="s">
        <v>4247</v>
      </c>
      <c r="C7440" t="s">
        <v>4248</v>
      </c>
    </row>
    <row r="7441" spans="1:3" x14ac:dyDescent="0.25">
      <c r="A7441" s="3" t="s">
        <v>8079</v>
      </c>
      <c r="B7441" s="4" t="s">
        <v>4247</v>
      </c>
      <c r="C7441" t="s">
        <v>4248</v>
      </c>
    </row>
    <row r="7442" spans="1:3" x14ac:dyDescent="0.25">
      <c r="A7442" s="3" t="s">
        <v>8080</v>
      </c>
      <c r="B7442" s="4" t="s">
        <v>4247</v>
      </c>
      <c r="C7442" t="s">
        <v>4248</v>
      </c>
    </row>
    <row r="7443" spans="1:3" x14ac:dyDescent="0.25">
      <c r="A7443" s="3" t="s">
        <v>8081</v>
      </c>
      <c r="B7443" s="4" t="s">
        <v>4247</v>
      </c>
      <c r="C7443" t="s">
        <v>4248</v>
      </c>
    </row>
    <row r="7444" spans="1:3" x14ac:dyDescent="0.25">
      <c r="A7444" s="3" t="s">
        <v>8082</v>
      </c>
      <c r="B7444" s="4" t="s">
        <v>4247</v>
      </c>
      <c r="C7444" t="s">
        <v>4248</v>
      </c>
    </row>
    <row r="7445" spans="1:3" x14ac:dyDescent="0.25">
      <c r="A7445" s="3" t="s">
        <v>8083</v>
      </c>
      <c r="B7445" s="4" t="s">
        <v>4247</v>
      </c>
      <c r="C7445" t="s">
        <v>4248</v>
      </c>
    </row>
    <row r="7446" spans="1:3" x14ac:dyDescent="0.25">
      <c r="A7446" s="3" t="s">
        <v>8084</v>
      </c>
      <c r="B7446" s="4" t="s">
        <v>4247</v>
      </c>
      <c r="C7446" t="s">
        <v>4248</v>
      </c>
    </row>
    <row r="7447" spans="1:3" x14ac:dyDescent="0.25">
      <c r="A7447" s="3" t="s">
        <v>8085</v>
      </c>
      <c r="B7447" s="4" t="s">
        <v>4247</v>
      </c>
      <c r="C7447" t="s">
        <v>4248</v>
      </c>
    </row>
    <row r="7448" spans="1:3" x14ac:dyDescent="0.25">
      <c r="A7448" s="3" t="s">
        <v>8086</v>
      </c>
      <c r="B7448" s="4" t="s">
        <v>4247</v>
      </c>
      <c r="C7448" t="s">
        <v>4248</v>
      </c>
    </row>
    <row r="7449" spans="1:3" x14ac:dyDescent="0.25">
      <c r="A7449" s="3" t="s">
        <v>8087</v>
      </c>
      <c r="B7449" s="4" t="s">
        <v>4247</v>
      </c>
      <c r="C7449" t="s">
        <v>4248</v>
      </c>
    </row>
    <row r="7450" spans="1:3" x14ac:dyDescent="0.25">
      <c r="A7450" s="3" t="s">
        <v>8088</v>
      </c>
      <c r="B7450" s="4" t="s">
        <v>4247</v>
      </c>
      <c r="C7450" t="s">
        <v>4248</v>
      </c>
    </row>
    <row r="7451" spans="1:3" x14ac:dyDescent="0.25">
      <c r="A7451" s="3" t="s">
        <v>8089</v>
      </c>
      <c r="B7451" s="4" t="s">
        <v>4247</v>
      </c>
      <c r="C7451" t="s">
        <v>4248</v>
      </c>
    </row>
    <row r="7452" spans="1:3" x14ac:dyDescent="0.25">
      <c r="A7452" s="3" t="s">
        <v>8090</v>
      </c>
      <c r="B7452" s="4" t="s">
        <v>4247</v>
      </c>
      <c r="C7452" t="s">
        <v>4248</v>
      </c>
    </row>
    <row r="7453" spans="1:3" x14ac:dyDescent="0.25">
      <c r="A7453" s="3" t="s">
        <v>8091</v>
      </c>
      <c r="B7453" s="4" t="s">
        <v>4247</v>
      </c>
      <c r="C7453" t="s">
        <v>4248</v>
      </c>
    </row>
    <row r="7454" spans="1:3" x14ac:dyDescent="0.25">
      <c r="A7454" s="3" t="s">
        <v>8092</v>
      </c>
      <c r="B7454" s="4" t="s">
        <v>4247</v>
      </c>
      <c r="C7454" t="s">
        <v>4248</v>
      </c>
    </row>
    <row r="7455" spans="1:3" x14ac:dyDescent="0.25">
      <c r="A7455" s="3" t="s">
        <v>8093</v>
      </c>
      <c r="B7455" s="4" t="s">
        <v>4246</v>
      </c>
      <c r="C7455" t="s">
        <v>4248</v>
      </c>
    </row>
    <row r="7456" spans="1:3" x14ac:dyDescent="0.25">
      <c r="A7456" s="3" t="s">
        <v>8094</v>
      </c>
      <c r="B7456" s="4" t="s">
        <v>4247</v>
      </c>
      <c r="C7456" t="s">
        <v>4248</v>
      </c>
    </row>
    <row r="7457" spans="1:3" x14ac:dyDescent="0.25">
      <c r="A7457" s="3" t="s">
        <v>8095</v>
      </c>
      <c r="B7457" s="4" t="s">
        <v>4247</v>
      </c>
      <c r="C7457" t="s">
        <v>4248</v>
      </c>
    </row>
    <row r="7458" spans="1:3" x14ac:dyDescent="0.25">
      <c r="A7458" s="3" t="s">
        <v>8096</v>
      </c>
      <c r="B7458" s="4" t="s">
        <v>4247</v>
      </c>
      <c r="C7458" t="s">
        <v>4248</v>
      </c>
    </row>
    <row r="7459" spans="1:3" x14ac:dyDescent="0.25">
      <c r="A7459" s="3" t="s">
        <v>8097</v>
      </c>
      <c r="B7459" s="4" t="s">
        <v>4247</v>
      </c>
      <c r="C7459" t="s">
        <v>4248</v>
      </c>
    </row>
    <row r="7460" spans="1:3" x14ac:dyDescent="0.25">
      <c r="A7460" s="3" t="s">
        <v>8098</v>
      </c>
      <c r="B7460" s="4" t="s">
        <v>4247</v>
      </c>
      <c r="C7460" t="s">
        <v>4248</v>
      </c>
    </row>
    <row r="7461" spans="1:3" x14ac:dyDescent="0.25">
      <c r="A7461" s="3" t="s">
        <v>8099</v>
      </c>
      <c r="B7461" s="4" t="s">
        <v>4247</v>
      </c>
      <c r="C7461" t="s">
        <v>4248</v>
      </c>
    </row>
    <row r="7462" spans="1:3" x14ac:dyDescent="0.25">
      <c r="A7462" s="3" t="s">
        <v>8100</v>
      </c>
      <c r="B7462" s="4" t="s">
        <v>4247</v>
      </c>
      <c r="C7462" t="s">
        <v>4248</v>
      </c>
    </row>
    <row r="7463" spans="1:3" x14ac:dyDescent="0.25">
      <c r="A7463" s="3" t="s">
        <v>8101</v>
      </c>
      <c r="B7463" s="4" t="s">
        <v>4247</v>
      </c>
      <c r="C7463" t="s">
        <v>4248</v>
      </c>
    </row>
    <row r="7464" spans="1:3" x14ac:dyDescent="0.25">
      <c r="A7464" s="3" t="s">
        <v>8102</v>
      </c>
      <c r="B7464" s="4" t="s">
        <v>4247</v>
      </c>
      <c r="C7464" t="s">
        <v>4248</v>
      </c>
    </row>
    <row r="7465" spans="1:3" x14ac:dyDescent="0.25">
      <c r="A7465" s="3" t="s">
        <v>8103</v>
      </c>
      <c r="B7465" s="4" t="s">
        <v>4247</v>
      </c>
      <c r="C7465" t="s">
        <v>4248</v>
      </c>
    </row>
    <row r="7466" spans="1:3" x14ac:dyDescent="0.25">
      <c r="A7466" s="3" t="s">
        <v>8104</v>
      </c>
      <c r="B7466" s="4" t="s">
        <v>4247</v>
      </c>
      <c r="C7466" t="s">
        <v>4248</v>
      </c>
    </row>
    <row r="7467" spans="1:3" x14ac:dyDescent="0.25">
      <c r="A7467" s="3" t="s">
        <v>8102</v>
      </c>
      <c r="B7467" s="4" t="s">
        <v>4247</v>
      </c>
      <c r="C7467" t="s">
        <v>4248</v>
      </c>
    </row>
    <row r="7468" spans="1:3" x14ac:dyDescent="0.25">
      <c r="A7468" s="3" t="s">
        <v>8105</v>
      </c>
      <c r="B7468" s="4" t="s">
        <v>4247</v>
      </c>
      <c r="C7468" t="s">
        <v>4248</v>
      </c>
    </row>
    <row r="7469" spans="1:3" x14ac:dyDescent="0.25">
      <c r="A7469" s="3" t="s">
        <v>8106</v>
      </c>
      <c r="B7469" s="4" t="s">
        <v>4247</v>
      </c>
      <c r="C7469" t="s">
        <v>4248</v>
      </c>
    </row>
    <row r="7470" spans="1:3" x14ac:dyDescent="0.25">
      <c r="A7470" s="3" t="s">
        <v>8107</v>
      </c>
      <c r="B7470" s="4" t="s">
        <v>4247</v>
      </c>
      <c r="C7470" t="s">
        <v>4248</v>
      </c>
    </row>
    <row r="7471" spans="1:3" x14ac:dyDescent="0.25">
      <c r="A7471" s="3" t="s">
        <v>8108</v>
      </c>
      <c r="B7471" s="4" t="s">
        <v>4247</v>
      </c>
      <c r="C7471" t="s">
        <v>4248</v>
      </c>
    </row>
    <row r="7472" spans="1:3" x14ac:dyDescent="0.25">
      <c r="A7472" s="3" t="s">
        <v>8109</v>
      </c>
      <c r="B7472" s="4" t="s">
        <v>4247</v>
      </c>
      <c r="C7472" t="s">
        <v>4248</v>
      </c>
    </row>
    <row r="7473" spans="1:3" x14ac:dyDescent="0.25">
      <c r="A7473" s="3" t="s">
        <v>8110</v>
      </c>
      <c r="B7473" s="4" t="s">
        <v>4247</v>
      </c>
      <c r="C7473" t="s">
        <v>4248</v>
      </c>
    </row>
    <row r="7474" spans="1:3" x14ac:dyDescent="0.25">
      <c r="A7474" s="3" t="s">
        <v>8111</v>
      </c>
      <c r="B7474" s="4" t="s">
        <v>4247</v>
      </c>
      <c r="C7474" t="s">
        <v>4248</v>
      </c>
    </row>
    <row r="7475" spans="1:3" x14ac:dyDescent="0.25">
      <c r="A7475" s="3" t="s">
        <v>8112</v>
      </c>
      <c r="B7475" s="4" t="s">
        <v>4247</v>
      </c>
      <c r="C7475" t="s">
        <v>4248</v>
      </c>
    </row>
    <row r="7476" spans="1:3" x14ac:dyDescent="0.25">
      <c r="A7476" s="3" t="s">
        <v>8113</v>
      </c>
      <c r="B7476" s="4" t="s">
        <v>4247</v>
      </c>
      <c r="C7476" t="s">
        <v>4248</v>
      </c>
    </row>
    <row r="7477" spans="1:3" x14ac:dyDescent="0.25">
      <c r="A7477" s="3" t="s">
        <v>8114</v>
      </c>
      <c r="B7477" s="4" t="s">
        <v>4247</v>
      </c>
      <c r="C7477" t="s">
        <v>4248</v>
      </c>
    </row>
    <row r="7478" spans="1:3" x14ac:dyDescent="0.25">
      <c r="A7478" s="3" t="s">
        <v>8115</v>
      </c>
      <c r="B7478" s="4" t="s">
        <v>4247</v>
      </c>
      <c r="C7478" t="s">
        <v>4248</v>
      </c>
    </row>
    <row r="7479" spans="1:3" x14ac:dyDescent="0.25">
      <c r="A7479" s="3" t="s">
        <v>8116</v>
      </c>
      <c r="B7479" s="4" t="s">
        <v>4247</v>
      </c>
      <c r="C7479" t="s">
        <v>4248</v>
      </c>
    </row>
    <row r="7480" spans="1:3" x14ac:dyDescent="0.25">
      <c r="A7480" s="6" t="s">
        <v>8117</v>
      </c>
      <c r="B7480" s="4" t="s">
        <v>4247</v>
      </c>
      <c r="C7480" t="s">
        <v>4248</v>
      </c>
    </row>
    <row r="7481" spans="1:3" x14ac:dyDescent="0.25">
      <c r="A7481" s="8" t="s">
        <v>8118</v>
      </c>
      <c r="B7481" s="4" t="s">
        <v>4247</v>
      </c>
      <c r="C7481" t="s">
        <v>4248</v>
      </c>
    </row>
    <row r="7482" spans="1:3" x14ac:dyDescent="0.25">
      <c r="A7482" s="6" t="s">
        <v>8119</v>
      </c>
      <c r="B7482" s="4" t="s">
        <v>4247</v>
      </c>
      <c r="C7482" t="s">
        <v>4248</v>
      </c>
    </row>
    <row r="7483" spans="1:3" x14ac:dyDescent="0.25">
      <c r="A7483" s="8" t="s">
        <v>8120</v>
      </c>
      <c r="B7483" s="4" t="s">
        <v>4247</v>
      </c>
      <c r="C7483" t="s">
        <v>4248</v>
      </c>
    </row>
    <row r="7484" spans="1:3" x14ac:dyDescent="0.25">
      <c r="A7484" s="6" t="s">
        <v>8121</v>
      </c>
      <c r="B7484" s="4" t="s">
        <v>4247</v>
      </c>
      <c r="C7484" t="s">
        <v>4248</v>
      </c>
    </row>
    <row r="7485" spans="1:3" x14ac:dyDescent="0.25">
      <c r="A7485" s="8" t="s">
        <v>8122</v>
      </c>
      <c r="B7485" s="4" t="s">
        <v>4247</v>
      </c>
      <c r="C7485" t="s">
        <v>4248</v>
      </c>
    </row>
    <row r="7486" spans="1:3" x14ac:dyDescent="0.25">
      <c r="A7486" s="6" t="s">
        <v>8123</v>
      </c>
      <c r="B7486" s="4" t="s">
        <v>4247</v>
      </c>
      <c r="C7486" t="s">
        <v>4248</v>
      </c>
    </row>
    <row r="7487" spans="1:3" x14ac:dyDescent="0.25">
      <c r="A7487" s="3" t="s">
        <v>8124</v>
      </c>
      <c r="B7487" s="4" t="s">
        <v>4247</v>
      </c>
      <c r="C7487" t="s">
        <v>4248</v>
      </c>
    </row>
    <row r="7488" spans="1:3" x14ac:dyDescent="0.25">
      <c r="A7488" s="3" t="s">
        <v>8125</v>
      </c>
      <c r="B7488" s="4" t="s">
        <v>4247</v>
      </c>
      <c r="C7488" t="s">
        <v>4248</v>
      </c>
    </row>
    <row r="7489" spans="1:3" x14ac:dyDescent="0.25">
      <c r="A7489" s="3" t="s">
        <v>8126</v>
      </c>
      <c r="B7489" s="4" t="s">
        <v>4247</v>
      </c>
      <c r="C7489" t="s">
        <v>4248</v>
      </c>
    </row>
    <row r="7490" spans="1:3" x14ac:dyDescent="0.25">
      <c r="A7490" s="3" t="s">
        <v>8127</v>
      </c>
      <c r="B7490" s="4" t="s">
        <v>4247</v>
      </c>
      <c r="C7490" t="s">
        <v>4248</v>
      </c>
    </row>
    <row r="7491" spans="1:3" x14ac:dyDescent="0.25">
      <c r="A7491" s="3" t="s">
        <v>8128</v>
      </c>
      <c r="B7491" s="4" t="s">
        <v>4247</v>
      </c>
      <c r="C7491" t="s">
        <v>4248</v>
      </c>
    </row>
    <row r="7492" spans="1:3" x14ac:dyDescent="0.25">
      <c r="A7492" s="3" t="s">
        <v>8129</v>
      </c>
      <c r="B7492" s="4" t="s">
        <v>4246</v>
      </c>
      <c r="C7492" t="s">
        <v>4248</v>
      </c>
    </row>
    <row r="7493" spans="1:3" x14ac:dyDescent="0.25">
      <c r="A7493" s="3" t="s">
        <v>8130</v>
      </c>
      <c r="B7493" s="4" t="s">
        <v>4247</v>
      </c>
      <c r="C7493" t="s">
        <v>4248</v>
      </c>
    </row>
    <row r="7494" spans="1:3" x14ac:dyDescent="0.25">
      <c r="A7494" s="3" t="s">
        <v>8131</v>
      </c>
      <c r="B7494" s="4" t="s">
        <v>4247</v>
      </c>
      <c r="C7494" t="s">
        <v>4248</v>
      </c>
    </row>
    <row r="7495" spans="1:3" x14ac:dyDescent="0.25">
      <c r="A7495" s="3" t="s">
        <v>8132</v>
      </c>
      <c r="B7495" s="4" t="s">
        <v>4247</v>
      </c>
      <c r="C7495" t="s">
        <v>4248</v>
      </c>
    </row>
    <row r="7496" spans="1:3" x14ac:dyDescent="0.25">
      <c r="A7496" s="3" t="s">
        <v>8133</v>
      </c>
      <c r="B7496" s="4" t="s">
        <v>4247</v>
      </c>
      <c r="C7496" t="s">
        <v>4248</v>
      </c>
    </row>
    <row r="7497" spans="1:3" x14ac:dyDescent="0.25">
      <c r="A7497" s="3" t="s">
        <v>8134</v>
      </c>
      <c r="B7497" s="4" t="s">
        <v>4247</v>
      </c>
      <c r="C7497" t="s">
        <v>4248</v>
      </c>
    </row>
    <row r="7498" spans="1:3" x14ac:dyDescent="0.25">
      <c r="A7498" s="3" t="s">
        <v>8135</v>
      </c>
      <c r="B7498" s="4" t="s">
        <v>4247</v>
      </c>
      <c r="C7498" t="s">
        <v>4248</v>
      </c>
    </row>
    <row r="7499" spans="1:3" x14ac:dyDescent="0.25">
      <c r="A7499" s="3" t="s">
        <v>8136</v>
      </c>
      <c r="B7499" s="4" t="s">
        <v>4247</v>
      </c>
      <c r="C7499" t="s">
        <v>4248</v>
      </c>
    </row>
    <row r="7500" spans="1:3" x14ac:dyDescent="0.25">
      <c r="A7500" s="3" t="s">
        <v>8137</v>
      </c>
      <c r="B7500" s="4" t="s">
        <v>4247</v>
      </c>
      <c r="C7500" t="s">
        <v>4248</v>
      </c>
    </row>
    <row r="7501" spans="1:3" x14ac:dyDescent="0.25">
      <c r="A7501" s="3" t="s">
        <v>8138</v>
      </c>
      <c r="B7501" s="4" t="s">
        <v>4247</v>
      </c>
      <c r="C7501" t="s">
        <v>4248</v>
      </c>
    </row>
    <row r="7502" spans="1:3" x14ac:dyDescent="0.25">
      <c r="A7502" s="3" t="s">
        <v>8139</v>
      </c>
      <c r="B7502" t="s">
        <v>4247</v>
      </c>
      <c r="C7502" t="s">
        <v>4248</v>
      </c>
    </row>
    <row r="7503" spans="1:3" x14ac:dyDescent="0.25">
      <c r="A7503" s="3" t="s">
        <v>8140</v>
      </c>
      <c r="B7503" s="4" t="s">
        <v>4247</v>
      </c>
      <c r="C7503" t="s">
        <v>4248</v>
      </c>
    </row>
    <row r="7504" spans="1:3" x14ac:dyDescent="0.25">
      <c r="A7504" s="3" t="s">
        <v>8141</v>
      </c>
      <c r="B7504" t="s">
        <v>4247</v>
      </c>
      <c r="C7504" t="s">
        <v>4248</v>
      </c>
    </row>
    <row r="7505" spans="1:3" x14ac:dyDescent="0.25">
      <c r="A7505" s="3" t="s">
        <v>8142</v>
      </c>
      <c r="B7505" t="s">
        <v>4246</v>
      </c>
      <c r="C7505" t="s">
        <v>4248</v>
      </c>
    </row>
    <row r="7506" spans="1:3" x14ac:dyDescent="0.25">
      <c r="A7506" s="3" t="s">
        <v>8143</v>
      </c>
      <c r="B7506" t="s">
        <v>4247</v>
      </c>
      <c r="C7506" t="s">
        <v>4248</v>
      </c>
    </row>
    <row r="7507" spans="1:3" x14ac:dyDescent="0.25">
      <c r="A7507" s="3" t="s">
        <v>8144</v>
      </c>
      <c r="B7507" t="s">
        <v>4247</v>
      </c>
      <c r="C7507" t="s">
        <v>4248</v>
      </c>
    </row>
    <row r="7508" spans="1:3" x14ac:dyDescent="0.25">
      <c r="A7508" s="3" t="s">
        <v>8145</v>
      </c>
      <c r="B7508" t="s">
        <v>4247</v>
      </c>
      <c r="C7508" t="s">
        <v>4248</v>
      </c>
    </row>
    <row r="7509" spans="1:3" x14ac:dyDescent="0.25">
      <c r="A7509" s="3" t="s">
        <v>8146</v>
      </c>
      <c r="B7509" t="s">
        <v>4247</v>
      </c>
      <c r="C7509" t="s">
        <v>4248</v>
      </c>
    </row>
    <row r="7510" spans="1:3" x14ac:dyDescent="0.25">
      <c r="A7510" s="3" t="s">
        <v>8147</v>
      </c>
      <c r="B7510" s="4" t="s">
        <v>4247</v>
      </c>
      <c r="C7510" t="s">
        <v>4248</v>
      </c>
    </row>
    <row r="7511" spans="1:3" x14ac:dyDescent="0.25">
      <c r="A7511" s="3" t="s">
        <v>8148</v>
      </c>
      <c r="B7511" t="s">
        <v>4247</v>
      </c>
      <c r="C7511" t="s">
        <v>4248</v>
      </c>
    </row>
    <row r="7512" spans="1:3" x14ac:dyDescent="0.25">
      <c r="A7512" s="3" t="s">
        <v>8149</v>
      </c>
      <c r="B7512" t="s">
        <v>4247</v>
      </c>
      <c r="C7512" t="s">
        <v>4248</v>
      </c>
    </row>
    <row r="7513" spans="1:3" x14ac:dyDescent="0.25">
      <c r="A7513" s="3" t="s">
        <v>8150</v>
      </c>
      <c r="B7513" t="s">
        <v>4247</v>
      </c>
      <c r="C7513" t="s">
        <v>4248</v>
      </c>
    </row>
    <row r="7514" spans="1:3" x14ac:dyDescent="0.25">
      <c r="A7514" s="3" t="s">
        <v>8151</v>
      </c>
      <c r="B7514" t="s">
        <v>4247</v>
      </c>
      <c r="C7514" t="s">
        <v>4248</v>
      </c>
    </row>
    <row r="7515" spans="1:3" x14ac:dyDescent="0.25">
      <c r="A7515" s="3" t="s">
        <v>8152</v>
      </c>
      <c r="B7515" t="s">
        <v>4247</v>
      </c>
      <c r="C7515" t="s">
        <v>4248</v>
      </c>
    </row>
    <row r="7516" spans="1:3" x14ac:dyDescent="0.25">
      <c r="A7516" s="3" t="s">
        <v>8153</v>
      </c>
      <c r="B7516" t="s">
        <v>4247</v>
      </c>
      <c r="C7516" t="s">
        <v>4248</v>
      </c>
    </row>
    <row r="7517" spans="1:3" x14ac:dyDescent="0.25">
      <c r="A7517" s="3" t="s">
        <v>8154</v>
      </c>
      <c r="B7517" t="s">
        <v>4247</v>
      </c>
      <c r="C7517" t="s">
        <v>4248</v>
      </c>
    </row>
    <row r="7518" spans="1:3" x14ac:dyDescent="0.25">
      <c r="A7518" s="3" t="s">
        <v>8155</v>
      </c>
      <c r="B7518" t="s">
        <v>4247</v>
      </c>
      <c r="C7518" t="s">
        <v>4248</v>
      </c>
    </row>
    <row r="7519" spans="1:3" x14ac:dyDescent="0.25">
      <c r="A7519" s="3" t="s">
        <v>8156</v>
      </c>
      <c r="B7519" t="s">
        <v>4247</v>
      </c>
      <c r="C7519" t="s">
        <v>4248</v>
      </c>
    </row>
    <row r="7520" spans="1:3" x14ac:dyDescent="0.25">
      <c r="A7520" s="3" t="s">
        <v>8157</v>
      </c>
      <c r="B7520" t="s">
        <v>4247</v>
      </c>
      <c r="C7520" t="s">
        <v>4248</v>
      </c>
    </row>
    <row r="7521" spans="1:3" x14ac:dyDescent="0.25">
      <c r="A7521" s="3" t="s">
        <v>8158</v>
      </c>
      <c r="B7521" t="s">
        <v>4247</v>
      </c>
      <c r="C7521" t="s">
        <v>4248</v>
      </c>
    </row>
    <row r="7522" spans="1:3" x14ac:dyDescent="0.25">
      <c r="A7522" s="3" t="s">
        <v>8159</v>
      </c>
      <c r="B7522" t="s">
        <v>4247</v>
      </c>
      <c r="C7522" t="s">
        <v>4248</v>
      </c>
    </row>
    <row r="7523" spans="1:3" x14ac:dyDescent="0.25">
      <c r="A7523" s="3" t="s">
        <v>8160</v>
      </c>
      <c r="B7523" t="s">
        <v>4247</v>
      </c>
      <c r="C7523" t="s">
        <v>4248</v>
      </c>
    </row>
    <row r="7524" spans="1:3" x14ac:dyDescent="0.25">
      <c r="A7524" s="3" t="s">
        <v>8161</v>
      </c>
      <c r="B7524" t="s">
        <v>4247</v>
      </c>
      <c r="C7524" t="s">
        <v>4248</v>
      </c>
    </row>
    <row r="7525" spans="1:3" x14ac:dyDescent="0.25">
      <c r="A7525" s="3" t="s">
        <v>8162</v>
      </c>
      <c r="B7525" t="s">
        <v>4247</v>
      </c>
      <c r="C7525" t="s">
        <v>4248</v>
      </c>
    </row>
    <row r="7526" spans="1:3" x14ac:dyDescent="0.25">
      <c r="A7526" s="3" t="s">
        <v>8163</v>
      </c>
      <c r="B7526" t="s">
        <v>4247</v>
      </c>
      <c r="C7526" t="s">
        <v>4248</v>
      </c>
    </row>
    <row r="7527" spans="1:3" x14ac:dyDescent="0.25">
      <c r="A7527" s="3" t="s">
        <v>8164</v>
      </c>
      <c r="B7527" t="s">
        <v>4247</v>
      </c>
      <c r="C7527" t="s">
        <v>4248</v>
      </c>
    </row>
    <row r="7528" spans="1:3" x14ac:dyDescent="0.25">
      <c r="A7528" s="3" t="s">
        <v>8165</v>
      </c>
      <c r="B7528" t="s">
        <v>4247</v>
      </c>
      <c r="C7528" t="s">
        <v>4248</v>
      </c>
    </row>
    <row r="7529" spans="1:3" x14ac:dyDescent="0.25">
      <c r="A7529" s="3" t="s">
        <v>8166</v>
      </c>
      <c r="B7529" t="s">
        <v>4247</v>
      </c>
      <c r="C7529" t="s">
        <v>4248</v>
      </c>
    </row>
    <row r="7530" spans="1:3" x14ac:dyDescent="0.25">
      <c r="A7530" s="3" t="s">
        <v>8167</v>
      </c>
      <c r="B7530" t="s">
        <v>4247</v>
      </c>
      <c r="C7530" t="s">
        <v>4248</v>
      </c>
    </row>
    <row r="7531" spans="1:3" x14ac:dyDescent="0.25">
      <c r="A7531" s="3" t="s">
        <v>8168</v>
      </c>
      <c r="B7531" t="s">
        <v>4247</v>
      </c>
      <c r="C7531" t="s">
        <v>4248</v>
      </c>
    </row>
    <row r="7532" spans="1:3" x14ac:dyDescent="0.25">
      <c r="A7532" s="3" t="s">
        <v>8169</v>
      </c>
      <c r="B7532" t="s">
        <v>4247</v>
      </c>
      <c r="C7532" t="s">
        <v>4248</v>
      </c>
    </row>
    <row r="7533" spans="1:3" x14ac:dyDescent="0.25">
      <c r="A7533" s="3" t="s">
        <v>8170</v>
      </c>
      <c r="B7533" t="s">
        <v>4247</v>
      </c>
      <c r="C7533" t="s">
        <v>4248</v>
      </c>
    </row>
    <row r="7534" spans="1:3" x14ac:dyDescent="0.25">
      <c r="A7534" s="3" t="s">
        <v>8171</v>
      </c>
      <c r="B7534" t="s">
        <v>4246</v>
      </c>
      <c r="C7534" t="s">
        <v>4248</v>
      </c>
    </row>
    <row r="7535" spans="1:3" x14ac:dyDescent="0.25">
      <c r="A7535" s="3" t="s">
        <v>8172</v>
      </c>
      <c r="B7535" t="s">
        <v>4247</v>
      </c>
      <c r="C7535" t="s">
        <v>4248</v>
      </c>
    </row>
    <row r="7536" spans="1:3" x14ac:dyDescent="0.25">
      <c r="A7536" s="3" t="s">
        <v>8173</v>
      </c>
      <c r="B7536" t="s">
        <v>4246</v>
      </c>
      <c r="C7536" t="s">
        <v>4248</v>
      </c>
    </row>
    <row r="7537" spans="1:3" x14ac:dyDescent="0.25">
      <c r="A7537" s="3" t="s">
        <v>8174</v>
      </c>
      <c r="B7537" t="s">
        <v>4247</v>
      </c>
      <c r="C7537" t="s">
        <v>4248</v>
      </c>
    </row>
    <row r="7538" spans="1:3" x14ac:dyDescent="0.25">
      <c r="A7538" s="3" t="s">
        <v>8175</v>
      </c>
      <c r="B7538" t="s">
        <v>4247</v>
      </c>
      <c r="C7538" t="s">
        <v>4248</v>
      </c>
    </row>
    <row r="7539" spans="1:3" x14ac:dyDescent="0.25">
      <c r="A7539" s="3" t="s">
        <v>8176</v>
      </c>
      <c r="B7539" t="s">
        <v>4247</v>
      </c>
      <c r="C7539" t="s">
        <v>4248</v>
      </c>
    </row>
    <row r="7540" spans="1:3" x14ac:dyDescent="0.25">
      <c r="A7540" s="3" t="s">
        <v>8177</v>
      </c>
      <c r="B7540" t="s">
        <v>4247</v>
      </c>
      <c r="C7540" t="s">
        <v>4248</v>
      </c>
    </row>
    <row r="7541" spans="1:3" x14ac:dyDescent="0.25">
      <c r="A7541" s="3" t="s">
        <v>8178</v>
      </c>
      <c r="B7541" t="s">
        <v>4247</v>
      </c>
      <c r="C7541" t="s">
        <v>4248</v>
      </c>
    </row>
    <row r="7542" spans="1:3" x14ac:dyDescent="0.25">
      <c r="A7542" s="3" t="s">
        <v>8179</v>
      </c>
      <c r="B7542" t="s">
        <v>4247</v>
      </c>
      <c r="C7542" t="s">
        <v>4248</v>
      </c>
    </row>
    <row r="7543" spans="1:3" x14ac:dyDescent="0.25">
      <c r="A7543" s="3" t="s">
        <v>8180</v>
      </c>
      <c r="B7543" t="s">
        <v>4247</v>
      </c>
      <c r="C7543" t="s">
        <v>4248</v>
      </c>
    </row>
    <row r="7544" spans="1:3" x14ac:dyDescent="0.25">
      <c r="A7544" s="3" t="s">
        <v>8181</v>
      </c>
      <c r="B7544" t="s">
        <v>4247</v>
      </c>
      <c r="C7544" t="s">
        <v>4248</v>
      </c>
    </row>
    <row r="7545" spans="1:3" x14ac:dyDescent="0.25">
      <c r="A7545" s="3" t="s">
        <v>8182</v>
      </c>
      <c r="B7545" t="s">
        <v>4247</v>
      </c>
      <c r="C7545" t="s">
        <v>4248</v>
      </c>
    </row>
    <row r="7546" spans="1:3" x14ac:dyDescent="0.25">
      <c r="A7546" s="3" t="s">
        <v>8183</v>
      </c>
      <c r="B7546" t="s">
        <v>4247</v>
      </c>
      <c r="C7546" t="s">
        <v>4248</v>
      </c>
    </row>
    <row r="7547" spans="1:3" x14ac:dyDescent="0.25">
      <c r="A7547" s="3" t="s">
        <v>8184</v>
      </c>
      <c r="B7547" t="s">
        <v>4247</v>
      </c>
      <c r="C7547" t="s">
        <v>4248</v>
      </c>
    </row>
    <row r="7548" spans="1:3" x14ac:dyDescent="0.25">
      <c r="A7548" s="3" t="s">
        <v>8185</v>
      </c>
      <c r="B7548" t="s">
        <v>4247</v>
      </c>
      <c r="C7548" t="s">
        <v>4248</v>
      </c>
    </row>
    <row r="7549" spans="1:3" x14ac:dyDescent="0.25">
      <c r="A7549" s="3" t="s">
        <v>8186</v>
      </c>
      <c r="B7549" t="s">
        <v>4247</v>
      </c>
      <c r="C7549" t="s">
        <v>4248</v>
      </c>
    </row>
    <row r="7550" spans="1:3" x14ac:dyDescent="0.25">
      <c r="A7550" s="3" t="s">
        <v>8187</v>
      </c>
      <c r="B7550" t="s">
        <v>4247</v>
      </c>
      <c r="C7550" t="s">
        <v>4248</v>
      </c>
    </row>
    <row r="7551" spans="1:3" x14ac:dyDescent="0.25">
      <c r="A7551" s="3" t="s">
        <v>8188</v>
      </c>
      <c r="B7551" t="s">
        <v>4247</v>
      </c>
      <c r="C7551" t="s">
        <v>4248</v>
      </c>
    </row>
    <row r="7552" spans="1:3" x14ac:dyDescent="0.25">
      <c r="A7552" s="3" t="s">
        <v>8189</v>
      </c>
      <c r="B7552" t="s">
        <v>4247</v>
      </c>
      <c r="C7552" t="s">
        <v>4248</v>
      </c>
    </row>
    <row r="7553" spans="1:3" x14ac:dyDescent="0.25">
      <c r="A7553" s="3" t="s">
        <v>8190</v>
      </c>
      <c r="B7553" t="s">
        <v>4247</v>
      </c>
      <c r="C7553" t="s">
        <v>4248</v>
      </c>
    </row>
    <row r="7554" spans="1:3" x14ac:dyDescent="0.25">
      <c r="A7554" s="3" t="s">
        <v>8191</v>
      </c>
      <c r="B7554" t="s">
        <v>4247</v>
      </c>
      <c r="C7554" t="s">
        <v>4248</v>
      </c>
    </row>
    <row r="7555" spans="1:3" x14ac:dyDescent="0.25">
      <c r="A7555" s="3" t="s">
        <v>8192</v>
      </c>
      <c r="B7555" t="s">
        <v>4247</v>
      </c>
      <c r="C7555" t="s">
        <v>4248</v>
      </c>
    </row>
    <row r="7556" spans="1:3" x14ac:dyDescent="0.25">
      <c r="A7556" s="3" t="s">
        <v>8193</v>
      </c>
      <c r="B7556" t="s">
        <v>4247</v>
      </c>
      <c r="C7556" t="s">
        <v>4248</v>
      </c>
    </row>
    <row r="7557" spans="1:3" x14ac:dyDescent="0.25">
      <c r="A7557" s="3" t="s">
        <v>8194</v>
      </c>
      <c r="B7557" t="s">
        <v>4247</v>
      </c>
      <c r="C7557" t="s">
        <v>4248</v>
      </c>
    </row>
    <row r="7558" spans="1:3" x14ac:dyDescent="0.25">
      <c r="A7558" s="3" t="s">
        <v>8195</v>
      </c>
      <c r="B7558" t="s">
        <v>4247</v>
      </c>
      <c r="C7558" t="s">
        <v>4248</v>
      </c>
    </row>
    <row r="7559" spans="1:3" x14ac:dyDescent="0.25">
      <c r="A7559" s="3" t="s">
        <v>8196</v>
      </c>
      <c r="B7559" t="s">
        <v>4247</v>
      </c>
      <c r="C7559" t="s">
        <v>4248</v>
      </c>
    </row>
    <row r="7560" spans="1:3" x14ac:dyDescent="0.25">
      <c r="A7560" s="3" t="s">
        <v>8197</v>
      </c>
      <c r="B7560" t="s">
        <v>4246</v>
      </c>
      <c r="C7560" t="s">
        <v>4248</v>
      </c>
    </row>
    <row r="7561" spans="1:3" x14ac:dyDescent="0.25">
      <c r="A7561" s="3" t="s">
        <v>8198</v>
      </c>
      <c r="B7561" t="s">
        <v>4247</v>
      </c>
      <c r="C7561" t="s">
        <v>4248</v>
      </c>
    </row>
    <row r="7562" spans="1:3" x14ac:dyDescent="0.25">
      <c r="A7562" s="3" t="s">
        <v>8199</v>
      </c>
      <c r="B7562" t="s">
        <v>4247</v>
      </c>
      <c r="C7562" t="s">
        <v>4248</v>
      </c>
    </row>
    <row r="7563" spans="1:3" x14ac:dyDescent="0.25">
      <c r="A7563" s="3" t="s">
        <v>8200</v>
      </c>
      <c r="B7563" t="s">
        <v>4247</v>
      </c>
      <c r="C7563" t="s">
        <v>4248</v>
      </c>
    </row>
    <row r="7564" spans="1:3" x14ac:dyDescent="0.25">
      <c r="A7564" s="3" t="s">
        <v>8201</v>
      </c>
      <c r="B7564" t="s">
        <v>4247</v>
      </c>
      <c r="C7564" t="s">
        <v>4248</v>
      </c>
    </row>
    <row r="7565" spans="1:3" x14ac:dyDescent="0.25">
      <c r="A7565" s="3" t="s">
        <v>8202</v>
      </c>
      <c r="B7565" t="s">
        <v>4247</v>
      </c>
      <c r="C7565" t="s">
        <v>4248</v>
      </c>
    </row>
    <row r="7566" spans="1:3" x14ac:dyDescent="0.25">
      <c r="A7566" s="3" t="s">
        <v>8203</v>
      </c>
      <c r="B7566" t="s">
        <v>4247</v>
      </c>
      <c r="C7566" t="s">
        <v>4248</v>
      </c>
    </row>
    <row r="7567" spans="1:3" x14ac:dyDescent="0.25">
      <c r="A7567" s="3" t="s">
        <v>8204</v>
      </c>
      <c r="B7567" t="s">
        <v>4247</v>
      </c>
      <c r="C7567" t="s">
        <v>4248</v>
      </c>
    </row>
    <row r="7568" spans="1:3" x14ac:dyDescent="0.25">
      <c r="A7568" s="3" t="s">
        <v>8205</v>
      </c>
      <c r="B7568" t="s">
        <v>4247</v>
      </c>
      <c r="C7568" t="s">
        <v>4248</v>
      </c>
    </row>
    <row r="7569" spans="1:3" x14ac:dyDescent="0.25">
      <c r="A7569" s="3" t="s">
        <v>8206</v>
      </c>
      <c r="B7569" t="s">
        <v>4247</v>
      </c>
      <c r="C7569" t="s">
        <v>4248</v>
      </c>
    </row>
    <row r="7570" spans="1:3" x14ac:dyDescent="0.25">
      <c r="A7570" s="3" t="s">
        <v>8207</v>
      </c>
      <c r="B7570" t="s">
        <v>4247</v>
      </c>
      <c r="C7570" t="s">
        <v>4248</v>
      </c>
    </row>
    <row r="7571" spans="1:3" x14ac:dyDescent="0.25">
      <c r="A7571" s="3" t="s">
        <v>8208</v>
      </c>
      <c r="B7571" t="s">
        <v>4247</v>
      </c>
      <c r="C7571" t="s">
        <v>4248</v>
      </c>
    </row>
    <row r="7572" spans="1:3" x14ac:dyDescent="0.25">
      <c r="A7572" s="3" t="s">
        <v>8209</v>
      </c>
      <c r="B7572" t="s">
        <v>4247</v>
      </c>
      <c r="C7572" t="s">
        <v>4248</v>
      </c>
    </row>
    <row r="7573" spans="1:3" x14ac:dyDescent="0.25">
      <c r="A7573" s="3" t="s">
        <v>8210</v>
      </c>
      <c r="B7573" t="s">
        <v>4247</v>
      </c>
      <c r="C7573" t="s">
        <v>4248</v>
      </c>
    </row>
    <row r="7574" spans="1:3" x14ac:dyDescent="0.25">
      <c r="A7574" s="3" t="s">
        <v>8211</v>
      </c>
      <c r="B7574" t="s">
        <v>4247</v>
      </c>
      <c r="C7574" t="s">
        <v>4248</v>
      </c>
    </row>
    <row r="7575" spans="1:3" x14ac:dyDescent="0.25">
      <c r="A7575" s="3" t="s">
        <v>8212</v>
      </c>
      <c r="B7575" t="s">
        <v>4247</v>
      </c>
      <c r="C7575" t="s">
        <v>4248</v>
      </c>
    </row>
    <row r="7576" spans="1:3" x14ac:dyDescent="0.25">
      <c r="A7576" s="3" t="s">
        <v>8213</v>
      </c>
      <c r="B7576" t="s">
        <v>4247</v>
      </c>
      <c r="C7576" t="s">
        <v>4248</v>
      </c>
    </row>
    <row r="7577" spans="1:3" x14ac:dyDescent="0.25">
      <c r="A7577" s="3" t="s">
        <v>8214</v>
      </c>
      <c r="B7577" t="s">
        <v>4247</v>
      </c>
      <c r="C7577" t="s">
        <v>4248</v>
      </c>
    </row>
    <row r="7578" spans="1:3" x14ac:dyDescent="0.25">
      <c r="A7578" s="3" t="s">
        <v>8215</v>
      </c>
      <c r="B7578" t="s">
        <v>4246</v>
      </c>
      <c r="C7578" t="s">
        <v>4248</v>
      </c>
    </row>
    <row r="7579" spans="1:3" x14ac:dyDescent="0.25">
      <c r="A7579" s="3" t="s">
        <v>8216</v>
      </c>
      <c r="B7579" t="s">
        <v>4247</v>
      </c>
      <c r="C7579" t="s">
        <v>4248</v>
      </c>
    </row>
    <row r="7580" spans="1:3" x14ac:dyDescent="0.25">
      <c r="A7580" s="3" t="s">
        <v>8217</v>
      </c>
      <c r="B7580" t="s">
        <v>4247</v>
      </c>
      <c r="C7580" t="s">
        <v>4248</v>
      </c>
    </row>
    <row r="7581" spans="1:3" x14ac:dyDescent="0.25">
      <c r="A7581" s="3" t="s">
        <v>8218</v>
      </c>
      <c r="B7581" t="s">
        <v>4247</v>
      </c>
      <c r="C7581" t="s">
        <v>4248</v>
      </c>
    </row>
    <row r="7582" spans="1:3" x14ac:dyDescent="0.25">
      <c r="A7582" s="3" t="s">
        <v>8219</v>
      </c>
      <c r="B7582" t="s">
        <v>4247</v>
      </c>
      <c r="C7582" t="s">
        <v>4248</v>
      </c>
    </row>
    <row r="7583" spans="1:3" x14ac:dyDescent="0.25">
      <c r="A7583" s="3" t="s">
        <v>8220</v>
      </c>
      <c r="B7583" t="s">
        <v>4247</v>
      </c>
      <c r="C7583" t="s">
        <v>4248</v>
      </c>
    </row>
    <row r="7584" spans="1:3" x14ac:dyDescent="0.25">
      <c r="A7584" s="3" t="s">
        <v>8221</v>
      </c>
      <c r="B7584" t="s">
        <v>4247</v>
      </c>
      <c r="C7584" t="s">
        <v>4248</v>
      </c>
    </row>
    <row r="7585" spans="1:3" x14ac:dyDescent="0.25">
      <c r="A7585" s="3" t="s">
        <v>8222</v>
      </c>
      <c r="B7585" t="s">
        <v>4246</v>
      </c>
      <c r="C7585" t="s">
        <v>4248</v>
      </c>
    </row>
    <row r="7586" spans="1:3" x14ac:dyDescent="0.25">
      <c r="A7586" s="3" t="s">
        <v>8223</v>
      </c>
      <c r="B7586" t="s">
        <v>4247</v>
      </c>
      <c r="C7586" t="s">
        <v>4248</v>
      </c>
    </row>
    <row r="7587" spans="1:3" x14ac:dyDescent="0.25">
      <c r="A7587" s="3" t="s">
        <v>8224</v>
      </c>
      <c r="B7587" t="s">
        <v>4247</v>
      </c>
      <c r="C7587" t="s">
        <v>4248</v>
      </c>
    </row>
    <row r="7588" spans="1:3" x14ac:dyDescent="0.25">
      <c r="A7588" s="3" t="s">
        <v>8225</v>
      </c>
      <c r="B7588" t="s">
        <v>4247</v>
      </c>
      <c r="C7588" t="s">
        <v>4248</v>
      </c>
    </row>
    <row r="7589" spans="1:3" x14ac:dyDescent="0.25">
      <c r="A7589" s="3" t="s">
        <v>8226</v>
      </c>
      <c r="B7589" t="s">
        <v>4247</v>
      </c>
      <c r="C7589" t="s">
        <v>4248</v>
      </c>
    </row>
    <row r="7590" spans="1:3" x14ac:dyDescent="0.25">
      <c r="A7590" s="3" t="s">
        <v>8227</v>
      </c>
      <c r="B7590" t="s">
        <v>4247</v>
      </c>
      <c r="C7590" t="s">
        <v>4248</v>
      </c>
    </row>
    <row r="7591" spans="1:3" x14ac:dyDescent="0.25">
      <c r="A7591" s="3" t="s">
        <v>8226</v>
      </c>
      <c r="B7591" t="s">
        <v>4247</v>
      </c>
      <c r="C7591" t="s">
        <v>4248</v>
      </c>
    </row>
    <row r="7592" spans="1:3" x14ac:dyDescent="0.25">
      <c r="A7592" s="6" t="s">
        <v>5656</v>
      </c>
      <c r="B7592" t="s">
        <v>4247</v>
      </c>
      <c r="C7592" t="s">
        <v>4249</v>
      </c>
    </row>
    <row r="7593" spans="1:3" x14ac:dyDescent="0.25">
      <c r="A7593" s="8" t="s">
        <v>5657</v>
      </c>
      <c r="B7593" t="s">
        <v>4247</v>
      </c>
      <c r="C7593" t="s">
        <v>4249</v>
      </c>
    </row>
    <row r="7594" spans="1:3" x14ac:dyDescent="0.25">
      <c r="A7594" s="6" t="s">
        <v>5658</v>
      </c>
      <c r="B7594" t="s">
        <v>4247</v>
      </c>
      <c r="C7594" t="s">
        <v>4249</v>
      </c>
    </row>
    <row r="7595" spans="1:3" x14ac:dyDescent="0.25">
      <c r="A7595" s="6" t="s">
        <v>5659</v>
      </c>
      <c r="B7595" t="s">
        <v>4247</v>
      </c>
      <c r="C7595" t="s">
        <v>4249</v>
      </c>
    </row>
    <row r="7596" spans="1:3" x14ac:dyDescent="0.25">
      <c r="A7596" s="6" t="s">
        <v>5660</v>
      </c>
      <c r="B7596" t="s">
        <v>4247</v>
      </c>
      <c r="C7596" t="s">
        <v>4249</v>
      </c>
    </row>
    <row r="7597" spans="1:3" x14ac:dyDescent="0.25">
      <c r="A7597" s="8" t="s">
        <v>5661</v>
      </c>
      <c r="B7597" t="s">
        <v>4247</v>
      </c>
      <c r="C7597" t="s">
        <v>4249</v>
      </c>
    </row>
    <row r="7598" spans="1:3" x14ac:dyDescent="0.25">
      <c r="A7598" s="6" t="s">
        <v>5662</v>
      </c>
      <c r="B7598" t="s">
        <v>4247</v>
      </c>
      <c r="C7598" t="s">
        <v>4249</v>
      </c>
    </row>
    <row r="7599" spans="1:3" x14ac:dyDescent="0.25">
      <c r="A7599" s="8" t="s">
        <v>5663</v>
      </c>
      <c r="B7599" t="s">
        <v>4247</v>
      </c>
      <c r="C7599" t="s">
        <v>4249</v>
      </c>
    </row>
    <row r="7600" spans="1:3" x14ac:dyDescent="0.25">
      <c r="A7600" s="6" t="s">
        <v>5664</v>
      </c>
      <c r="B7600" t="s">
        <v>4247</v>
      </c>
      <c r="C7600" t="s">
        <v>4249</v>
      </c>
    </row>
    <row r="7601" spans="1:3" x14ac:dyDescent="0.25">
      <c r="A7601" s="6" t="s">
        <v>5665</v>
      </c>
      <c r="B7601" t="s">
        <v>4247</v>
      </c>
      <c r="C7601" t="s">
        <v>4249</v>
      </c>
    </row>
    <row r="7602" spans="1:3" x14ac:dyDescent="0.25">
      <c r="A7602" s="6" t="s">
        <v>5666</v>
      </c>
      <c r="B7602" t="s">
        <v>4247</v>
      </c>
      <c r="C7602" t="s">
        <v>4249</v>
      </c>
    </row>
    <row r="7603" spans="1:3" x14ac:dyDescent="0.25">
      <c r="A7603" s="6" t="s">
        <v>5667</v>
      </c>
      <c r="B7603" t="s">
        <v>4247</v>
      </c>
      <c r="C7603" t="s">
        <v>4249</v>
      </c>
    </row>
    <row r="7604" spans="1:3" x14ac:dyDescent="0.25">
      <c r="A7604" s="8" t="s">
        <v>5668</v>
      </c>
      <c r="B7604" t="s">
        <v>4247</v>
      </c>
      <c r="C7604" t="s">
        <v>4249</v>
      </c>
    </row>
    <row r="7605" spans="1:3" x14ac:dyDescent="0.25">
      <c r="A7605" s="6" t="s">
        <v>5669</v>
      </c>
      <c r="B7605" t="s">
        <v>4247</v>
      </c>
      <c r="C7605" t="s">
        <v>4249</v>
      </c>
    </row>
    <row r="7606" spans="1:3" x14ac:dyDescent="0.25">
      <c r="A7606" s="6" t="s">
        <v>5670</v>
      </c>
      <c r="B7606" t="s">
        <v>4247</v>
      </c>
      <c r="C7606" t="s">
        <v>4249</v>
      </c>
    </row>
    <row r="7607" spans="1:3" x14ac:dyDescent="0.25">
      <c r="A7607" s="6" t="s">
        <v>5671</v>
      </c>
      <c r="B7607" t="s">
        <v>4247</v>
      </c>
      <c r="C7607" t="s">
        <v>4249</v>
      </c>
    </row>
    <row r="7608" spans="1:3" x14ac:dyDescent="0.25">
      <c r="A7608" s="6" t="s">
        <v>5672</v>
      </c>
      <c r="B7608" t="s">
        <v>4247</v>
      </c>
      <c r="C7608" t="s">
        <v>4249</v>
      </c>
    </row>
    <row r="7609" spans="1:3" x14ac:dyDescent="0.25">
      <c r="A7609" s="6" t="s">
        <v>5673</v>
      </c>
      <c r="B7609" t="s">
        <v>4247</v>
      </c>
      <c r="C7609" t="s">
        <v>4249</v>
      </c>
    </row>
    <row r="7610" spans="1:3" x14ac:dyDescent="0.25">
      <c r="A7610" s="6" t="s">
        <v>5674</v>
      </c>
      <c r="B7610" t="s">
        <v>4247</v>
      </c>
      <c r="C7610" t="s">
        <v>4249</v>
      </c>
    </row>
    <row r="7611" spans="1:3" x14ac:dyDescent="0.25">
      <c r="A7611" s="6" t="s">
        <v>5675</v>
      </c>
      <c r="B7611" t="s">
        <v>4247</v>
      </c>
      <c r="C7611" t="s">
        <v>4249</v>
      </c>
    </row>
    <row r="7612" spans="1:3" x14ac:dyDescent="0.25">
      <c r="A7612" s="6" t="s">
        <v>5676</v>
      </c>
      <c r="B7612" t="s">
        <v>4247</v>
      </c>
      <c r="C7612" t="s">
        <v>4249</v>
      </c>
    </row>
    <row r="7613" spans="1:3" x14ac:dyDescent="0.25">
      <c r="A7613" s="6" t="s">
        <v>5677</v>
      </c>
      <c r="B7613" t="s">
        <v>4247</v>
      </c>
      <c r="C7613" t="s">
        <v>4249</v>
      </c>
    </row>
    <row r="7614" spans="1:3" x14ac:dyDescent="0.25">
      <c r="A7614" s="6" t="s">
        <v>5678</v>
      </c>
      <c r="B7614" t="s">
        <v>4247</v>
      </c>
      <c r="C7614" t="s">
        <v>4249</v>
      </c>
    </row>
    <row r="7615" spans="1:3" x14ac:dyDescent="0.25">
      <c r="A7615" s="6" t="s">
        <v>5679</v>
      </c>
      <c r="B7615" t="s">
        <v>4247</v>
      </c>
      <c r="C7615" t="s">
        <v>4249</v>
      </c>
    </row>
    <row r="7616" spans="1:3" x14ac:dyDescent="0.25">
      <c r="A7616" s="6" t="s">
        <v>5680</v>
      </c>
      <c r="B7616" t="s">
        <v>4247</v>
      </c>
      <c r="C7616" t="s">
        <v>4249</v>
      </c>
    </row>
    <row r="7617" spans="1:3" x14ac:dyDescent="0.25">
      <c r="A7617" s="6" t="s">
        <v>5681</v>
      </c>
      <c r="B7617" t="s">
        <v>4247</v>
      </c>
      <c r="C7617" t="s">
        <v>4249</v>
      </c>
    </row>
    <row r="7618" spans="1:3" x14ac:dyDescent="0.25">
      <c r="A7618" s="6" t="s">
        <v>5681</v>
      </c>
      <c r="B7618" t="s">
        <v>4247</v>
      </c>
      <c r="C7618" t="s">
        <v>4249</v>
      </c>
    </row>
    <row r="7619" spans="1:3" x14ac:dyDescent="0.25">
      <c r="A7619" s="6" t="s">
        <v>5682</v>
      </c>
      <c r="B7619" t="s">
        <v>4247</v>
      </c>
      <c r="C7619" t="s">
        <v>4249</v>
      </c>
    </row>
    <row r="7620" spans="1:3" x14ac:dyDescent="0.25">
      <c r="A7620" s="6" t="s">
        <v>5683</v>
      </c>
      <c r="B7620" t="s">
        <v>4247</v>
      </c>
      <c r="C7620" t="s">
        <v>4249</v>
      </c>
    </row>
    <row r="7621" spans="1:3" x14ac:dyDescent="0.25">
      <c r="A7621" s="6" t="s">
        <v>5684</v>
      </c>
      <c r="B7621" t="s">
        <v>4247</v>
      </c>
      <c r="C7621" t="s">
        <v>4249</v>
      </c>
    </row>
    <row r="7622" spans="1:3" x14ac:dyDescent="0.25">
      <c r="A7622" s="6" t="s">
        <v>5685</v>
      </c>
      <c r="B7622" t="s">
        <v>4247</v>
      </c>
      <c r="C7622" t="s">
        <v>4249</v>
      </c>
    </row>
    <row r="7623" spans="1:3" x14ac:dyDescent="0.25">
      <c r="A7623" s="6" t="s">
        <v>5686</v>
      </c>
      <c r="B7623" t="s">
        <v>4247</v>
      </c>
      <c r="C7623" t="s">
        <v>4249</v>
      </c>
    </row>
    <row r="7624" spans="1:3" x14ac:dyDescent="0.25">
      <c r="A7624" s="6" t="s">
        <v>5687</v>
      </c>
      <c r="B7624" t="s">
        <v>4247</v>
      </c>
      <c r="C7624" t="s">
        <v>4249</v>
      </c>
    </row>
    <row r="7625" spans="1:3" x14ac:dyDescent="0.25">
      <c r="A7625" s="6" t="s">
        <v>5688</v>
      </c>
      <c r="B7625" t="s">
        <v>4247</v>
      </c>
      <c r="C7625" t="s">
        <v>4249</v>
      </c>
    </row>
    <row r="7626" spans="1:3" x14ac:dyDescent="0.25">
      <c r="A7626" s="6" t="s">
        <v>5689</v>
      </c>
      <c r="B7626" t="s">
        <v>4247</v>
      </c>
      <c r="C7626" t="s">
        <v>4249</v>
      </c>
    </row>
    <row r="7627" spans="1:3" x14ac:dyDescent="0.25">
      <c r="A7627" s="6" t="s">
        <v>5690</v>
      </c>
      <c r="B7627" t="s">
        <v>4247</v>
      </c>
      <c r="C7627" t="s">
        <v>4249</v>
      </c>
    </row>
    <row r="7628" spans="1:3" x14ac:dyDescent="0.25">
      <c r="A7628" s="6" t="s">
        <v>5691</v>
      </c>
      <c r="B7628" t="s">
        <v>4247</v>
      </c>
      <c r="C7628" t="s">
        <v>4249</v>
      </c>
    </row>
    <row r="7629" spans="1:3" x14ac:dyDescent="0.25">
      <c r="A7629" s="6" t="s">
        <v>5692</v>
      </c>
      <c r="B7629" t="s">
        <v>4247</v>
      </c>
      <c r="C7629" t="s">
        <v>4249</v>
      </c>
    </row>
    <row r="7630" spans="1:3" x14ac:dyDescent="0.25">
      <c r="A7630" s="6" t="s">
        <v>5693</v>
      </c>
      <c r="B7630" t="s">
        <v>4247</v>
      </c>
      <c r="C7630" t="s">
        <v>4249</v>
      </c>
    </row>
    <row r="7631" spans="1:3" x14ac:dyDescent="0.25">
      <c r="A7631" s="6" t="s">
        <v>5694</v>
      </c>
      <c r="B7631" t="s">
        <v>4247</v>
      </c>
      <c r="C7631" t="s">
        <v>4249</v>
      </c>
    </row>
    <row r="7632" spans="1:3" x14ac:dyDescent="0.25">
      <c r="A7632" s="6" t="s">
        <v>5695</v>
      </c>
      <c r="B7632" t="s">
        <v>4247</v>
      </c>
      <c r="C7632" t="s">
        <v>4249</v>
      </c>
    </row>
    <row r="7633" spans="1:3" x14ac:dyDescent="0.25">
      <c r="A7633" s="6" t="s">
        <v>5696</v>
      </c>
      <c r="B7633" t="s">
        <v>4247</v>
      </c>
      <c r="C7633" t="s">
        <v>4249</v>
      </c>
    </row>
    <row r="7634" spans="1:3" x14ac:dyDescent="0.25">
      <c r="A7634" s="6" t="s">
        <v>5697</v>
      </c>
      <c r="B7634" t="s">
        <v>4247</v>
      </c>
      <c r="C7634" t="s">
        <v>4249</v>
      </c>
    </row>
    <row r="7635" spans="1:3" x14ac:dyDescent="0.25">
      <c r="A7635" s="6" t="s">
        <v>5698</v>
      </c>
      <c r="B7635" t="s">
        <v>4247</v>
      </c>
      <c r="C7635" t="s">
        <v>4249</v>
      </c>
    </row>
    <row r="7636" spans="1:3" x14ac:dyDescent="0.25">
      <c r="A7636" s="6" t="s">
        <v>5699</v>
      </c>
      <c r="B7636" t="s">
        <v>4247</v>
      </c>
      <c r="C7636" t="s">
        <v>4249</v>
      </c>
    </row>
    <row r="7637" spans="1:3" x14ac:dyDescent="0.25">
      <c r="A7637" s="8" t="s">
        <v>5700</v>
      </c>
      <c r="B7637" t="s">
        <v>4247</v>
      </c>
      <c r="C7637" t="s">
        <v>4249</v>
      </c>
    </row>
    <row r="7638" spans="1:3" x14ac:dyDescent="0.25">
      <c r="A7638" s="6" t="s">
        <v>5701</v>
      </c>
      <c r="B7638" t="s">
        <v>4247</v>
      </c>
      <c r="C7638" t="s">
        <v>4249</v>
      </c>
    </row>
    <row r="7639" spans="1:3" x14ac:dyDescent="0.25">
      <c r="A7639" s="6" t="s">
        <v>5704</v>
      </c>
      <c r="B7639" t="s">
        <v>4247</v>
      </c>
      <c r="C7639" t="s">
        <v>4249</v>
      </c>
    </row>
    <row r="7640" spans="1:3" x14ac:dyDescent="0.25">
      <c r="A7640" s="6" t="s">
        <v>5705</v>
      </c>
      <c r="B7640" t="s">
        <v>4247</v>
      </c>
      <c r="C7640" t="s">
        <v>4249</v>
      </c>
    </row>
    <row r="7641" spans="1:3" x14ac:dyDescent="0.25">
      <c r="A7641" s="6" t="s">
        <v>5706</v>
      </c>
      <c r="B7641" t="s">
        <v>4247</v>
      </c>
      <c r="C7641" t="s">
        <v>4249</v>
      </c>
    </row>
    <row r="7642" spans="1:3" x14ac:dyDescent="0.25">
      <c r="A7642" s="6" t="s">
        <v>5707</v>
      </c>
      <c r="B7642" t="s">
        <v>4247</v>
      </c>
      <c r="C7642" t="s">
        <v>4249</v>
      </c>
    </row>
    <row r="7643" spans="1:3" x14ac:dyDescent="0.25">
      <c r="A7643" s="6" t="s">
        <v>5708</v>
      </c>
      <c r="B7643" t="s">
        <v>4247</v>
      </c>
      <c r="C7643" t="s">
        <v>4249</v>
      </c>
    </row>
    <row r="7644" spans="1:3" x14ac:dyDescent="0.25">
      <c r="A7644" s="6" t="s">
        <v>5709</v>
      </c>
      <c r="B7644" t="s">
        <v>4247</v>
      </c>
      <c r="C7644" t="s">
        <v>4249</v>
      </c>
    </row>
    <row r="7645" spans="1:3" x14ac:dyDescent="0.25">
      <c r="A7645" s="6" t="s">
        <v>5710</v>
      </c>
      <c r="B7645" t="s">
        <v>4247</v>
      </c>
      <c r="C7645" t="s">
        <v>4249</v>
      </c>
    </row>
    <row r="7646" spans="1:3" x14ac:dyDescent="0.25">
      <c r="A7646" s="6" t="s">
        <v>5711</v>
      </c>
      <c r="B7646" t="s">
        <v>4247</v>
      </c>
      <c r="C7646" t="s">
        <v>4249</v>
      </c>
    </row>
    <row r="7647" spans="1:3" x14ac:dyDescent="0.25">
      <c r="A7647" s="6" t="s">
        <v>5712</v>
      </c>
      <c r="B7647" t="s">
        <v>4247</v>
      </c>
      <c r="C7647" t="s">
        <v>4249</v>
      </c>
    </row>
    <row r="7648" spans="1:3" x14ac:dyDescent="0.25">
      <c r="A7648" s="6" t="s">
        <v>5713</v>
      </c>
      <c r="B7648" t="s">
        <v>4247</v>
      </c>
      <c r="C7648" t="s">
        <v>4249</v>
      </c>
    </row>
    <row r="7649" spans="1:3" x14ac:dyDescent="0.25">
      <c r="A7649" s="6" t="s">
        <v>5714</v>
      </c>
      <c r="B7649" t="s">
        <v>4247</v>
      </c>
      <c r="C7649" t="s">
        <v>4249</v>
      </c>
    </row>
    <row r="7650" spans="1:3" x14ac:dyDescent="0.25">
      <c r="A7650" s="6" t="s">
        <v>5715</v>
      </c>
      <c r="B7650" t="s">
        <v>4247</v>
      </c>
      <c r="C7650" t="s">
        <v>4249</v>
      </c>
    </row>
    <row r="7651" spans="1:3" x14ac:dyDescent="0.25">
      <c r="A7651" s="6" t="s">
        <v>5716</v>
      </c>
      <c r="B7651" t="s">
        <v>4247</v>
      </c>
      <c r="C7651" t="s">
        <v>4249</v>
      </c>
    </row>
    <row r="7652" spans="1:3" x14ac:dyDescent="0.25">
      <c r="A7652" s="6" t="s">
        <v>5717</v>
      </c>
      <c r="B7652" t="s">
        <v>4247</v>
      </c>
      <c r="C7652" t="s">
        <v>4249</v>
      </c>
    </row>
    <row r="7653" spans="1:3" x14ac:dyDescent="0.25">
      <c r="A7653" s="6" t="s">
        <v>5718</v>
      </c>
      <c r="B7653" t="s">
        <v>4247</v>
      </c>
      <c r="C7653" t="s">
        <v>4249</v>
      </c>
    </row>
    <row r="7654" spans="1:3" x14ac:dyDescent="0.25">
      <c r="A7654" s="6" t="s">
        <v>5719</v>
      </c>
      <c r="B7654" t="s">
        <v>4247</v>
      </c>
      <c r="C7654" t="s">
        <v>4249</v>
      </c>
    </row>
    <row r="7655" spans="1:3" x14ac:dyDescent="0.25">
      <c r="A7655" s="6" t="s">
        <v>5720</v>
      </c>
      <c r="B7655" t="s">
        <v>4247</v>
      </c>
      <c r="C7655" t="s">
        <v>4249</v>
      </c>
    </row>
    <row r="7656" spans="1:3" x14ac:dyDescent="0.25">
      <c r="A7656" s="6" t="s">
        <v>5721</v>
      </c>
      <c r="B7656" t="s">
        <v>4247</v>
      </c>
      <c r="C7656" t="s">
        <v>4249</v>
      </c>
    </row>
    <row r="7657" spans="1:3" x14ac:dyDescent="0.25">
      <c r="A7657" s="6" t="s">
        <v>5722</v>
      </c>
      <c r="B7657" t="s">
        <v>4247</v>
      </c>
      <c r="C7657" t="s">
        <v>4249</v>
      </c>
    </row>
    <row r="7658" spans="1:3" x14ac:dyDescent="0.25">
      <c r="A7658" s="6" t="s">
        <v>5723</v>
      </c>
      <c r="B7658" t="s">
        <v>4247</v>
      </c>
      <c r="C7658" t="s">
        <v>4249</v>
      </c>
    </row>
    <row r="7659" spans="1:3" x14ac:dyDescent="0.25">
      <c r="A7659" s="8" t="s">
        <v>5724</v>
      </c>
      <c r="B7659" t="s">
        <v>4247</v>
      </c>
      <c r="C7659" t="s">
        <v>4249</v>
      </c>
    </row>
    <row r="7660" spans="1:3" x14ac:dyDescent="0.25">
      <c r="A7660" s="6" t="s">
        <v>5725</v>
      </c>
      <c r="B7660" t="s">
        <v>4247</v>
      </c>
      <c r="C7660" t="s">
        <v>4249</v>
      </c>
    </row>
    <row r="7661" spans="1:3" x14ac:dyDescent="0.25">
      <c r="A7661" s="6" t="s">
        <v>5726</v>
      </c>
      <c r="B7661" t="s">
        <v>4247</v>
      </c>
      <c r="C7661" t="s">
        <v>4249</v>
      </c>
    </row>
    <row r="7662" spans="1:3" x14ac:dyDescent="0.25">
      <c r="A7662" s="6" t="s">
        <v>5727</v>
      </c>
      <c r="B7662" t="s">
        <v>4247</v>
      </c>
      <c r="C7662" t="s">
        <v>4249</v>
      </c>
    </row>
    <row r="7663" spans="1:3" x14ac:dyDescent="0.25">
      <c r="A7663" s="6" t="s">
        <v>5728</v>
      </c>
      <c r="B7663" t="s">
        <v>4247</v>
      </c>
      <c r="C7663" t="s">
        <v>4249</v>
      </c>
    </row>
    <row r="7664" spans="1:3" x14ac:dyDescent="0.25">
      <c r="A7664" s="6" t="s">
        <v>5729</v>
      </c>
      <c r="B7664" t="s">
        <v>4247</v>
      </c>
      <c r="C7664" t="s">
        <v>4249</v>
      </c>
    </row>
    <row r="7665" spans="1:3" x14ac:dyDescent="0.25">
      <c r="A7665" s="6" t="s">
        <v>5730</v>
      </c>
      <c r="B7665" t="s">
        <v>4247</v>
      </c>
      <c r="C7665" t="s">
        <v>4249</v>
      </c>
    </row>
    <row r="7666" spans="1:3" x14ac:dyDescent="0.25">
      <c r="A7666" s="6" t="s">
        <v>5731</v>
      </c>
      <c r="B7666" t="s">
        <v>4247</v>
      </c>
      <c r="C7666" t="s">
        <v>4249</v>
      </c>
    </row>
    <row r="7667" spans="1:3" x14ac:dyDescent="0.25">
      <c r="A7667" s="6" t="s">
        <v>5732</v>
      </c>
      <c r="B7667" t="s">
        <v>4247</v>
      </c>
      <c r="C7667" t="s">
        <v>4249</v>
      </c>
    </row>
    <row r="7668" spans="1:3" x14ac:dyDescent="0.25">
      <c r="A7668" s="6" t="s">
        <v>5733</v>
      </c>
      <c r="B7668" t="s">
        <v>4247</v>
      </c>
      <c r="C7668" t="s">
        <v>4249</v>
      </c>
    </row>
    <row r="7669" spans="1:3" x14ac:dyDescent="0.25">
      <c r="A7669" s="6" t="s">
        <v>5734</v>
      </c>
      <c r="B7669" t="s">
        <v>4247</v>
      </c>
      <c r="C7669" t="s">
        <v>4249</v>
      </c>
    </row>
    <row r="7670" spans="1:3" x14ac:dyDescent="0.25">
      <c r="A7670" s="6" t="s">
        <v>5735</v>
      </c>
      <c r="B7670" t="s">
        <v>4247</v>
      </c>
      <c r="C7670" t="s">
        <v>4249</v>
      </c>
    </row>
    <row r="7671" spans="1:3" x14ac:dyDescent="0.25">
      <c r="A7671" s="6" t="s">
        <v>5736</v>
      </c>
      <c r="B7671" t="s">
        <v>4247</v>
      </c>
      <c r="C7671" t="s">
        <v>4249</v>
      </c>
    </row>
    <row r="7672" spans="1:3" x14ac:dyDescent="0.25">
      <c r="A7672" s="6" t="s">
        <v>5737</v>
      </c>
      <c r="B7672" t="s">
        <v>4247</v>
      </c>
      <c r="C7672" t="s">
        <v>4249</v>
      </c>
    </row>
    <row r="7673" spans="1:3" x14ac:dyDescent="0.25">
      <c r="A7673" s="6" t="s">
        <v>5738</v>
      </c>
      <c r="B7673" t="s">
        <v>4247</v>
      </c>
      <c r="C7673" t="s">
        <v>4249</v>
      </c>
    </row>
    <row r="7674" spans="1:3" x14ac:dyDescent="0.25">
      <c r="A7674" s="6" t="s">
        <v>5739</v>
      </c>
      <c r="B7674" t="s">
        <v>4247</v>
      </c>
      <c r="C7674" t="s">
        <v>4249</v>
      </c>
    </row>
    <row r="7675" spans="1:3" x14ac:dyDescent="0.25">
      <c r="A7675" s="6" t="s">
        <v>5740</v>
      </c>
      <c r="B7675" t="s">
        <v>4247</v>
      </c>
      <c r="C7675" t="s">
        <v>4249</v>
      </c>
    </row>
    <row r="7676" spans="1:3" x14ac:dyDescent="0.25">
      <c r="A7676" s="6" t="s">
        <v>5741</v>
      </c>
      <c r="B7676" t="s">
        <v>4247</v>
      </c>
      <c r="C7676" t="s">
        <v>4249</v>
      </c>
    </row>
    <row r="7677" spans="1:3" x14ac:dyDescent="0.25">
      <c r="A7677" s="6" t="s">
        <v>5742</v>
      </c>
      <c r="B7677" t="s">
        <v>4247</v>
      </c>
      <c r="C7677" t="s">
        <v>4249</v>
      </c>
    </row>
    <row r="7678" spans="1:3" x14ac:dyDescent="0.25">
      <c r="A7678" s="6" t="s">
        <v>5743</v>
      </c>
      <c r="B7678" t="s">
        <v>4247</v>
      </c>
      <c r="C7678" t="s">
        <v>4249</v>
      </c>
    </row>
    <row r="7679" spans="1:3" x14ac:dyDescent="0.25">
      <c r="A7679" s="6" t="s">
        <v>5744</v>
      </c>
      <c r="B7679" t="s">
        <v>4247</v>
      </c>
      <c r="C7679" t="s">
        <v>4249</v>
      </c>
    </row>
    <row r="7680" spans="1:3" x14ac:dyDescent="0.25">
      <c r="A7680" s="6" t="s">
        <v>5745</v>
      </c>
      <c r="B7680" t="s">
        <v>4247</v>
      </c>
      <c r="C7680" t="s">
        <v>4249</v>
      </c>
    </row>
    <row r="7681" spans="1:3" x14ac:dyDescent="0.25">
      <c r="A7681" s="6" t="s">
        <v>5746</v>
      </c>
      <c r="B7681" t="s">
        <v>4247</v>
      </c>
      <c r="C7681" t="s">
        <v>4249</v>
      </c>
    </row>
    <row r="7682" spans="1:3" x14ac:dyDescent="0.25">
      <c r="A7682" s="6" t="s">
        <v>5748</v>
      </c>
      <c r="B7682" t="s">
        <v>4247</v>
      </c>
      <c r="C7682" t="s">
        <v>4249</v>
      </c>
    </row>
    <row r="7683" spans="1:3" x14ac:dyDescent="0.25">
      <c r="A7683" s="6" t="s">
        <v>5750</v>
      </c>
      <c r="B7683" t="s">
        <v>4247</v>
      </c>
      <c r="C7683" t="s">
        <v>4249</v>
      </c>
    </row>
    <row r="7684" spans="1:3" x14ac:dyDescent="0.25">
      <c r="A7684" s="6" t="s">
        <v>5751</v>
      </c>
      <c r="B7684" t="s">
        <v>4247</v>
      </c>
      <c r="C7684" t="s">
        <v>4249</v>
      </c>
    </row>
    <row r="7685" spans="1:3" x14ac:dyDescent="0.25">
      <c r="A7685" s="6" t="s">
        <v>5752</v>
      </c>
      <c r="B7685" t="s">
        <v>4247</v>
      </c>
      <c r="C7685" t="s">
        <v>4249</v>
      </c>
    </row>
    <row r="7686" spans="1:3" x14ac:dyDescent="0.25">
      <c r="A7686" s="6" t="s">
        <v>5753</v>
      </c>
      <c r="B7686" t="s">
        <v>4247</v>
      </c>
      <c r="C7686" t="s">
        <v>4249</v>
      </c>
    </row>
    <row r="7687" spans="1:3" x14ac:dyDescent="0.25">
      <c r="A7687" s="6" t="s">
        <v>5754</v>
      </c>
      <c r="B7687" t="s">
        <v>4247</v>
      </c>
      <c r="C7687" t="s">
        <v>4249</v>
      </c>
    </row>
    <row r="7688" spans="1:3" x14ac:dyDescent="0.25">
      <c r="A7688" s="6" t="s">
        <v>5755</v>
      </c>
      <c r="B7688" t="s">
        <v>4247</v>
      </c>
      <c r="C7688" t="s">
        <v>4249</v>
      </c>
    </row>
    <row r="7689" spans="1:3" x14ac:dyDescent="0.25">
      <c r="A7689" s="6" t="s">
        <v>5756</v>
      </c>
      <c r="B7689" t="s">
        <v>4247</v>
      </c>
      <c r="C7689" t="s">
        <v>4249</v>
      </c>
    </row>
    <row r="7690" spans="1:3" x14ac:dyDescent="0.25">
      <c r="A7690" s="6" t="s">
        <v>5757</v>
      </c>
      <c r="B7690" t="s">
        <v>4247</v>
      </c>
      <c r="C7690" t="s">
        <v>4249</v>
      </c>
    </row>
    <row r="7691" spans="1:3" x14ac:dyDescent="0.25">
      <c r="A7691" s="6" t="s">
        <v>5758</v>
      </c>
      <c r="B7691" t="s">
        <v>4247</v>
      </c>
      <c r="C7691" t="s">
        <v>4249</v>
      </c>
    </row>
    <row r="7692" spans="1:3" x14ac:dyDescent="0.25">
      <c r="A7692" s="6" t="s">
        <v>5760</v>
      </c>
      <c r="B7692" t="s">
        <v>4247</v>
      </c>
      <c r="C7692" t="s">
        <v>4249</v>
      </c>
    </row>
    <row r="7693" spans="1:3" x14ac:dyDescent="0.25">
      <c r="A7693" s="6" t="s">
        <v>5761</v>
      </c>
      <c r="B7693" t="s">
        <v>4247</v>
      </c>
      <c r="C7693" t="s">
        <v>4249</v>
      </c>
    </row>
    <row r="7694" spans="1:3" x14ac:dyDescent="0.25">
      <c r="A7694" s="6" t="s">
        <v>5763</v>
      </c>
      <c r="B7694" t="s">
        <v>4247</v>
      </c>
      <c r="C7694" t="s">
        <v>4249</v>
      </c>
    </row>
    <row r="7695" spans="1:3" x14ac:dyDescent="0.25">
      <c r="A7695" s="6" t="s">
        <v>5764</v>
      </c>
      <c r="B7695" t="s">
        <v>4247</v>
      </c>
      <c r="C7695" t="s">
        <v>4249</v>
      </c>
    </row>
    <row r="7696" spans="1:3" x14ac:dyDescent="0.25">
      <c r="A7696" s="6" t="s">
        <v>5765</v>
      </c>
      <c r="B7696" t="s">
        <v>4247</v>
      </c>
      <c r="C7696" t="s">
        <v>4249</v>
      </c>
    </row>
    <row r="7697" spans="1:3" x14ac:dyDescent="0.25">
      <c r="A7697" s="6" t="s">
        <v>5766</v>
      </c>
      <c r="B7697" t="s">
        <v>4247</v>
      </c>
      <c r="C7697" t="s">
        <v>4249</v>
      </c>
    </row>
    <row r="7698" spans="1:3" x14ac:dyDescent="0.25">
      <c r="A7698" s="6" t="s">
        <v>5767</v>
      </c>
      <c r="B7698" t="s">
        <v>4247</v>
      </c>
      <c r="C7698" t="s">
        <v>4249</v>
      </c>
    </row>
    <row r="7699" spans="1:3" x14ac:dyDescent="0.25">
      <c r="A7699" s="6" t="s">
        <v>5768</v>
      </c>
      <c r="B7699" t="s">
        <v>4247</v>
      </c>
      <c r="C7699" t="s">
        <v>4249</v>
      </c>
    </row>
    <row r="7700" spans="1:3" x14ac:dyDescent="0.25">
      <c r="A7700" s="6" t="s">
        <v>5769</v>
      </c>
      <c r="B7700" t="s">
        <v>4247</v>
      </c>
      <c r="C7700" t="s">
        <v>4249</v>
      </c>
    </row>
    <row r="7701" spans="1:3" x14ac:dyDescent="0.25">
      <c r="A7701" s="6" t="s">
        <v>5770</v>
      </c>
      <c r="B7701" t="s">
        <v>4247</v>
      </c>
      <c r="C7701" t="s">
        <v>4249</v>
      </c>
    </row>
    <row r="7702" spans="1:3" x14ac:dyDescent="0.25">
      <c r="A7702" s="6" t="s">
        <v>5771</v>
      </c>
      <c r="B7702" t="s">
        <v>4247</v>
      </c>
      <c r="C7702" t="s">
        <v>4249</v>
      </c>
    </row>
    <row r="7703" spans="1:3" x14ac:dyDescent="0.25">
      <c r="A7703" s="6" t="s">
        <v>5772</v>
      </c>
      <c r="B7703" t="s">
        <v>4247</v>
      </c>
      <c r="C7703" t="s">
        <v>4249</v>
      </c>
    </row>
    <row r="7704" spans="1:3" x14ac:dyDescent="0.25">
      <c r="A7704" s="6" t="s">
        <v>5773</v>
      </c>
      <c r="B7704" t="s">
        <v>4247</v>
      </c>
      <c r="C7704" t="s">
        <v>4249</v>
      </c>
    </row>
    <row r="7705" spans="1:3" x14ac:dyDescent="0.25">
      <c r="A7705" s="6" t="s">
        <v>5774</v>
      </c>
      <c r="B7705" t="s">
        <v>4247</v>
      </c>
      <c r="C7705" t="s">
        <v>4249</v>
      </c>
    </row>
    <row r="7706" spans="1:3" x14ac:dyDescent="0.25">
      <c r="A7706" s="6" t="s">
        <v>5775</v>
      </c>
      <c r="B7706" t="s">
        <v>4247</v>
      </c>
      <c r="C7706" t="s">
        <v>4249</v>
      </c>
    </row>
    <row r="7707" spans="1:3" x14ac:dyDescent="0.25">
      <c r="A7707" s="6" t="s">
        <v>5776</v>
      </c>
      <c r="B7707" t="s">
        <v>4247</v>
      </c>
      <c r="C7707" t="s">
        <v>4249</v>
      </c>
    </row>
    <row r="7708" spans="1:3" x14ac:dyDescent="0.25">
      <c r="A7708" s="6" t="s">
        <v>5777</v>
      </c>
      <c r="B7708" t="s">
        <v>4247</v>
      </c>
      <c r="C7708" t="s">
        <v>4249</v>
      </c>
    </row>
    <row r="7709" spans="1:3" x14ac:dyDescent="0.25">
      <c r="A7709" s="6" t="s">
        <v>5778</v>
      </c>
      <c r="B7709" t="s">
        <v>4247</v>
      </c>
      <c r="C7709" t="s">
        <v>4249</v>
      </c>
    </row>
    <row r="7710" spans="1:3" x14ac:dyDescent="0.25">
      <c r="A7710" s="6" t="s">
        <v>5779</v>
      </c>
      <c r="B7710" t="s">
        <v>4247</v>
      </c>
      <c r="C7710" t="s">
        <v>4249</v>
      </c>
    </row>
    <row r="7711" spans="1:3" x14ac:dyDescent="0.25">
      <c r="A7711" s="6" t="s">
        <v>5780</v>
      </c>
      <c r="B7711" t="s">
        <v>4247</v>
      </c>
      <c r="C7711" t="s">
        <v>4249</v>
      </c>
    </row>
    <row r="7712" spans="1:3" x14ac:dyDescent="0.25">
      <c r="A7712" s="6" t="s">
        <v>5781</v>
      </c>
      <c r="B7712" t="s">
        <v>4247</v>
      </c>
      <c r="C7712" t="s">
        <v>4249</v>
      </c>
    </row>
    <row r="7713" spans="1:3" x14ac:dyDescent="0.25">
      <c r="A7713" s="6" t="s">
        <v>5782</v>
      </c>
      <c r="B7713" t="s">
        <v>4247</v>
      </c>
      <c r="C7713" t="s">
        <v>4249</v>
      </c>
    </row>
    <row r="7714" spans="1:3" x14ac:dyDescent="0.25">
      <c r="A7714" s="6" t="s">
        <v>5783</v>
      </c>
      <c r="B7714" t="s">
        <v>4247</v>
      </c>
      <c r="C7714" t="s">
        <v>4249</v>
      </c>
    </row>
    <row r="7715" spans="1:3" x14ac:dyDescent="0.25">
      <c r="A7715" s="6" t="s">
        <v>5784</v>
      </c>
      <c r="B7715" t="s">
        <v>4247</v>
      </c>
      <c r="C7715" t="s">
        <v>4249</v>
      </c>
    </row>
    <row r="7716" spans="1:3" x14ac:dyDescent="0.25">
      <c r="A7716" s="6" t="s">
        <v>5785</v>
      </c>
      <c r="B7716" t="s">
        <v>4247</v>
      </c>
      <c r="C7716" t="s">
        <v>4249</v>
      </c>
    </row>
    <row r="7717" spans="1:3" x14ac:dyDescent="0.25">
      <c r="A7717" s="6" t="s">
        <v>5786</v>
      </c>
      <c r="B7717" t="s">
        <v>4247</v>
      </c>
      <c r="C7717" t="s">
        <v>4249</v>
      </c>
    </row>
    <row r="7718" spans="1:3" x14ac:dyDescent="0.25">
      <c r="A7718" s="6" t="s">
        <v>5787</v>
      </c>
      <c r="B7718" t="s">
        <v>4247</v>
      </c>
      <c r="C7718" t="s">
        <v>4249</v>
      </c>
    </row>
    <row r="7719" spans="1:3" x14ac:dyDescent="0.25">
      <c r="A7719" s="6" t="s">
        <v>5788</v>
      </c>
      <c r="B7719" t="s">
        <v>4247</v>
      </c>
      <c r="C7719" t="s">
        <v>4249</v>
      </c>
    </row>
    <row r="7720" spans="1:3" x14ac:dyDescent="0.25">
      <c r="A7720" s="6" t="s">
        <v>5789</v>
      </c>
      <c r="B7720" t="s">
        <v>4247</v>
      </c>
      <c r="C7720" t="s">
        <v>4249</v>
      </c>
    </row>
    <row r="7721" spans="1:3" x14ac:dyDescent="0.25">
      <c r="A7721" s="6" t="s">
        <v>5790</v>
      </c>
      <c r="B7721" t="s">
        <v>4247</v>
      </c>
      <c r="C7721" t="s">
        <v>4249</v>
      </c>
    </row>
    <row r="7722" spans="1:3" x14ac:dyDescent="0.25">
      <c r="A7722" s="6" t="s">
        <v>5791</v>
      </c>
      <c r="B7722" t="s">
        <v>4247</v>
      </c>
      <c r="C7722" t="s">
        <v>4249</v>
      </c>
    </row>
    <row r="7723" spans="1:3" x14ac:dyDescent="0.25">
      <c r="A7723" s="6" t="s">
        <v>5792</v>
      </c>
      <c r="B7723" t="s">
        <v>4247</v>
      </c>
      <c r="C7723" t="s">
        <v>4249</v>
      </c>
    </row>
    <row r="7724" spans="1:3" x14ac:dyDescent="0.25">
      <c r="A7724" s="6" t="s">
        <v>5793</v>
      </c>
      <c r="B7724" t="s">
        <v>4247</v>
      </c>
      <c r="C7724" t="s">
        <v>4249</v>
      </c>
    </row>
    <row r="7725" spans="1:3" x14ac:dyDescent="0.25">
      <c r="A7725" s="6" t="s">
        <v>5796</v>
      </c>
      <c r="B7725" t="s">
        <v>4247</v>
      </c>
      <c r="C7725" t="s">
        <v>4249</v>
      </c>
    </row>
    <row r="7726" spans="1:3" x14ac:dyDescent="0.25">
      <c r="A7726" s="6" t="s">
        <v>5797</v>
      </c>
      <c r="B7726" t="s">
        <v>4247</v>
      </c>
      <c r="C7726" t="s">
        <v>4249</v>
      </c>
    </row>
    <row r="7727" spans="1:3" x14ac:dyDescent="0.25">
      <c r="A7727" s="6" t="s">
        <v>5798</v>
      </c>
      <c r="B7727" t="s">
        <v>4247</v>
      </c>
      <c r="C7727" t="s">
        <v>4249</v>
      </c>
    </row>
    <row r="7728" spans="1:3" x14ac:dyDescent="0.25">
      <c r="A7728" s="6" t="s">
        <v>5801</v>
      </c>
      <c r="B7728" t="s">
        <v>4247</v>
      </c>
      <c r="C7728" t="s">
        <v>4249</v>
      </c>
    </row>
    <row r="7729" spans="1:3" x14ac:dyDescent="0.25">
      <c r="A7729" s="6" t="s">
        <v>5802</v>
      </c>
      <c r="B7729" t="s">
        <v>4247</v>
      </c>
      <c r="C7729" t="s">
        <v>4249</v>
      </c>
    </row>
    <row r="7730" spans="1:3" x14ac:dyDescent="0.25">
      <c r="A7730" s="6" t="s">
        <v>5803</v>
      </c>
      <c r="B7730" t="s">
        <v>4247</v>
      </c>
      <c r="C7730" t="s">
        <v>4249</v>
      </c>
    </row>
    <row r="7731" spans="1:3" x14ac:dyDescent="0.25">
      <c r="A7731" s="6" t="s">
        <v>5804</v>
      </c>
      <c r="B7731" t="s">
        <v>4247</v>
      </c>
      <c r="C7731" t="s">
        <v>4249</v>
      </c>
    </row>
    <row r="7732" spans="1:3" x14ac:dyDescent="0.25">
      <c r="A7732" s="6" t="s">
        <v>5805</v>
      </c>
      <c r="B7732" t="s">
        <v>4247</v>
      </c>
      <c r="C7732" t="s">
        <v>4249</v>
      </c>
    </row>
    <row r="7733" spans="1:3" x14ac:dyDescent="0.25">
      <c r="A7733" s="6" t="s">
        <v>5806</v>
      </c>
      <c r="B7733" t="s">
        <v>4247</v>
      </c>
      <c r="C7733" t="s">
        <v>4249</v>
      </c>
    </row>
    <row r="7734" spans="1:3" x14ac:dyDescent="0.25">
      <c r="A7734" s="6" t="s">
        <v>5807</v>
      </c>
      <c r="B7734" t="s">
        <v>4247</v>
      </c>
      <c r="C7734" t="s">
        <v>4249</v>
      </c>
    </row>
    <row r="7735" spans="1:3" x14ac:dyDescent="0.25">
      <c r="A7735" s="6" t="s">
        <v>5808</v>
      </c>
      <c r="B7735" t="s">
        <v>4247</v>
      </c>
      <c r="C7735" t="s">
        <v>4249</v>
      </c>
    </row>
    <row r="7736" spans="1:3" x14ac:dyDescent="0.25">
      <c r="A7736" s="6" t="s">
        <v>5809</v>
      </c>
      <c r="B7736" t="s">
        <v>4247</v>
      </c>
      <c r="C7736" t="s">
        <v>4249</v>
      </c>
    </row>
    <row r="7737" spans="1:3" x14ac:dyDescent="0.25">
      <c r="A7737" s="6" t="s">
        <v>5810</v>
      </c>
      <c r="B7737" t="s">
        <v>4247</v>
      </c>
      <c r="C7737" t="s">
        <v>4249</v>
      </c>
    </row>
    <row r="7738" spans="1:3" x14ac:dyDescent="0.25">
      <c r="A7738" s="6" t="s">
        <v>5811</v>
      </c>
      <c r="B7738" t="s">
        <v>4247</v>
      </c>
      <c r="C7738" t="s">
        <v>4249</v>
      </c>
    </row>
    <row r="7739" spans="1:3" x14ac:dyDescent="0.25">
      <c r="A7739" s="6" t="s">
        <v>5812</v>
      </c>
      <c r="B7739" t="s">
        <v>4247</v>
      </c>
      <c r="C7739" t="s">
        <v>4249</v>
      </c>
    </row>
    <row r="7740" spans="1:3" x14ac:dyDescent="0.25">
      <c r="A7740" s="6" t="s">
        <v>5813</v>
      </c>
      <c r="B7740" t="s">
        <v>4247</v>
      </c>
      <c r="C7740" t="s">
        <v>4249</v>
      </c>
    </row>
    <row r="7741" spans="1:3" x14ac:dyDescent="0.25">
      <c r="A7741" s="6" t="s">
        <v>5814</v>
      </c>
      <c r="B7741" t="s">
        <v>4247</v>
      </c>
      <c r="C7741" t="s">
        <v>4249</v>
      </c>
    </row>
    <row r="7742" spans="1:3" x14ac:dyDescent="0.25">
      <c r="A7742" s="6" t="s">
        <v>5815</v>
      </c>
      <c r="B7742" t="s">
        <v>4247</v>
      </c>
      <c r="C7742" t="s">
        <v>4249</v>
      </c>
    </row>
    <row r="7743" spans="1:3" x14ac:dyDescent="0.25">
      <c r="A7743" s="6" t="s">
        <v>5816</v>
      </c>
      <c r="B7743" t="s">
        <v>4247</v>
      </c>
      <c r="C7743" t="s">
        <v>4249</v>
      </c>
    </row>
    <row r="7744" spans="1:3" x14ac:dyDescent="0.25">
      <c r="A7744" s="6" t="s">
        <v>5817</v>
      </c>
      <c r="B7744" t="s">
        <v>4247</v>
      </c>
      <c r="C7744" t="s">
        <v>4249</v>
      </c>
    </row>
    <row r="7745" spans="1:3" x14ac:dyDescent="0.25">
      <c r="A7745" s="6" t="s">
        <v>5818</v>
      </c>
      <c r="B7745" t="s">
        <v>4247</v>
      </c>
      <c r="C7745" t="s">
        <v>4249</v>
      </c>
    </row>
    <row r="7746" spans="1:3" x14ac:dyDescent="0.25">
      <c r="A7746" s="6" t="s">
        <v>5819</v>
      </c>
      <c r="B7746" t="s">
        <v>4247</v>
      </c>
      <c r="C7746" t="s">
        <v>4249</v>
      </c>
    </row>
    <row r="7747" spans="1:3" x14ac:dyDescent="0.25">
      <c r="A7747" s="6" t="s">
        <v>5820</v>
      </c>
      <c r="B7747" t="s">
        <v>4247</v>
      </c>
      <c r="C7747" t="s">
        <v>4249</v>
      </c>
    </row>
    <row r="7748" spans="1:3" x14ac:dyDescent="0.25">
      <c r="A7748" s="6" t="s">
        <v>5821</v>
      </c>
      <c r="B7748" t="s">
        <v>4247</v>
      </c>
      <c r="C7748" t="s">
        <v>4249</v>
      </c>
    </row>
    <row r="7749" spans="1:3" x14ac:dyDescent="0.25">
      <c r="A7749" s="6" t="s">
        <v>5822</v>
      </c>
      <c r="B7749" t="s">
        <v>4247</v>
      </c>
      <c r="C7749" t="s">
        <v>4249</v>
      </c>
    </row>
    <row r="7750" spans="1:3" x14ac:dyDescent="0.25">
      <c r="A7750" s="6" t="s">
        <v>5823</v>
      </c>
      <c r="B7750" t="s">
        <v>4247</v>
      </c>
      <c r="C7750" t="s">
        <v>4249</v>
      </c>
    </row>
    <row r="7751" spans="1:3" x14ac:dyDescent="0.25">
      <c r="A7751" s="6" t="s">
        <v>5824</v>
      </c>
      <c r="B7751" t="s">
        <v>4247</v>
      </c>
      <c r="C7751" t="s">
        <v>4249</v>
      </c>
    </row>
    <row r="7752" spans="1:3" x14ac:dyDescent="0.25">
      <c r="A7752" s="6" t="s">
        <v>5825</v>
      </c>
      <c r="B7752" t="s">
        <v>4247</v>
      </c>
      <c r="C7752" t="s">
        <v>4249</v>
      </c>
    </row>
    <row r="7753" spans="1:3" x14ac:dyDescent="0.25">
      <c r="A7753" s="6" t="s">
        <v>5826</v>
      </c>
      <c r="B7753" t="s">
        <v>4247</v>
      </c>
      <c r="C7753" t="s">
        <v>4249</v>
      </c>
    </row>
    <row r="7754" spans="1:3" x14ac:dyDescent="0.25">
      <c r="A7754" s="6" t="s">
        <v>5827</v>
      </c>
      <c r="B7754" t="s">
        <v>4247</v>
      </c>
      <c r="C7754" t="s">
        <v>4249</v>
      </c>
    </row>
    <row r="7755" spans="1:3" x14ac:dyDescent="0.25">
      <c r="A7755" s="6" t="s">
        <v>5828</v>
      </c>
      <c r="B7755" t="s">
        <v>4247</v>
      </c>
      <c r="C7755" t="s">
        <v>4249</v>
      </c>
    </row>
    <row r="7756" spans="1:3" x14ac:dyDescent="0.25">
      <c r="A7756" s="6" t="s">
        <v>5829</v>
      </c>
      <c r="B7756" t="s">
        <v>4247</v>
      </c>
      <c r="C7756" t="s">
        <v>4249</v>
      </c>
    </row>
    <row r="7757" spans="1:3" x14ac:dyDescent="0.25">
      <c r="A7757" s="6" t="s">
        <v>5830</v>
      </c>
      <c r="B7757" t="s">
        <v>4247</v>
      </c>
      <c r="C7757" t="s">
        <v>4249</v>
      </c>
    </row>
    <row r="7758" spans="1:3" x14ac:dyDescent="0.25">
      <c r="A7758" s="6" t="s">
        <v>5831</v>
      </c>
      <c r="B7758" t="s">
        <v>4247</v>
      </c>
      <c r="C7758" t="s">
        <v>4249</v>
      </c>
    </row>
    <row r="7759" spans="1:3" x14ac:dyDescent="0.25">
      <c r="A7759" s="6" t="s">
        <v>5832</v>
      </c>
      <c r="B7759" t="s">
        <v>4247</v>
      </c>
      <c r="C7759" t="s">
        <v>4249</v>
      </c>
    </row>
    <row r="7760" spans="1:3" x14ac:dyDescent="0.25">
      <c r="A7760" s="6" t="s">
        <v>5833</v>
      </c>
      <c r="B7760" t="s">
        <v>4247</v>
      </c>
      <c r="C7760" t="s">
        <v>4249</v>
      </c>
    </row>
    <row r="7761" spans="1:3" x14ac:dyDescent="0.25">
      <c r="A7761" s="6" t="s">
        <v>5834</v>
      </c>
      <c r="B7761" t="s">
        <v>4247</v>
      </c>
      <c r="C7761" t="s">
        <v>4249</v>
      </c>
    </row>
    <row r="7762" spans="1:3" x14ac:dyDescent="0.25">
      <c r="A7762" s="6" t="s">
        <v>5835</v>
      </c>
      <c r="B7762" t="s">
        <v>4247</v>
      </c>
      <c r="C7762" t="s">
        <v>4249</v>
      </c>
    </row>
    <row r="7763" spans="1:3" x14ac:dyDescent="0.25">
      <c r="A7763" s="6" t="s">
        <v>5836</v>
      </c>
      <c r="B7763" t="s">
        <v>4247</v>
      </c>
      <c r="C7763" t="s">
        <v>4249</v>
      </c>
    </row>
    <row r="7764" spans="1:3" x14ac:dyDescent="0.25">
      <c r="A7764" s="6" t="s">
        <v>5838</v>
      </c>
      <c r="B7764" t="s">
        <v>4247</v>
      </c>
      <c r="C7764" t="s">
        <v>4249</v>
      </c>
    </row>
    <row r="7765" spans="1:3" x14ac:dyDescent="0.25">
      <c r="A7765" s="6" t="s">
        <v>5839</v>
      </c>
      <c r="B7765" t="s">
        <v>4247</v>
      </c>
      <c r="C7765" t="s">
        <v>4249</v>
      </c>
    </row>
    <row r="7766" spans="1:3" x14ac:dyDescent="0.25">
      <c r="A7766" s="6" t="s">
        <v>5840</v>
      </c>
      <c r="B7766" t="s">
        <v>4247</v>
      </c>
      <c r="C7766" t="s">
        <v>4249</v>
      </c>
    </row>
    <row r="7767" spans="1:3" x14ac:dyDescent="0.25">
      <c r="A7767" s="6" t="s">
        <v>5841</v>
      </c>
      <c r="B7767" t="s">
        <v>4247</v>
      </c>
      <c r="C7767" t="s">
        <v>4249</v>
      </c>
    </row>
    <row r="7768" spans="1:3" x14ac:dyDescent="0.25">
      <c r="A7768" s="6" t="s">
        <v>5842</v>
      </c>
      <c r="B7768" t="s">
        <v>4247</v>
      </c>
      <c r="C7768" t="s">
        <v>4249</v>
      </c>
    </row>
    <row r="7769" spans="1:3" x14ac:dyDescent="0.25">
      <c r="A7769" s="6" t="s">
        <v>5844</v>
      </c>
      <c r="B7769" t="s">
        <v>4247</v>
      </c>
      <c r="C7769" t="s">
        <v>4249</v>
      </c>
    </row>
    <row r="7770" spans="1:3" x14ac:dyDescent="0.25">
      <c r="A7770" s="6" t="s">
        <v>5846</v>
      </c>
      <c r="B7770" t="s">
        <v>4247</v>
      </c>
      <c r="C7770" t="s">
        <v>4249</v>
      </c>
    </row>
    <row r="7771" spans="1:3" x14ac:dyDescent="0.25">
      <c r="A7771" s="6" t="s">
        <v>5847</v>
      </c>
      <c r="B7771" t="s">
        <v>4247</v>
      </c>
      <c r="C7771" t="s">
        <v>4249</v>
      </c>
    </row>
    <row r="7772" spans="1:3" x14ac:dyDescent="0.25">
      <c r="A7772" s="6" t="s">
        <v>5848</v>
      </c>
      <c r="B7772" t="s">
        <v>4247</v>
      </c>
      <c r="C7772" t="s">
        <v>4249</v>
      </c>
    </row>
    <row r="7773" spans="1:3" x14ac:dyDescent="0.25">
      <c r="A7773" s="6" t="s">
        <v>5849</v>
      </c>
      <c r="B7773" t="s">
        <v>4247</v>
      </c>
      <c r="C7773" t="s">
        <v>4249</v>
      </c>
    </row>
    <row r="7774" spans="1:3" x14ac:dyDescent="0.25">
      <c r="A7774" s="6" t="s">
        <v>5850</v>
      </c>
      <c r="B7774" t="s">
        <v>4247</v>
      </c>
      <c r="C7774" t="s">
        <v>4249</v>
      </c>
    </row>
    <row r="7775" spans="1:3" x14ac:dyDescent="0.25">
      <c r="A7775" s="6" t="s">
        <v>5851</v>
      </c>
      <c r="B7775" t="s">
        <v>4247</v>
      </c>
      <c r="C7775" t="s">
        <v>4249</v>
      </c>
    </row>
    <row r="7776" spans="1:3" x14ac:dyDescent="0.25">
      <c r="A7776" s="6" t="s">
        <v>5853</v>
      </c>
      <c r="B7776" t="s">
        <v>4247</v>
      </c>
      <c r="C7776" t="s">
        <v>4249</v>
      </c>
    </row>
    <row r="7777" spans="1:3" x14ac:dyDescent="0.25">
      <c r="A7777" s="6" t="s">
        <v>5854</v>
      </c>
      <c r="B7777" t="s">
        <v>4247</v>
      </c>
      <c r="C7777" t="s">
        <v>4249</v>
      </c>
    </row>
    <row r="7778" spans="1:3" x14ac:dyDescent="0.25">
      <c r="A7778" s="6" t="s">
        <v>5855</v>
      </c>
      <c r="B7778" t="s">
        <v>4247</v>
      </c>
      <c r="C7778" t="s">
        <v>4249</v>
      </c>
    </row>
    <row r="7779" spans="1:3" x14ac:dyDescent="0.25">
      <c r="A7779" s="6" t="s">
        <v>5856</v>
      </c>
      <c r="B7779" t="s">
        <v>4247</v>
      </c>
      <c r="C7779" t="s">
        <v>4249</v>
      </c>
    </row>
    <row r="7780" spans="1:3" x14ac:dyDescent="0.25">
      <c r="A7780" s="6" t="s">
        <v>5857</v>
      </c>
      <c r="B7780" t="s">
        <v>4247</v>
      </c>
      <c r="C7780" t="s">
        <v>4249</v>
      </c>
    </row>
    <row r="7781" spans="1:3" x14ac:dyDescent="0.25">
      <c r="A7781" s="6" t="s">
        <v>5858</v>
      </c>
      <c r="B7781" t="s">
        <v>4247</v>
      </c>
      <c r="C7781" t="s">
        <v>4249</v>
      </c>
    </row>
    <row r="7782" spans="1:3" x14ac:dyDescent="0.25">
      <c r="A7782" s="6" t="s">
        <v>5859</v>
      </c>
      <c r="B7782" t="s">
        <v>4247</v>
      </c>
      <c r="C7782" t="s">
        <v>4249</v>
      </c>
    </row>
    <row r="7783" spans="1:3" x14ac:dyDescent="0.25">
      <c r="A7783" s="6" t="s">
        <v>5860</v>
      </c>
      <c r="B7783" t="s">
        <v>4247</v>
      </c>
      <c r="C7783" t="s">
        <v>4249</v>
      </c>
    </row>
    <row r="7784" spans="1:3" x14ac:dyDescent="0.25">
      <c r="A7784" s="6" t="s">
        <v>5861</v>
      </c>
      <c r="B7784" t="s">
        <v>4247</v>
      </c>
      <c r="C7784" t="s">
        <v>4249</v>
      </c>
    </row>
    <row r="7785" spans="1:3" x14ac:dyDescent="0.25">
      <c r="A7785" s="6" t="s">
        <v>5862</v>
      </c>
      <c r="B7785" t="s">
        <v>4247</v>
      </c>
      <c r="C7785" t="s">
        <v>4249</v>
      </c>
    </row>
    <row r="7786" spans="1:3" x14ac:dyDescent="0.25">
      <c r="A7786" s="6" t="s">
        <v>5863</v>
      </c>
      <c r="B7786" t="s">
        <v>4247</v>
      </c>
      <c r="C7786" t="s">
        <v>4249</v>
      </c>
    </row>
    <row r="7787" spans="1:3" x14ac:dyDescent="0.25">
      <c r="A7787" s="6" t="s">
        <v>5864</v>
      </c>
      <c r="B7787" t="s">
        <v>4247</v>
      </c>
      <c r="C7787" t="s">
        <v>4249</v>
      </c>
    </row>
    <row r="7788" spans="1:3" x14ac:dyDescent="0.25">
      <c r="A7788" s="6" t="s">
        <v>5865</v>
      </c>
      <c r="B7788" t="s">
        <v>4247</v>
      </c>
      <c r="C7788" t="s">
        <v>4249</v>
      </c>
    </row>
    <row r="7789" spans="1:3" x14ac:dyDescent="0.25">
      <c r="A7789" s="6" t="s">
        <v>5866</v>
      </c>
      <c r="B7789" t="s">
        <v>4247</v>
      </c>
      <c r="C7789" t="s">
        <v>4249</v>
      </c>
    </row>
    <row r="7790" spans="1:3" x14ac:dyDescent="0.25">
      <c r="A7790" s="6" t="s">
        <v>5867</v>
      </c>
      <c r="B7790" t="s">
        <v>4247</v>
      </c>
      <c r="C7790" t="s">
        <v>4249</v>
      </c>
    </row>
    <row r="7791" spans="1:3" x14ac:dyDescent="0.25">
      <c r="A7791" s="6" t="s">
        <v>5868</v>
      </c>
      <c r="B7791" t="s">
        <v>4247</v>
      </c>
      <c r="C7791" t="s">
        <v>4249</v>
      </c>
    </row>
    <row r="7792" spans="1:3" x14ac:dyDescent="0.25">
      <c r="A7792" s="6" t="s">
        <v>5869</v>
      </c>
      <c r="B7792" t="s">
        <v>4247</v>
      </c>
      <c r="C7792" t="s">
        <v>4249</v>
      </c>
    </row>
    <row r="7793" spans="1:3" x14ac:dyDescent="0.25">
      <c r="A7793" s="6" t="s">
        <v>5870</v>
      </c>
      <c r="B7793" t="s">
        <v>4247</v>
      </c>
      <c r="C7793" t="s">
        <v>4249</v>
      </c>
    </row>
    <row r="7794" spans="1:3" x14ac:dyDescent="0.25">
      <c r="A7794" s="6" t="s">
        <v>5871</v>
      </c>
      <c r="B7794" t="s">
        <v>4247</v>
      </c>
      <c r="C7794" t="s">
        <v>4249</v>
      </c>
    </row>
    <row r="7795" spans="1:3" x14ac:dyDescent="0.25">
      <c r="A7795" s="6" t="s">
        <v>5872</v>
      </c>
      <c r="B7795" t="s">
        <v>4247</v>
      </c>
      <c r="C7795" t="s">
        <v>4249</v>
      </c>
    </row>
    <row r="7796" spans="1:3" x14ac:dyDescent="0.25">
      <c r="A7796" s="6" t="s">
        <v>5873</v>
      </c>
      <c r="B7796" t="s">
        <v>4247</v>
      </c>
      <c r="C7796" t="s">
        <v>4249</v>
      </c>
    </row>
    <row r="7797" spans="1:3" x14ac:dyDescent="0.25">
      <c r="A7797" s="6" t="s">
        <v>5875</v>
      </c>
      <c r="B7797" t="s">
        <v>4247</v>
      </c>
      <c r="C7797" t="s">
        <v>4249</v>
      </c>
    </row>
    <row r="7798" spans="1:3" x14ac:dyDescent="0.25">
      <c r="A7798" s="6" t="s">
        <v>5876</v>
      </c>
      <c r="B7798" t="s">
        <v>4247</v>
      </c>
      <c r="C7798" t="s">
        <v>4249</v>
      </c>
    </row>
    <row r="7799" spans="1:3" x14ac:dyDescent="0.25">
      <c r="A7799" s="6" t="s">
        <v>5877</v>
      </c>
      <c r="B7799" t="s">
        <v>4247</v>
      </c>
      <c r="C7799" t="s">
        <v>4249</v>
      </c>
    </row>
    <row r="7800" spans="1:3" x14ac:dyDescent="0.25">
      <c r="A7800" s="6" t="s">
        <v>5878</v>
      </c>
      <c r="B7800" t="s">
        <v>4247</v>
      </c>
      <c r="C7800" t="s">
        <v>4249</v>
      </c>
    </row>
    <row r="7801" spans="1:3" x14ac:dyDescent="0.25">
      <c r="A7801" s="6" t="s">
        <v>5879</v>
      </c>
      <c r="B7801" t="s">
        <v>4247</v>
      </c>
      <c r="C7801" t="s">
        <v>4249</v>
      </c>
    </row>
    <row r="7802" spans="1:3" x14ac:dyDescent="0.25">
      <c r="A7802" s="6" t="s">
        <v>5880</v>
      </c>
      <c r="B7802" t="s">
        <v>4247</v>
      </c>
      <c r="C7802" t="s">
        <v>4249</v>
      </c>
    </row>
    <row r="7803" spans="1:3" x14ac:dyDescent="0.25">
      <c r="A7803" s="6" t="s">
        <v>5881</v>
      </c>
      <c r="B7803" t="s">
        <v>4247</v>
      </c>
      <c r="C7803" t="s">
        <v>4249</v>
      </c>
    </row>
    <row r="7804" spans="1:3" x14ac:dyDescent="0.25">
      <c r="A7804" s="6" t="s">
        <v>5883</v>
      </c>
      <c r="B7804" t="s">
        <v>4247</v>
      </c>
      <c r="C7804" t="s">
        <v>4249</v>
      </c>
    </row>
    <row r="7805" spans="1:3" x14ac:dyDescent="0.25">
      <c r="A7805" s="6" t="s">
        <v>5884</v>
      </c>
      <c r="B7805" t="s">
        <v>4247</v>
      </c>
      <c r="C7805" t="s">
        <v>4249</v>
      </c>
    </row>
    <row r="7806" spans="1:3" x14ac:dyDescent="0.25">
      <c r="A7806" s="6" t="s">
        <v>5885</v>
      </c>
      <c r="B7806" t="s">
        <v>4247</v>
      </c>
      <c r="C7806" t="s">
        <v>4249</v>
      </c>
    </row>
    <row r="7807" spans="1:3" x14ac:dyDescent="0.25">
      <c r="A7807" s="6" t="s">
        <v>5886</v>
      </c>
      <c r="B7807" t="s">
        <v>4247</v>
      </c>
      <c r="C7807" t="s">
        <v>4249</v>
      </c>
    </row>
    <row r="7808" spans="1:3" x14ac:dyDescent="0.25">
      <c r="A7808" s="6" t="s">
        <v>5887</v>
      </c>
      <c r="B7808" t="s">
        <v>4247</v>
      </c>
      <c r="C7808" t="s">
        <v>4249</v>
      </c>
    </row>
    <row r="7809" spans="1:3" x14ac:dyDescent="0.25">
      <c r="A7809" s="6" t="s">
        <v>5888</v>
      </c>
      <c r="B7809" t="s">
        <v>4247</v>
      </c>
      <c r="C7809" t="s">
        <v>4249</v>
      </c>
    </row>
    <row r="7810" spans="1:3" x14ac:dyDescent="0.25">
      <c r="A7810" s="6" t="s">
        <v>5889</v>
      </c>
      <c r="B7810" t="s">
        <v>4247</v>
      </c>
      <c r="C7810" t="s">
        <v>4249</v>
      </c>
    </row>
    <row r="7811" spans="1:3" x14ac:dyDescent="0.25">
      <c r="A7811" s="6" t="s">
        <v>5890</v>
      </c>
      <c r="B7811" t="s">
        <v>4247</v>
      </c>
      <c r="C7811" t="s">
        <v>4249</v>
      </c>
    </row>
    <row r="7812" spans="1:3" x14ac:dyDescent="0.25">
      <c r="A7812" s="6" t="s">
        <v>5891</v>
      </c>
      <c r="B7812" t="s">
        <v>4247</v>
      </c>
      <c r="C7812" t="s">
        <v>4249</v>
      </c>
    </row>
    <row r="7813" spans="1:3" x14ac:dyDescent="0.25">
      <c r="A7813" s="6" t="s">
        <v>5892</v>
      </c>
      <c r="B7813" t="s">
        <v>4247</v>
      </c>
      <c r="C7813" t="s">
        <v>4249</v>
      </c>
    </row>
    <row r="7814" spans="1:3" x14ac:dyDescent="0.25">
      <c r="A7814" s="6" t="s">
        <v>5894</v>
      </c>
      <c r="B7814" t="s">
        <v>4247</v>
      </c>
      <c r="C7814" t="s">
        <v>4249</v>
      </c>
    </row>
    <row r="7815" spans="1:3" x14ac:dyDescent="0.25">
      <c r="A7815" s="6" t="s">
        <v>5895</v>
      </c>
      <c r="B7815" t="s">
        <v>4247</v>
      </c>
      <c r="C7815" t="s">
        <v>4249</v>
      </c>
    </row>
    <row r="7816" spans="1:3" x14ac:dyDescent="0.25">
      <c r="A7816" s="6" t="s">
        <v>5896</v>
      </c>
      <c r="B7816" t="s">
        <v>4247</v>
      </c>
      <c r="C7816" t="s">
        <v>4249</v>
      </c>
    </row>
    <row r="7817" spans="1:3" x14ac:dyDescent="0.25">
      <c r="A7817" s="6" t="s">
        <v>5897</v>
      </c>
      <c r="B7817" t="s">
        <v>4247</v>
      </c>
      <c r="C7817" t="s">
        <v>4249</v>
      </c>
    </row>
    <row r="7818" spans="1:3" x14ac:dyDescent="0.25">
      <c r="A7818" s="6" t="s">
        <v>5898</v>
      </c>
      <c r="B7818" t="s">
        <v>4247</v>
      </c>
      <c r="C7818" t="s">
        <v>4249</v>
      </c>
    </row>
    <row r="7819" spans="1:3" x14ac:dyDescent="0.25">
      <c r="A7819" s="6" t="s">
        <v>5899</v>
      </c>
      <c r="B7819" t="s">
        <v>4247</v>
      </c>
      <c r="C7819" t="s">
        <v>4249</v>
      </c>
    </row>
    <row r="7820" spans="1:3" x14ac:dyDescent="0.25">
      <c r="A7820" s="6" t="s">
        <v>5900</v>
      </c>
      <c r="B7820" t="s">
        <v>4247</v>
      </c>
      <c r="C7820" t="s">
        <v>4249</v>
      </c>
    </row>
    <row r="7821" spans="1:3" x14ac:dyDescent="0.25">
      <c r="A7821" s="6" t="s">
        <v>5901</v>
      </c>
      <c r="B7821" t="s">
        <v>4247</v>
      </c>
      <c r="C7821" t="s">
        <v>4249</v>
      </c>
    </row>
    <row r="7822" spans="1:3" x14ac:dyDescent="0.25">
      <c r="A7822" s="6" t="s">
        <v>5903</v>
      </c>
      <c r="B7822" t="s">
        <v>4247</v>
      </c>
      <c r="C7822" t="s">
        <v>4249</v>
      </c>
    </row>
    <row r="7823" spans="1:3" x14ac:dyDescent="0.25">
      <c r="A7823" s="6" t="s">
        <v>5904</v>
      </c>
      <c r="B7823" t="s">
        <v>4247</v>
      </c>
      <c r="C7823" t="s">
        <v>4249</v>
      </c>
    </row>
    <row r="7824" spans="1:3" x14ac:dyDescent="0.25">
      <c r="A7824" s="6" t="s">
        <v>5905</v>
      </c>
      <c r="B7824" t="s">
        <v>4247</v>
      </c>
      <c r="C7824" t="s">
        <v>4249</v>
      </c>
    </row>
    <row r="7825" spans="1:3" x14ac:dyDescent="0.25">
      <c r="A7825" s="6" t="s">
        <v>5906</v>
      </c>
      <c r="B7825" t="s">
        <v>4247</v>
      </c>
      <c r="C7825" t="s">
        <v>4249</v>
      </c>
    </row>
    <row r="7826" spans="1:3" x14ac:dyDescent="0.25">
      <c r="A7826" s="6" t="s">
        <v>5907</v>
      </c>
      <c r="B7826" t="s">
        <v>4247</v>
      </c>
      <c r="C7826" t="s">
        <v>4249</v>
      </c>
    </row>
    <row r="7827" spans="1:3" x14ac:dyDescent="0.25">
      <c r="A7827" s="6" t="s">
        <v>5908</v>
      </c>
      <c r="B7827" t="s">
        <v>4247</v>
      </c>
      <c r="C7827" t="s">
        <v>4249</v>
      </c>
    </row>
    <row r="7828" spans="1:3" x14ac:dyDescent="0.25">
      <c r="A7828" s="6" t="s">
        <v>5909</v>
      </c>
      <c r="B7828" t="s">
        <v>4247</v>
      </c>
      <c r="C7828" t="s">
        <v>4249</v>
      </c>
    </row>
    <row r="7829" spans="1:3" x14ac:dyDescent="0.25">
      <c r="A7829" s="6" t="s">
        <v>5910</v>
      </c>
      <c r="B7829" t="s">
        <v>4247</v>
      </c>
      <c r="C7829" t="s">
        <v>4249</v>
      </c>
    </row>
    <row r="7830" spans="1:3" x14ac:dyDescent="0.25">
      <c r="A7830" s="6" t="s">
        <v>5911</v>
      </c>
      <c r="B7830" t="s">
        <v>4247</v>
      </c>
      <c r="C7830" t="s">
        <v>4249</v>
      </c>
    </row>
    <row r="7831" spans="1:3" x14ac:dyDescent="0.25">
      <c r="A7831" s="6" t="s">
        <v>5912</v>
      </c>
      <c r="B7831" t="s">
        <v>4247</v>
      </c>
      <c r="C7831" t="s">
        <v>4249</v>
      </c>
    </row>
    <row r="7832" spans="1:3" x14ac:dyDescent="0.25">
      <c r="A7832" s="6" t="s">
        <v>5913</v>
      </c>
      <c r="B7832" t="s">
        <v>4247</v>
      </c>
      <c r="C7832" t="s">
        <v>4249</v>
      </c>
    </row>
    <row r="7833" spans="1:3" x14ac:dyDescent="0.25">
      <c r="A7833" s="6" t="s">
        <v>5914</v>
      </c>
      <c r="B7833" t="s">
        <v>4247</v>
      </c>
      <c r="C7833" t="s">
        <v>4249</v>
      </c>
    </row>
    <row r="7834" spans="1:3" x14ac:dyDescent="0.25">
      <c r="A7834" s="6" t="s">
        <v>5915</v>
      </c>
      <c r="B7834" t="s">
        <v>4247</v>
      </c>
      <c r="C7834" t="s">
        <v>4249</v>
      </c>
    </row>
    <row r="7835" spans="1:3" x14ac:dyDescent="0.25">
      <c r="A7835" s="6" t="s">
        <v>5916</v>
      </c>
      <c r="B7835" t="s">
        <v>4247</v>
      </c>
      <c r="C7835" t="s">
        <v>4249</v>
      </c>
    </row>
    <row r="7836" spans="1:3" x14ac:dyDescent="0.25">
      <c r="A7836" s="6" t="s">
        <v>5917</v>
      </c>
      <c r="B7836" t="s">
        <v>4247</v>
      </c>
      <c r="C7836" t="s">
        <v>4249</v>
      </c>
    </row>
    <row r="7837" spans="1:3" x14ac:dyDescent="0.25">
      <c r="A7837" s="6" t="s">
        <v>5918</v>
      </c>
      <c r="B7837" t="s">
        <v>4247</v>
      </c>
      <c r="C7837" t="s">
        <v>4249</v>
      </c>
    </row>
    <row r="7838" spans="1:3" x14ac:dyDescent="0.25">
      <c r="A7838" s="6" t="s">
        <v>5919</v>
      </c>
      <c r="B7838" t="s">
        <v>4247</v>
      </c>
      <c r="C7838" t="s">
        <v>4249</v>
      </c>
    </row>
    <row r="7839" spans="1:3" x14ac:dyDescent="0.25">
      <c r="A7839" s="6" t="s">
        <v>5920</v>
      </c>
      <c r="B7839" t="s">
        <v>4247</v>
      </c>
      <c r="C7839" t="s">
        <v>4249</v>
      </c>
    </row>
    <row r="7840" spans="1:3" x14ac:dyDescent="0.25">
      <c r="A7840" s="6" t="s">
        <v>5921</v>
      </c>
      <c r="B7840" t="s">
        <v>4247</v>
      </c>
      <c r="C7840" t="s">
        <v>4249</v>
      </c>
    </row>
    <row r="7841" spans="1:3" x14ac:dyDescent="0.25">
      <c r="A7841" s="6" t="s">
        <v>5922</v>
      </c>
      <c r="B7841" t="s">
        <v>4247</v>
      </c>
      <c r="C7841" t="s">
        <v>4249</v>
      </c>
    </row>
    <row r="7842" spans="1:3" x14ac:dyDescent="0.25">
      <c r="A7842" s="6" t="s">
        <v>5923</v>
      </c>
      <c r="B7842" t="s">
        <v>4247</v>
      </c>
      <c r="C7842" t="s">
        <v>4249</v>
      </c>
    </row>
    <row r="7843" spans="1:3" x14ac:dyDescent="0.25">
      <c r="A7843" s="6" t="s">
        <v>5924</v>
      </c>
      <c r="B7843" t="s">
        <v>4247</v>
      </c>
      <c r="C7843" t="s">
        <v>4249</v>
      </c>
    </row>
    <row r="7844" spans="1:3" x14ac:dyDescent="0.25">
      <c r="A7844" s="6" t="s">
        <v>5925</v>
      </c>
      <c r="B7844" t="s">
        <v>4247</v>
      </c>
      <c r="C7844" t="s">
        <v>4249</v>
      </c>
    </row>
    <row r="7845" spans="1:3" x14ac:dyDescent="0.25">
      <c r="A7845" s="6" t="s">
        <v>5926</v>
      </c>
      <c r="B7845" t="s">
        <v>4247</v>
      </c>
      <c r="C7845" t="s">
        <v>4249</v>
      </c>
    </row>
    <row r="7846" spans="1:3" x14ac:dyDescent="0.25">
      <c r="A7846" s="6" t="s">
        <v>5927</v>
      </c>
      <c r="B7846" t="s">
        <v>4247</v>
      </c>
      <c r="C7846" t="s">
        <v>4249</v>
      </c>
    </row>
    <row r="7847" spans="1:3" x14ac:dyDescent="0.25">
      <c r="A7847" s="6" t="s">
        <v>5928</v>
      </c>
      <c r="B7847" t="s">
        <v>4247</v>
      </c>
      <c r="C7847" t="s">
        <v>4249</v>
      </c>
    </row>
    <row r="7848" spans="1:3" x14ac:dyDescent="0.25">
      <c r="A7848" s="6" t="s">
        <v>5929</v>
      </c>
      <c r="B7848" t="s">
        <v>4247</v>
      </c>
      <c r="C7848" t="s">
        <v>4249</v>
      </c>
    </row>
    <row r="7849" spans="1:3" x14ac:dyDescent="0.25">
      <c r="A7849" s="6" t="s">
        <v>5930</v>
      </c>
      <c r="B7849" t="s">
        <v>4247</v>
      </c>
      <c r="C7849" t="s">
        <v>4249</v>
      </c>
    </row>
    <row r="7850" spans="1:3" x14ac:dyDescent="0.25">
      <c r="A7850" s="6" t="s">
        <v>5931</v>
      </c>
      <c r="B7850" t="s">
        <v>4247</v>
      </c>
      <c r="C7850" t="s">
        <v>4249</v>
      </c>
    </row>
    <row r="7851" spans="1:3" x14ac:dyDescent="0.25">
      <c r="A7851" s="6" t="s">
        <v>5932</v>
      </c>
      <c r="B7851" t="s">
        <v>4247</v>
      </c>
      <c r="C7851" t="s">
        <v>4249</v>
      </c>
    </row>
    <row r="7852" spans="1:3" x14ac:dyDescent="0.25">
      <c r="A7852" s="6" t="s">
        <v>5933</v>
      </c>
      <c r="B7852" t="s">
        <v>4247</v>
      </c>
      <c r="C7852" t="s">
        <v>4249</v>
      </c>
    </row>
    <row r="7853" spans="1:3" x14ac:dyDescent="0.25">
      <c r="A7853" s="6" t="s">
        <v>5934</v>
      </c>
      <c r="B7853" t="s">
        <v>4247</v>
      </c>
      <c r="C7853" t="s">
        <v>4249</v>
      </c>
    </row>
    <row r="7854" spans="1:3" x14ac:dyDescent="0.25">
      <c r="A7854" s="6" t="s">
        <v>5935</v>
      </c>
      <c r="B7854" t="s">
        <v>4247</v>
      </c>
      <c r="C7854" t="s">
        <v>4249</v>
      </c>
    </row>
    <row r="7855" spans="1:3" x14ac:dyDescent="0.25">
      <c r="A7855" s="6" t="s">
        <v>5936</v>
      </c>
      <c r="B7855" t="s">
        <v>4247</v>
      </c>
      <c r="C7855" t="s">
        <v>4249</v>
      </c>
    </row>
    <row r="7856" spans="1:3" x14ac:dyDescent="0.25">
      <c r="A7856" s="6" t="s">
        <v>5937</v>
      </c>
      <c r="B7856" t="s">
        <v>4247</v>
      </c>
      <c r="C7856" t="s">
        <v>4249</v>
      </c>
    </row>
    <row r="7857" spans="1:3" x14ac:dyDescent="0.25">
      <c r="A7857" s="6" t="s">
        <v>5938</v>
      </c>
      <c r="B7857" t="s">
        <v>4247</v>
      </c>
      <c r="C7857" t="s">
        <v>4249</v>
      </c>
    </row>
    <row r="7858" spans="1:3" x14ac:dyDescent="0.25">
      <c r="A7858" s="6" t="s">
        <v>5939</v>
      </c>
      <c r="B7858" t="s">
        <v>4247</v>
      </c>
      <c r="C7858" t="s">
        <v>4249</v>
      </c>
    </row>
    <row r="7859" spans="1:3" x14ac:dyDescent="0.25">
      <c r="A7859" s="6" t="s">
        <v>5940</v>
      </c>
      <c r="B7859" t="s">
        <v>4247</v>
      </c>
      <c r="C7859" t="s">
        <v>4249</v>
      </c>
    </row>
    <row r="7860" spans="1:3" x14ac:dyDescent="0.25">
      <c r="A7860" s="6" t="s">
        <v>5941</v>
      </c>
      <c r="B7860" t="s">
        <v>4247</v>
      </c>
      <c r="C7860" t="s">
        <v>4249</v>
      </c>
    </row>
    <row r="7861" spans="1:3" x14ac:dyDescent="0.25">
      <c r="A7861" s="6" t="s">
        <v>5942</v>
      </c>
      <c r="B7861" t="s">
        <v>4247</v>
      </c>
      <c r="C7861" t="s">
        <v>4249</v>
      </c>
    </row>
    <row r="7862" spans="1:3" x14ac:dyDescent="0.25">
      <c r="A7862" s="6" t="s">
        <v>5943</v>
      </c>
      <c r="B7862" t="s">
        <v>4247</v>
      </c>
      <c r="C7862" t="s">
        <v>4249</v>
      </c>
    </row>
    <row r="7863" spans="1:3" x14ac:dyDescent="0.25">
      <c r="A7863" s="6" t="s">
        <v>5944</v>
      </c>
      <c r="B7863" t="s">
        <v>4247</v>
      </c>
      <c r="C7863" t="s">
        <v>4249</v>
      </c>
    </row>
    <row r="7864" spans="1:3" x14ac:dyDescent="0.25">
      <c r="A7864" s="6" t="s">
        <v>5945</v>
      </c>
      <c r="B7864" t="s">
        <v>4247</v>
      </c>
      <c r="C7864" t="s">
        <v>4249</v>
      </c>
    </row>
    <row r="7865" spans="1:3" x14ac:dyDescent="0.25">
      <c r="A7865" s="6" t="s">
        <v>5946</v>
      </c>
      <c r="B7865" t="s">
        <v>4247</v>
      </c>
      <c r="C7865" t="s">
        <v>4249</v>
      </c>
    </row>
    <row r="7866" spans="1:3" x14ac:dyDescent="0.25">
      <c r="A7866" s="6" t="s">
        <v>5947</v>
      </c>
      <c r="B7866" t="s">
        <v>4247</v>
      </c>
      <c r="C7866" t="s">
        <v>4249</v>
      </c>
    </row>
    <row r="7867" spans="1:3" x14ac:dyDescent="0.25">
      <c r="A7867" s="6" t="s">
        <v>5948</v>
      </c>
      <c r="B7867" t="s">
        <v>4247</v>
      </c>
      <c r="C7867" t="s">
        <v>4249</v>
      </c>
    </row>
    <row r="7868" spans="1:3" x14ac:dyDescent="0.25">
      <c r="A7868" s="6" t="s">
        <v>5949</v>
      </c>
      <c r="B7868" t="s">
        <v>4247</v>
      </c>
      <c r="C7868" t="s">
        <v>4249</v>
      </c>
    </row>
    <row r="7869" spans="1:3" x14ac:dyDescent="0.25">
      <c r="A7869" s="6" t="s">
        <v>5950</v>
      </c>
      <c r="B7869" t="s">
        <v>4247</v>
      </c>
      <c r="C7869" t="s">
        <v>4249</v>
      </c>
    </row>
    <row r="7870" spans="1:3" x14ac:dyDescent="0.25">
      <c r="A7870" s="6" t="s">
        <v>5951</v>
      </c>
      <c r="B7870" t="s">
        <v>4247</v>
      </c>
      <c r="C7870" t="s">
        <v>4249</v>
      </c>
    </row>
    <row r="7871" spans="1:3" x14ac:dyDescent="0.25">
      <c r="A7871" s="6" t="s">
        <v>5952</v>
      </c>
      <c r="B7871" t="s">
        <v>4247</v>
      </c>
      <c r="C7871" t="s">
        <v>4249</v>
      </c>
    </row>
    <row r="7872" spans="1:3" x14ac:dyDescent="0.25">
      <c r="A7872" s="6" t="s">
        <v>5953</v>
      </c>
      <c r="B7872" t="s">
        <v>4247</v>
      </c>
      <c r="C7872" t="s">
        <v>4249</v>
      </c>
    </row>
    <row r="7873" spans="1:3" x14ac:dyDescent="0.25">
      <c r="A7873" s="6" t="s">
        <v>5954</v>
      </c>
      <c r="B7873" t="s">
        <v>4247</v>
      </c>
      <c r="C7873" t="s">
        <v>4249</v>
      </c>
    </row>
    <row r="7874" spans="1:3" x14ac:dyDescent="0.25">
      <c r="A7874" s="6" t="s">
        <v>5955</v>
      </c>
      <c r="B7874" t="s">
        <v>4247</v>
      </c>
      <c r="C7874" t="s">
        <v>4249</v>
      </c>
    </row>
    <row r="7875" spans="1:3" x14ac:dyDescent="0.25">
      <c r="A7875" s="6" t="s">
        <v>5956</v>
      </c>
      <c r="B7875" t="s">
        <v>4247</v>
      </c>
      <c r="C7875" t="s">
        <v>4249</v>
      </c>
    </row>
    <row r="7876" spans="1:3" x14ac:dyDescent="0.25">
      <c r="A7876" s="6" t="s">
        <v>5957</v>
      </c>
      <c r="B7876" t="s">
        <v>4247</v>
      </c>
      <c r="C7876" t="s">
        <v>4249</v>
      </c>
    </row>
    <row r="7877" spans="1:3" x14ac:dyDescent="0.25">
      <c r="A7877" s="6" t="s">
        <v>5958</v>
      </c>
      <c r="B7877" t="s">
        <v>4247</v>
      </c>
      <c r="C7877" t="s">
        <v>4249</v>
      </c>
    </row>
    <row r="7878" spans="1:3" x14ac:dyDescent="0.25">
      <c r="A7878" s="6" t="s">
        <v>5959</v>
      </c>
      <c r="B7878" t="s">
        <v>4247</v>
      </c>
      <c r="C7878" t="s">
        <v>4249</v>
      </c>
    </row>
    <row r="7879" spans="1:3" x14ac:dyDescent="0.25">
      <c r="A7879" s="6" t="s">
        <v>5960</v>
      </c>
      <c r="B7879" t="s">
        <v>4247</v>
      </c>
      <c r="C7879" t="s">
        <v>4249</v>
      </c>
    </row>
    <row r="7880" spans="1:3" x14ac:dyDescent="0.25">
      <c r="A7880" s="6" t="s">
        <v>5961</v>
      </c>
      <c r="B7880" t="s">
        <v>4247</v>
      </c>
      <c r="C7880" t="s">
        <v>4249</v>
      </c>
    </row>
    <row r="7881" spans="1:3" x14ac:dyDescent="0.25">
      <c r="A7881" s="6" t="s">
        <v>5962</v>
      </c>
      <c r="B7881" t="s">
        <v>4247</v>
      </c>
      <c r="C7881" t="s">
        <v>4249</v>
      </c>
    </row>
    <row r="7882" spans="1:3" x14ac:dyDescent="0.25">
      <c r="A7882" s="8" t="s">
        <v>5963</v>
      </c>
      <c r="B7882" t="s">
        <v>4247</v>
      </c>
      <c r="C7882" t="s">
        <v>4249</v>
      </c>
    </row>
    <row r="7883" spans="1:3" x14ac:dyDescent="0.25">
      <c r="A7883" s="8" t="s">
        <v>5964</v>
      </c>
      <c r="B7883" t="s">
        <v>4247</v>
      </c>
      <c r="C7883" t="s">
        <v>4249</v>
      </c>
    </row>
    <row r="7884" spans="1:3" x14ac:dyDescent="0.25">
      <c r="A7884" s="6" t="s">
        <v>5965</v>
      </c>
      <c r="B7884" t="s">
        <v>4247</v>
      </c>
      <c r="C7884" t="s">
        <v>4249</v>
      </c>
    </row>
    <row r="7885" spans="1:3" x14ac:dyDescent="0.25">
      <c r="A7885" s="6" t="s">
        <v>5966</v>
      </c>
      <c r="B7885" t="s">
        <v>4247</v>
      </c>
      <c r="C7885" t="s">
        <v>4249</v>
      </c>
    </row>
    <row r="7886" spans="1:3" x14ac:dyDescent="0.25">
      <c r="A7886" s="6" t="s">
        <v>5967</v>
      </c>
      <c r="B7886" t="s">
        <v>4247</v>
      </c>
      <c r="C7886" t="s">
        <v>4249</v>
      </c>
    </row>
    <row r="7887" spans="1:3" x14ac:dyDescent="0.25">
      <c r="A7887" s="6" t="s">
        <v>5968</v>
      </c>
      <c r="B7887" t="s">
        <v>4247</v>
      </c>
      <c r="C7887" t="s">
        <v>4249</v>
      </c>
    </row>
    <row r="7888" spans="1:3" x14ac:dyDescent="0.25">
      <c r="A7888" s="6" t="s">
        <v>5969</v>
      </c>
      <c r="B7888" t="s">
        <v>4247</v>
      </c>
      <c r="C7888" t="s">
        <v>4249</v>
      </c>
    </row>
    <row r="7889" spans="1:3" x14ac:dyDescent="0.25">
      <c r="A7889" s="6" t="s">
        <v>5970</v>
      </c>
      <c r="B7889" t="s">
        <v>4247</v>
      </c>
      <c r="C7889" t="s">
        <v>4249</v>
      </c>
    </row>
    <row r="7890" spans="1:3" x14ac:dyDescent="0.25">
      <c r="A7890" s="6" t="s">
        <v>5971</v>
      </c>
      <c r="B7890" t="s">
        <v>4247</v>
      </c>
      <c r="C7890" t="s">
        <v>4249</v>
      </c>
    </row>
    <row r="7891" spans="1:3" x14ac:dyDescent="0.25">
      <c r="A7891" s="6" t="s">
        <v>5972</v>
      </c>
      <c r="B7891" t="s">
        <v>4247</v>
      </c>
      <c r="C7891" t="s">
        <v>4249</v>
      </c>
    </row>
    <row r="7892" spans="1:3" x14ac:dyDescent="0.25">
      <c r="A7892" s="6" t="s">
        <v>5973</v>
      </c>
      <c r="B7892" t="s">
        <v>4247</v>
      </c>
      <c r="C7892" t="s">
        <v>4249</v>
      </c>
    </row>
    <row r="7893" spans="1:3" x14ac:dyDescent="0.25">
      <c r="A7893" s="6" t="s">
        <v>5975</v>
      </c>
      <c r="B7893" t="s">
        <v>4247</v>
      </c>
      <c r="C7893" t="s">
        <v>4249</v>
      </c>
    </row>
    <row r="7894" spans="1:3" x14ac:dyDescent="0.25">
      <c r="A7894" s="6" t="s">
        <v>5976</v>
      </c>
      <c r="B7894" t="s">
        <v>4247</v>
      </c>
      <c r="C7894" t="s">
        <v>4249</v>
      </c>
    </row>
    <row r="7895" spans="1:3" x14ac:dyDescent="0.25">
      <c r="A7895" s="6" t="s">
        <v>5977</v>
      </c>
      <c r="B7895" t="s">
        <v>4247</v>
      </c>
      <c r="C7895" t="s">
        <v>4249</v>
      </c>
    </row>
    <row r="7896" spans="1:3" x14ac:dyDescent="0.25">
      <c r="A7896" s="6" t="s">
        <v>5978</v>
      </c>
      <c r="B7896" t="s">
        <v>4247</v>
      </c>
      <c r="C7896" t="s">
        <v>4249</v>
      </c>
    </row>
    <row r="7897" spans="1:3" x14ac:dyDescent="0.25">
      <c r="A7897" s="6" t="s">
        <v>5979</v>
      </c>
      <c r="B7897" t="s">
        <v>4247</v>
      </c>
      <c r="C7897" t="s">
        <v>4249</v>
      </c>
    </row>
    <row r="7898" spans="1:3" x14ac:dyDescent="0.25">
      <c r="A7898" s="6" t="s">
        <v>5980</v>
      </c>
      <c r="B7898" t="s">
        <v>4247</v>
      </c>
      <c r="C7898" t="s">
        <v>4249</v>
      </c>
    </row>
    <row r="7899" spans="1:3" x14ac:dyDescent="0.25">
      <c r="A7899" s="6" t="s">
        <v>5982</v>
      </c>
      <c r="B7899" t="s">
        <v>4247</v>
      </c>
      <c r="C7899" t="s">
        <v>4249</v>
      </c>
    </row>
    <row r="7900" spans="1:3" x14ac:dyDescent="0.25">
      <c r="A7900" s="6" t="s">
        <v>5984</v>
      </c>
      <c r="B7900" t="s">
        <v>4247</v>
      </c>
      <c r="C7900" t="s">
        <v>4249</v>
      </c>
    </row>
    <row r="7901" spans="1:3" x14ac:dyDescent="0.25">
      <c r="A7901" s="6" t="s">
        <v>5985</v>
      </c>
      <c r="B7901" t="s">
        <v>4247</v>
      </c>
      <c r="C7901" t="s">
        <v>4249</v>
      </c>
    </row>
    <row r="7902" spans="1:3" x14ac:dyDescent="0.25">
      <c r="A7902" s="6" t="s">
        <v>5987</v>
      </c>
      <c r="B7902" t="s">
        <v>4247</v>
      </c>
      <c r="C7902" t="s">
        <v>4249</v>
      </c>
    </row>
    <row r="7903" spans="1:3" x14ac:dyDescent="0.25">
      <c r="A7903" s="6" t="s">
        <v>5989</v>
      </c>
      <c r="B7903" t="s">
        <v>4247</v>
      </c>
      <c r="C7903" t="s">
        <v>4249</v>
      </c>
    </row>
    <row r="7904" spans="1:3" x14ac:dyDescent="0.25">
      <c r="A7904" s="6" t="s">
        <v>5990</v>
      </c>
      <c r="B7904" t="s">
        <v>4247</v>
      </c>
      <c r="C7904" t="s">
        <v>4249</v>
      </c>
    </row>
    <row r="7905" spans="1:3" x14ac:dyDescent="0.25">
      <c r="A7905" s="6" t="s">
        <v>5991</v>
      </c>
      <c r="B7905" t="s">
        <v>4247</v>
      </c>
      <c r="C7905" t="s">
        <v>4249</v>
      </c>
    </row>
    <row r="7906" spans="1:3" x14ac:dyDescent="0.25">
      <c r="A7906" s="6" t="s">
        <v>5992</v>
      </c>
      <c r="B7906" t="s">
        <v>4247</v>
      </c>
      <c r="C7906" t="s">
        <v>4249</v>
      </c>
    </row>
    <row r="7907" spans="1:3" x14ac:dyDescent="0.25">
      <c r="A7907" s="6" t="s">
        <v>5993</v>
      </c>
      <c r="B7907" t="s">
        <v>4247</v>
      </c>
      <c r="C7907" t="s">
        <v>4249</v>
      </c>
    </row>
    <row r="7908" spans="1:3" x14ac:dyDescent="0.25">
      <c r="A7908" s="6" t="s">
        <v>5995</v>
      </c>
      <c r="B7908" t="s">
        <v>4247</v>
      </c>
      <c r="C7908" t="s">
        <v>4249</v>
      </c>
    </row>
    <row r="7909" spans="1:3" x14ac:dyDescent="0.25">
      <c r="A7909" s="6" t="s">
        <v>5997</v>
      </c>
      <c r="B7909" t="s">
        <v>4247</v>
      </c>
      <c r="C7909" t="s">
        <v>4249</v>
      </c>
    </row>
    <row r="7910" spans="1:3" x14ac:dyDescent="0.25">
      <c r="A7910" s="6" t="s">
        <v>5998</v>
      </c>
      <c r="B7910" t="s">
        <v>4247</v>
      </c>
      <c r="C7910" t="s">
        <v>4249</v>
      </c>
    </row>
    <row r="7911" spans="1:3" x14ac:dyDescent="0.25">
      <c r="A7911" s="6" t="s">
        <v>5999</v>
      </c>
      <c r="B7911" t="s">
        <v>4247</v>
      </c>
      <c r="C7911" t="s">
        <v>4249</v>
      </c>
    </row>
    <row r="7912" spans="1:3" x14ac:dyDescent="0.25">
      <c r="A7912" s="6" t="s">
        <v>6000</v>
      </c>
      <c r="B7912" t="s">
        <v>4247</v>
      </c>
      <c r="C7912" t="s">
        <v>4249</v>
      </c>
    </row>
    <row r="7913" spans="1:3" x14ac:dyDescent="0.25">
      <c r="A7913" s="6" t="s">
        <v>6002</v>
      </c>
      <c r="B7913" t="s">
        <v>4247</v>
      </c>
      <c r="C7913" t="s">
        <v>4249</v>
      </c>
    </row>
    <row r="7914" spans="1:3" x14ac:dyDescent="0.25">
      <c r="A7914" s="6" t="s">
        <v>6003</v>
      </c>
      <c r="B7914" t="s">
        <v>4247</v>
      </c>
      <c r="C7914" t="s">
        <v>4249</v>
      </c>
    </row>
    <row r="7915" spans="1:3" x14ac:dyDescent="0.25">
      <c r="A7915" s="6" t="s">
        <v>6004</v>
      </c>
      <c r="B7915" t="s">
        <v>4247</v>
      </c>
      <c r="C7915" t="s">
        <v>4249</v>
      </c>
    </row>
    <row r="7916" spans="1:3" x14ac:dyDescent="0.25">
      <c r="A7916" s="6" t="s">
        <v>6006</v>
      </c>
      <c r="B7916" t="s">
        <v>4247</v>
      </c>
      <c r="C7916" t="s">
        <v>4249</v>
      </c>
    </row>
    <row r="7917" spans="1:3" x14ac:dyDescent="0.25">
      <c r="A7917" s="6" t="s">
        <v>6007</v>
      </c>
      <c r="B7917" t="s">
        <v>4247</v>
      </c>
      <c r="C7917" t="s">
        <v>4249</v>
      </c>
    </row>
    <row r="7918" spans="1:3" x14ac:dyDescent="0.25">
      <c r="A7918" s="6" t="s">
        <v>6008</v>
      </c>
      <c r="B7918" t="s">
        <v>4247</v>
      </c>
      <c r="C7918" t="s">
        <v>4249</v>
      </c>
    </row>
    <row r="7919" spans="1:3" x14ac:dyDescent="0.25">
      <c r="A7919" s="6" t="s">
        <v>6009</v>
      </c>
      <c r="B7919" t="s">
        <v>4247</v>
      </c>
      <c r="C7919" t="s">
        <v>4249</v>
      </c>
    </row>
    <row r="7920" spans="1:3" x14ac:dyDescent="0.25">
      <c r="A7920" s="6" t="s">
        <v>6010</v>
      </c>
      <c r="B7920" t="s">
        <v>4247</v>
      </c>
      <c r="C7920" t="s">
        <v>4249</v>
      </c>
    </row>
    <row r="7921" spans="1:3" x14ac:dyDescent="0.25">
      <c r="A7921" s="6" t="s">
        <v>6011</v>
      </c>
      <c r="B7921" t="s">
        <v>4247</v>
      </c>
      <c r="C7921" t="s">
        <v>4249</v>
      </c>
    </row>
    <row r="7922" spans="1:3" x14ac:dyDescent="0.25">
      <c r="A7922" s="6" t="s">
        <v>6012</v>
      </c>
      <c r="B7922" t="s">
        <v>4247</v>
      </c>
      <c r="C7922" t="s">
        <v>4249</v>
      </c>
    </row>
    <row r="7923" spans="1:3" x14ac:dyDescent="0.25">
      <c r="A7923" s="6" t="s">
        <v>6013</v>
      </c>
      <c r="B7923" t="s">
        <v>4247</v>
      </c>
      <c r="C7923" t="s">
        <v>4249</v>
      </c>
    </row>
    <row r="7924" spans="1:3" x14ac:dyDescent="0.25">
      <c r="A7924" s="6" t="s">
        <v>6014</v>
      </c>
      <c r="B7924" t="s">
        <v>4247</v>
      </c>
      <c r="C7924" t="s">
        <v>4249</v>
      </c>
    </row>
    <row r="7925" spans="1:3" x14ac:dyDescent="0.25">
      <c r="A7925" s="6" t="s">
        <v>6015</v>
      </c>
      <c r="B7925" t="s">
        <v>4247</v>
      </c>
      <c r="C7925" t="s">
        <v>4249</v>
      </c>
    </row>
    <row r="7926" spans="1:3" x14ac:dyDescent="0.25">
      <c r="A7926" s="6" t="s">
        <v>6016</v>
      </c>
      <c r="B7926" t="s">
        <v>4247</v>
      </c>
      <c r="C7926" t="s">
        <v>4249</v>
      </c>
    </row>
    <row r="7927" spans="1:3" x14ac:dyDescent="0.25">
      <c r="A7927" s="6" t="s">
        <v>6017</v>
      </c>
      <c r="B7927" t="s">
        <v>4247</v>
      </c>
      <c r="C7927" t="s">
        <v>4249</v>
      </c>
    </row>
    <row r="7928" spans="1:3" x14ac:dyDescent="0.25">
      <c r="A7928" s="6" t="s">
        <v>6018</v>
      </c>
      <c r="B7928" t="s">
        <v>4247</v>
      </c>
      <c r="C7928" t="s">
        <v>4249</v>
      </c>
    </row>
    <row r="7929" spans="1:3" x14ac:dyDescent="0.25">
      <c r="A7929" s="6" t="s">
        <v>6020</v>
      </c>
      <c r="B7929" t="s">
        <v>4247</v>
      </c>
      <c r="C7929" t="s">
        <v>4249</v>
      </c>
    </row>
    <row r="7930" spans="1:3" x14ac:dyDescent="0.25">
      <c r="A7930" s="6" t="s">
        <v>6021</v>
      </c>
      <c r="B7930" t="s">
        <v>4247</v>
      </c>
      <c r="C7930" t="s">
        <v>4249</v>
      </c>
    </row>
    <row r="7931" spans="1:3" x14ac:dyDescent="0.25">
      <c r="A7931" s="6" t="s">
        <v>6022</v>
      </c>
      <c r="B7931" t="s">
        <v>4247</v>
      </c>
      <c r="C7931" t="s">
        <v>4249</v>
      </c>
    </row>
    <row r="7932" spans="1:3" x14ac:dyDescent="0.25">
      <c r="A7932" s="6" t="s">
        <v>6023</v>
      </c>
      <c r="B7932" t="s">
        <v>4247</v>
      </c>
      <c r="C7932" t="s">
        <v>4249</v>
      </c>
    </row>
    <row r="7933" spans="1:3" x14ac:dyDescent="0.25">
      <c r="A7933" s="6" t="s">
        <v>6024</v>
      </c>
      <c r="B7933" t="s">
        <v>4247</v>
      </c>
      <c r="C7933" t="s">
        <v>4249</v>
      </c>
    </row>
    <row r="7934" spans="1:3" x14ac:dyDescent="0.25">
      <c r="A7934" s="6" t="s">
        <v>6025</v>
      </c>
      <c r="B7934" t="s">
        <v>4247</v>
      </c>
      <c r="C7934" t="s">
        <v>4249</v>
      </c>
    </row>
    <row r="7935" spans="1:3" x14ac:dyDescent="0.25">
      <c r="A7935" s="6" t="s">
        <v>6026</v>
      </c>
      <c r="B7935" t="s">
        <v>4247</v>
      </c>
      <c r="C7935" t="s">
        <v>4249</v>
      </c>
    </row>
    <row r="7936" spans="1:3" x14ac:dyDescent="0.25">
      <c r="A7936" s="6" t="s">
        <v>6027</v>
      </c>
      <c r="B7936" t="s">
        <v>4247</v>
      </c>
      <c r="C7936" t="s">
        <v>4249</v>
      </c>
    </row>
    <row r="7937" spans="1:3" x14ac:dyDescent="0.25">
      <c r="A7937" s="6" t="s">
        <v>6028</v>
      </c>
      <c r="B7937" t="s">
        <v>4247</v>
      </c>
      <c r="C7937" t="s">
        <v>4249</v>
      </c>
    </row>
    <row r="7938" spans="1:3" x14ac:dyDescent="0.25">
      <c r="A7938" s="6" t="s">
        <v>6029</v>
      </c>
      <c r="B7938" t="s">
        <v>4247</v>
      </c>
      <c r="C7938" t="s">
        <v>4249</v>
      </c>
    </row>
    <row r="7939" spans="1:3" x14ac:dyDescent="0.25">
      <c r="A7939" s="6" t="s">
        <v>6030</v>
      </c>
      <c r="B7939" t="s">
        <v>4247</v>
      </c>
      <c r="C7939" t="s">
        <v>4249</v>
      </c>
    </row>
    <row r="7940" spans="1:3" x14ac:dyDescent="0.25">
      <c r="A7940" s="6" t="s">
        <v>6031</v>
      </c>
      <c r="B7940" t="s">
        <v>4247</v>
      </c>
      <c r="C7940" t="s">
        <v>4249</v>
      </c>
    </row>
    <row r="7941" spans="1:3" x14ac:dyDescent="0.25">
      <c r="A7941" s="6" t="s">
        <v>6032</v>
      </c>
      <c r="B7941" t="s">
        <v>4247</v>
      </c>
      <c r="C7941" t="s">
        <v>4249</v>
      </c>
    </row>
    <row r="7942" spans="1:3" x14ac:dyDescent="0.25">
      <c r="A7942" s="6" t="s">
        <v>6033</v>
      </c>
      <c r="B7942" t="s">
        <v>4247</v>
      </c>
      <c r="C7942" t="s">
        <v>4249</v>
      </c>
    </row>
    <row r="7943" spans="1:3" x14ac:dyDescent="0.25">
      <c r="A7943" s="6" t="s">
        <v>6034</v>
      </c>
      <c r="B7943" t="s">
        <v>4247</v>
      </c>
      <c r="C7943" t="s">
        <v>4249</v>
      </c>
    </row>
    <row r="7944" spans="1:3" x14ac:dyDescent="0.25">
      <c r="A7944" s="6" t="s">
        <v>6035</v>
      </c>
      <c r="B7944" t="s">
        <v>4247</v>
      </c>
      <c r="C7944" t="s">
        <v>4249</v>
      </c>
    </row>
    <row r="7945" spans="1:3" x14ac:dyDescent="0.25">
      <c r="A7945" s="6" t="s">
        <v>6036</v>
      </c>
      <c r="B7945" t="s">
        <v>4247</v>
      </c>
      <c r="C7945" t="s">
        <v>4249</v>
      </c>
    </row>
    <row r="7946" spans="1:3" x14ac:dyDescent="0.25">
      <c r="A7946" s="6" t="s">
        <v>6037</v>
      </c>
      <c r="B7946" t="s">
        <v>4247</v>
      </c>
      <c r="C7946" t="s">
        <v>4249</v>
      </c>
    </row>
    <row r="7947" spans="1:3" x14ac:dyDescent="0.25">
      <c r="A7947" s="6" t="s">
        <v>6039</v>
      </c>
      <c r="B7947" t="s">
        <v>4247</v>
      </c>
      <c r="C7947" t="s">
        <v>4249</v>
      </c>
    </row>
    <row r="7948" spans="1:3" x14ac:dyDescent="0.25">
      <c r="A7948" s="6" t="s">
        <v>6040</v>
      </c>
      <c r="B7948" t="s">
        <v>4247</v>
      </c>
      <c r="C7948" t="s">
        <v>4249</v>
      </c>
    </row>
    <row r="7949" spans="1:3" x14ac:dyDescent="0.25">
      <c r="A7949" s="6" t="s">
        <v>6041</v>
      </c>
      <c r="B7949" t="s">
        <v>4247</v>
      </c>
      <c r="C7949" t="s">
        <v>4249</v>
      </c>
    </row>
    <row r="7950" spans="1:3" x14ac:dyDescent="0.25">
      <c r="A7950" s="6" t="s">
        <v>6042</v>
      </c>
      <c r="B7950" t="s">
        <v>4247</v>
      </c>
      <c r="C7950" t="s">
        <v>4249</v>
      </c>
    </row>
    <row r="7951" spans="1:3" x14ac:dyDescent="0.25">
      <c r="A7951" s="6" t="s">
        <v>6043</v>
      </c>
      <c r="B7951" t="s">
        <v>4247</v>
      </c>
      <c r="C7951" t="s">
        <v>4249</v>
      </c>
    </row>
    <row r="7952" spans="1:3" x14ac:dyDescent="0.25">
      <c r="A7952" s="6" t="s">
        <v>6044</v>
      </c>
      <c r="B7952" t="s">
        <v>4247</v>
      </c>
      <c r="C7952" t="s">
        <v>4249</v>
      </c>
    </row>
    <row r="7953" spans="1:3" x14ac:dyDescent="0.25">
      <c r="A7953" s="6" t="s">
        <v>6045</v>
      </c>
      <c r="B7953" t="s">
        <v>4247</v>
      </c>
      <c r="C7953" t="s">
        <v>4249</v>
      </c>
    </row>
    <row r="7954" spans="1:3" x14ac:dyDescent="0.25">
      <c r="A7954" s="6" t="s">
        <v>6047</v>
      </c>
      <c r="B7954" t="s">
        <v>4247</v>
      </c>
      <c r="C7954" t="s">
        <v>4249</v>
      </c>
    </row>
    <row r="7955" spans="1:3" x14ac:dyDescent="0.25">
      <c r="A7955" s="6" t="s">
        <v>6048</v>
      </c>
      <c r="B7955" t="s">
        <v>4247</v>
      </c>
      <c r="C7955" t="s">
        <v>4249</v>
      </c>
    </row>
    <row r="7956" spans="1:3" x14ac:dyDescent="0.25">
      <c r="A7956" s="6" t="s">
        <v>6049</v>
      </c>
      <c r="B7956" t="s">
        <v>4247</v>
      </c>
      <c r="C7956" t="s">
        <v>4249</v>
      </c>
    </row>
    <row r="7957" spans="1:3" x14ac:dyDescent="0.25">
      <c r="A7957" s="6" t="s">
        <v>6050</v>
      </c>
      <c r="B7957" t="s">
        <v>4247</v>
      </c>
      <c r="C7957" t="s">
        <v>4249</v>
      </c>
    </row>
    <row r="7958" spans="1:3" x14ac:dyDescent="0.25">
      <c r="A7958" s="6" t="s">
        <v>6051</v>
      </c>
      <c r="B7958" t="s">
        <v>4247</v>
      </c>
      <c r="C7958" t="s">
        <v>4249</v>
      </c>
    </row>
    <row r="7959" spans="1:3" x14ac:dyDescent="0.25">
      <c r="A7959" s="6" t="s">
        <v>6052</v>
      </c>
      <c r="B7959" t="s">
        <v>4247</v>
      </c>
      <c r="C7959" t="s">
        <v>4249</v>
      </c>
    </row>
    <row r="7960" spans="1:3" x14ac:dyDescent="0.25">
      <c r="A7960" s="6" t="s">
        <v>6053</v>
      </c>
      <c r="B7960" t="s">
        <v>4247</v>
      </c>
      <c r="C7960" t="s">
        <v>4249</v>
      </c>
    </row>
    <row r="7961" spans="1:3" x14ac:dyDescent="0.25">
      <c r="A7961" s="6" t="s">
        <v>6055</v>
      </c>
      <c r="B7961" t="s">
        <v>4247</v>
      </c>
      <c r="C7961" t="s">
        <v>4249</v>
      </c>
    </row>
    <row r="7962" spans="1:3" x14ac:dyDescent="0.25">
      <c r="A7962" s="6" t="s">
        <v>6056</v>
      </c>
      <c r="B7962" t="s">
        <v>4247</v>
      </c>
      <c r="C7962" t="s">
        <v>4249</v>
      </c>
    </row>
    <row r="7963" spans="1:3" x14ac:dyDescent="0.25">
      <c r="A7963" s="6" t="s">
        <v>6057</v>
      </c>
      <c r="B7963" t="s">
        <v>4247</v>
      </c>
      <c r="C7963" t="s">
        <v>4249</v>
      </c>
    </row>
    <row r="7964" spans="1:3" x14ac:dyDescent="0.25">
      <c r="A7964" s="6" t="s">
        <v>6058</v>
      </c>
      <c r="B7964" t="s">
        <v>4247</v>
      </c>
      <c r="C7964" t="s">
        <v>4249</v>
      </c>
    </row>
    <row r="7965" spans="1:3" x14ac:dyDescent="0.25">
      <c r="A7965" s="6" t="s">
        <v>6059</v>
      </c>
      <c r="B7965" t="s">
        <v>4247</v>
      </c>
      <c r="C7965" t="s">
        <v>4249</v>
      </c>
    </row>
    <row r="7966" spans="1:3" x14ac:dyDescent="0.25">
      <c r="A7966" s="6" t="s">
        <v>6060</v>
      </c>
      <c r="B7966" t="s">
        <v>4247</v>
      </c>
      <c r="C7966" t="s">
        <v>4249</v>
      </c>
    </row>
    <row r="7967" spans="1:3" x14ac:dyDescent="0.25">
      <c r="A7967" s="6" t="s">
        <v>6061</v>
      </c>
      <c r="B7967" t="s">
        <v>4247</v>
      </c>
      <c r="C7967" t="s">
        <v>4249</v>
      </c>
    </row>
    <row r="7968" spans="1:3" x14ac:dyDescent="0.25">
      <c r="A7968" s="6" t="s">
        <v>6063</v>
      </c>
      <c r="B7968" t="s">
        <v>4247</v>
      </c>
      <c r="C7968" t="s">
        <v>4249</v>
      </c>
    </row>
    <row r="7969" spans="1:3" x14ac:dyDescent="0.25">
      <c r="A7969" s="6" t="s">
        <v>6064</v>
      </c>
      <c r="B7969" t="s">
        <v>4247</v>
      </c>
      <c r="C7969" t="s">
        <v>4249</v>
      </c>
    </row>
    <row r="7970" spans="1:3" x14ac:dyDescent="0.25">
      <c r="A7970" s="6" t="s">
        <v>6065</v>
      </c>
      <c r="B7970" t="s">
        <v>4247</v>
      </c>
      <c r="C7970" t="s">
        <v>4249</v>
      </c>
    </row>
    <row r="7971" spans="1:3" x14ac:dyDescent="0.25">
      <c r="A7971" s="6" t="s">
        <v>6066</v>
      </c>
      <c r="B7971" t="s">
        <v>4247</v>
      </c>
      <c r="C7971" t="s">
        <v>4249</v>
      </c>
    </row>
    <row r="7972" spans="1:3" x14ac:dyDescent="0.25">
      <c r="A7972" s="6" t="s">
        <v>6067</v>
      </c>
      <c r="B7972" t="s">
        <v>4247</v>
      </c>
      <c r="C7972" t="s">
        <v>4249</v>
      </c>
    </row>
    <row r="7973" spans="1:3" x14ac:dyDescent="0.25">
      <c r="A7973" s="6" t="s">
        <v>6068</v>
      </c>
      <c r="B7973" t="s">
        <v>4247</v>
      </c>
      <c r="C7973" t="s">
        <v>4249</v>
      </c>
    </row>
    <row r="7974" spans="1:3" x14ac:dyDescent="0.25">
      <c r="A7974" s="6" t="s">
        <v>6069</v>
      </c>
      <c r="B7974" t="s">
        <v>4247</v>
      </c>
      <c r="C7974" t="s">
        <v>4249</v>
      </c>
    </row>
    <row r="7975" spans="1:3" x14ac:dyDescent="0.25">
      <c r="A7975" s="6" t="s">
        <v>6070</v>
      </c>
      <c r="B7975" t="s">
        <v>4247</v>
      </c>
      <c r="C7975" t="s">
        <v>4249</v>
      </c>
    </row>
    <row r="7976" spans="1:3" x14ac:dyDescent="0.25">
      <c r="A7976" s="6" t="s">
        <v>6071</v>
      </c>
      <c r="B7976" t="s">
        <v>4247</v>
      </c>
      <c r="C7976" t="s">
        <v>4249</v>
      </c>
    </row>
    <row r="7977" spans="1:3" x14ac:dyDescent="0.25">
      <c r="A7977" s="6" t="s">
        <v>6073</v>
      </c>
      <c r="B7977" t="s">
        <v>4247</v>
      </c>
      <c r="C7977" t="s">
        <v>4249</v>
      </c>
    </row>
    <row r="7978" spans="1:3" x14ac:dyDescent="0.25">
      <c r="A7978" s="6" t="s">
        <v>6074</v>
      </c>
      <c r="B7978" t="s">
        <v>4247</v>
      </c>
      <c r="C7978" t="s">
        <v>4249</v>
      </c>
    </row>
    <row r="7979" spans="1:3" x14ac:dyDescent="0.25">
      <c r="A7979" s="6" t="s">
        <v>6075</v>
      </c>
      <c r="B7979" t="s">
        <v>4247</v>
      </c>
      <c r="C7979" t="s">
        <v>4249</v>
      </c>
    </row>
    <row r="7980" spans="1:3" x14ac:dyDescent="0.25">
      <c r="A7980" s="6" t="s">
        <v>6076</v>
      </c>
      <c r="B7980" t="s">
        <v>4247</v>
      </c>
      <c r="C7980" t="s">
        <v>4249</v>
      </c>
    </row>
    <row r="7981" spans="1:3" x14ac:dyDescent="0.25">
      <c r="A7981" s="6" t="s">
        <v>6077</v>
      </c>
      <c r="B7981" t="s">
        <v>4247</v>
      </c>
      <c r="C7981" t="s">
        <v>4249</v>
      </c>
    </row>
    <row r="7982" spans="1:3" x14ac:dyDescent="0.25">
      <c r="A7982" s="6" t="s">
        <v>6078</v>
      </c>
      <c r="B7982" t="s">
        <v>4247</v>
      </c>
      <c r="C7982" t="s">
        <v>4249</v>
      </c>
    </row>
    <row r="7983" spans="1:3" x14ac:dyDescent="0.25">
      <c r="A7983" s="8" t="s">
        <v>6079</v>
      </c>
      <c r="B7983" t="s">
        <v>4247</v>
      </c>
      <c r="C7983" t="s">
        <v>4249</v>
      </c>
    </row>
    <row r="7984" spans="1:3" x14ac:dyDescent="0.25">
      <c r="A7984" s="6" t="s">
        <v>6080</v>
      </c>
      <c r="B7984" t="s">
        <v>4247</v>
      </c>
      <c r="C7984" t="s">
        <v>4249</v>
      </c>
    </row>
    <row r="7985" spans="1:3" x14ac:dyDescent="0.25">
      <c r="A7985" s="6" t="s">
        <v>6081</v>
      </c>
      <c r="B7985" t="s">
        <v>4247</v>
      </c>
      <c r="C7985" t="s">
        <v>4249</v>
      </c>
    </row>
    <row r="7986" spans="1:3" x14ac:dyDescent="0.25">
      <c r="A7986" s="6" t="s">
        <v>6082</v>
      </c>
      <c r="B7986" t="s">
        <v>4247</v>
      </c>
      <c r="C7986" t="s">
        <v>4249</v>
      </c>
    </row>
    <row r="7987" spans="1:3" x14ac:dyDescent="0.25">
      <c r="A7987" s="6" t="s">
        <v>6083</v>
      </c>
      <c r="B7987" t="s">
        <v>4247</v>
      </c>
      <c r="C7987" t="s">
        <v>4249</v>
      </c>
    </row>
    <row r="7988" spans="1:3" x14ac:dyDescent="0.25">
      <c r="A7988" s="6" t="s">
        <v>6084</v>
      </c>
      <c r="B7988" t="s">
        <v>4247</v>
      </c>
      <c r="C7988" t="s">
        <v>4249</v>
      </c>
    </row>
    <row r="7989" spans="1:3" x14ac:dyDescent="0.25">
      <c r="A7989" s="6" t="s">
        <v>6085</v>
      </c>
      <c r="B7989" t="s">
        <v>4247</v>
      </c>
      <c r="C7989" t="s">
        <v>4249</v>
      </c>
    </row>
    <row r="7990" spans="1:3" x14ac:dyDescent="0.25">
      <c r="A7990" s="6" t="s">
        <v>6086</v>
      </c>
      <c r="B7990" t="s">
        <v>4247</v>
      </c>
      <c r="C7990" t="s">
        <v>4249</v>
      </c>
    </row>
    <row r="7991" spans="1:3" x14ac:dyDescent="0.25">
      <c r="A7991" s="6" t="s">
        <v>6087</v>
      </c>
      <c r="B7991" t="s">
        <v>4247</v>
      </c>
      <c r="C7991" t="s">
        <v>4249</v>
      </c>
    </row>
    <row r="7992" spans="1:3" x14ac:dyDescent="0.25">
      <c r="A7992" s="6" t="s">
        <v>6088</v>
      </c>
      <c r="B7992" t="s">
        <v>4247</v>
      </c>
      <c r="C7992" t="s">
        <v>4249</v>
      </c>
    </row>
    <row r="7993" spans="1:3" x14ac:dyDescent="0.25">
      <c r="A7993" s="6" t="s">
        <v>6090</v>
      </c>
      <c r="B7993" t="s">
        <v>4247</v>
      </c>
      <c r="C7993" t="s">
        <v>4249</v>
      </c>
    </row>
    <row r="7994" spans="1:3" x14ac:dyDescent="0.25">
      <c r="A7994" s="6" t="s">
        <v>6092</v>
      </c>
      <c r="B7994" t="s">
        <v>4247</v>
      </c>
      <c r="C7994" t="s">
        <v>4249</v>
      </c>
    </row>
    <row r="7995" spans="1:3" x14ac:dyDescent="0.25">
      <c r="A7995" s="6" t="s">
        <v>6093</v>
      </c>
      <c r="B7995" t="s">
        <v>4247</v>
      </c>
      <c r="C7995" t="s">
        <v>4249</v>
      </c>
    </row>
    <row r="7996" spans="1:3" x14ac:dyDescent="0.25">
      <c r="A7996" s="6" t="s">
        <v>6094</v>
      </c>
      <c r="B7996" t="s">
        <v>4247</v>
      </c>
      <c r="C7996" t="s">
        <v>4249</v>
      </c>
    </row>
    <row r="7997" spans="1:3" x14ac:dyDescent="0.25">
      <c r="A7997" s="6" t="s">
        <v>6095</v>
      </c>
      <c r="B7997" t="s">
        <v>4247</v>
      </c>
      <c r="C7997" t="s">
        <v>4249</v>
      </c>
    </row>
    <row r="7998" spans="1:3" x14ac:dyDescent="0.25">
      <c r="A7998" s="6" t="s">
        <v>6096</v>
      </c>
      <c r="B7998" t="s">
        <v>4247</v>
      </c>
      <c r="C7998" t="s">
        <v>4249</v>
      </c>
    </row>
    <row r="7999" spans="1:3" x14ac:dyDescent="0.25">
      <c r="A7999" s="6" t="s">
        <v>6097</v>
      </c>
      <c r="B7999" t="s">
        <v>4247</v>
      </c>
      <c r="C7999" t="s">
        <v>4249</v>
      </c>
    </row>
    <row r="8000" spans="1:3" x14ac:dyDescent="0.25">
      <c r="A8000" s="6" t="s">
        <v>6098</v>
      </c>
      <c r="B8000" t="s">
        <v>4247</v>
      </c>
      <c r="C8000" t="s">
        <v>4249</v>
      </c>
    </row>
    <row r="8001" spans="1:3" x14ac:dyDescent="0.25">
      <c r="A8001" s="6" t="s">
        <v>6099</v>
      </c>
      <c r="B8001" t="s">
        <v>4247</v>
      </c>
      <c r="C8001" t="s">
        <v>4249</v>
      </c>
    </row>
    <row r="8002" spans="1:3" x14ac:dyDescent="0.25">
      <c r="A8002" s="6" t="s">
        <v>6100</v>
      </c>
      <c r="B8002" t="s">
        <v>4247</v>
      </c>
      <c r="C8002" t="s">
        <v>4249</v>
      </c>
    </row>
    <row r="8003" spans="1:3" x14ac:dyDescent="0.25">
      <c r="A8003" s="6" t="s">
        <v>6101</v>
      </c>
      <c r="B8003" t="s">
        <v>4247</v>
      </c>
      <c r="C8003" t="s">
        <v>4249</v>
      </c>
    </row>
    <row r="8004" spans="1:3" x14ac:dyDescent="0.25">
      <c r="A8004" s="6" t="s">
        <v>6102</v>
      </c>
      <c r="B8004" t="s">
        <v>4247</v>
      </c>
      <c r="C8004" t="s">
        <v>4249</v>
      </c>
    </row>
    <row r="8005" spans="1:3" x14ac:dyDescent="0.25">
      <c r="A8005" s="6" t="s">
        <v>6103</v>
      </c>
      <c r="B8005" t="s">
        <v>4247</v>
      </c>
      <c r="C8005" t="s">
        <v>4249</v>
      </c>
    </row>
    <row r="8006" spans="1:3" x14ac:dyDescent="0.25">
      <c r="A8006" s="6" t="s">
        <v>1242</v>
      </c>
      <c r="B8006" t="s">
        <v>4247</v>
      </c>
      <c r="C8006" t="s">
        <v>4249</v>
      </c>
    </row>
    <row r="8007" spans="1:3" x14ac:dyDescent="0.25">
      <c r="A8007" s="6" t="s">
        <v>1243</v>
      </c>
      <c r="B8007" t="s">
        <v>4247</v>
      </c>
      <c r="C8007" t="s">
        <v>4249</v>
      </c>
    </row>
    <row r="8008" spans="1:3" x14ac:dyDescent="0.25">
      <c r="A8008" s="6" t="s">
        <v>1244</v>
      </c>
      <c r="B8008" t="s">
        <v>4247</v>
      </c>
      <c r="C8008" t="s">
        <v>4249</v>
      </c>
    </row>
    <row r="8009" spans="1:3" x14ac:dyDescent="0.25">
      <c r="A8009" s="6" t="s">
        <v>1247</v>
      </c>
      <c r="B8009" t="s">
        <v>4247</v>
      </c>
      <c r="C8009" t="s">
        <v>4249</v>
      </c>
    </row>
    <row r="8010" spans="1:3" x14ac:dyDescent="0.25">
      <c r="A8010" s="6" t="s">
        <v>1248</v>
      </c>
      <c r="B8010" t="s">
        <v>4247</v>
      </c>
      <c r="C8010" t="s">
        <v>4249</v>
      </c>
    </row>
    <row r="8011" spans="1:3" x14ac:dyDescent="0.25">
      <c r="A8011" s="6" t="s">
        <v>1249</v>
      </c>
      <c r="B8011" t="s">
        <v>4247</v>
      </c>
      <c r="C8011" t="s">
        <v>4249</v>
      </c>
    </row>
    <row r="8012" spans="1:3" x14ac:dyDescent="0.25">
      <c r="A8012" s="6" t="s">
        <v>1250</v>
      </c>
      <c r="B8012" t="s">
        <v>4247</v>
      </c>
      <c r="C8012" t="s">
        <v>4249</v>
      </c>
    </row>
    <row r="8013" spans="1:3" x14ac:dyDescent="0.25">
      <c r="A8013" s="6" t="s">
        <v>1251</v>
      </c>
      <c r="B8013" t="s">
        <v>4247</v>
      </c>
      <c r="C8013" t="s">
        <v>4249</v>
      </c>
    </row>
    <row r="8014" spans="1:3" x14ac:dyDescent="0.25">
      <c r="A8014" s="6" t="s">
        <v>1252</v>
      </c>
      <c r="B8014" t="s">
        <v>4247</v>
      </c>
      <c r="C8014" t="s">
        <v>4249</v>
      </c>
    </row>
    <row r="8015" spans="1:3" x14ac:dyDescent="0.25">
      <c r="A8015" s="6" t="s">
        <v>1253</v>
      </c>
      <c r="B8015" t="s">
        <v>4247</v>
      </c>
      <c r="C8015" t="s">
        <v>4249</v>
      </c>
    </row>
    <row r="8016" spans="1:3" x14ac:dyDescent="0.25">
      <c r="A8016" s="6" t="s">
        <v>1254</v>
      </c>
      <c r="B8016" t="s">
        <v>4247</v>
      </c>
      <c r="C8016" t="s">
        <v>4249</v>
      </c>
    </row>
    <row r="8017" spans="1:3" x14ac:dyDescent="0.25">
      <c r="A8017" s="6" t="s">
        <v>1255</v>
      </c>
      <c r="B8017" t="s">
        <v>4247</v>
      </c>
      <c r="C8017" t="s">
        <v>4249</v>
      </c>
    </row>
    <row r="8018" spans="1:3" x14ac:dyDescent="0.25">
      <c r="A8018" s="6" t="s">
        <v>1256</v>
      </c>
      <c r="B8018" t="s">
        <v>4247</v>
      </c>
      <c r="C8018" t="s">
        <v>4249</v>
      </c>
    </row>
    <row r="8019" spans="1:3" x14ac:dyDescent="0.25">
      <c r="A8019" s="6" t="s">
        <v>1257</v>
      </c>
      <c r="B8019" t="s">
        <v>4247</v>
      </c>
      <c r="C8019" t="s">
        <v>4249</v>
      </c>
    </row>
    <row r="8020" spans="1:3" x14ac:dyDescent="0.25">
      <c r="A8020" s="6" t="s">
        <v>1258</v>
      </c>
      <c r="B8020" t="s">
        <v>4247</v>
      </c>
      <c r="C8020" t="s">
        <v>4249</v>
      </c>
    </row>
    <row r="8021" spans="1:3" x14ac:dyDescent="0.25">
      <c r="A8021" s="6" t="s">
        <v>1259</v>
      </c>
      <c r="B8021" t="s">
        <v>4247</v>
      </c>
      <c r="C8021" t="s">
        <v>4249</v>
      </c>
    </row>
    <row r="8022" spans="1:3" x14ac:dyDescent="0.25">
      <c r="A8022" s="6" t="s">
        <v>1260</v>
      </c>
      <c r="B8022" t="s">
        <v>4247</v>
      </c>
      <c r="C8022" t="s">
        <v>4249</v>
      </c>
    </row>
    <row r="8023" spans="1:3" x14ac:dyDescent="0.25">
      <c r="A8023" s="6" t="s">
        <v>1261</v>
      </c>
      <c r="B8023" t="s">
        <v>4247</v>
      </c>
      <c r="C8023" t="s">
        <v>4249</v>
      </c>
    </row>
    <row r="8024" spans="1:3" x14ac:dyDescent="0.25">
      <c r="A8024" s="6" t="s">
        <v>1262</v>
      </c>
      <c r="B8024" t="s">
        <v>4247</v>
      </c>
      <c r="C8024" t="s">
        <v>4249</v>
      </c>
    </row>
    <row r="8025" spans="1:3" x14ac:dyDescent="0.25">
      <c r="A8025" s="6" t="s">
        <v>1265</v>
      </c>
      <c r="B8025" t="s">
        <v>4247</v>
      </c>
      <c r="C8025" t="s">
        <v>4249</v>
      </c>
    </row>
    <row r="8026" spans="1:3" x14ac:dyDescent="0.25">
      <c r="A8026" s="6" t="s">
        <v>1267</v>
      </c>
      <c r="B8026" t="s">
        <v>4247</v>
      </c>
      <c r="C8026" t="s">
        <v>4249</v>
      </c>
    </row>
    <row r="8027" spans="1:3" x14ac:dyDescent="0.25">
      <c r="A8027" s="6" t="s">
        <v>1271</v>
      </c>
      <c r="B8027" t="s">
        <v>4247</v>
      </c>
      <c r="C8027" t="s">
        <v>4249</v>
      </c>
    </row>
    <row r="8028" spans="1:3" x14ac:dyDescent="0.25">
      <c r="A8028" s="6" t="s">
        <v>1272</v>
      </c>
      <c r="B8028" t="s">
        <v>4247</v>
      </c>
      <c r="C8028" t="s">
        <v>4249</v>
      </c>
    </row>
    <row r="8029" spans="1:3" x14ac:dyDescent="0.25">
      <c r="A8029" s="6" t="s">
        <v>1273</v>
      </c>
      <c r="B8029" t="s">
        <v>4247</v>
      </c>
      <c r="C8029" t="s">
        <v>4249</v>
      </c>
    </row>
    <row r="8030" spans="1:3" x14ac:dyDescent="0.25">
      <c r="A8030" s="6" t="s">
        <v>1274</v>
      </c>
      <c r="B8030" t="s">
        <v>4247</v>
      </c>
      <c r="C8030" t="s">
        <v>4249</v>
      </c>
    </row>
    <row r="8031" spans="1:3" x14ac:dyDescent="0.25">
      <c r="A8031" s="6" t="s">
        <v>1275</v>
      </c>
      <c r="B8031" t="s">
        <v>4247</v>
      </c>
      <c r="C8031" t="s">
        <v>4249</v>
      </c>
    </row>
    <row r="8032" spans="1:3" x14ac:dyDescent="0.25">
      <c r="A8032" s="6" t="s">
        <v>1276</v>
      </c>
      <c r="B8032" t="s">
        <v>4247</v>
      </c>
      <c r="C8032" t="s">
        <v>4249</v>
      </c>
    </row>
    <row r="8033" spans="1:3" x14ac:dyDescent="0.25">
      <c r="A8033" s="6" t="s">
        <v>1277</v>
      </c>
      <c r="B8033" t="s">
        <v>4247</v>
      </c>
      <c r="C8033" t="s">
        <v>4249</v>
      </c>
    </row>
    <row r="8034" spans="1:3" x14ac:dyDescent="0.25">
      <c r="A8034" s="6" t="s">
        <v>1278</v>
      </c>
      <c r="B8034" t="s">
        <v>4247</v>
      </c>
      <c r="C8034" t="s">
        <v>4249</v>
      </c>
    </row>
    <row r="8035" spans="1:3" x14ac:dyDescent="0.25">
      <c r="A8035" s="6" t="s">
        <v>1279</v>
      </c>
      <c r="B8035" t="s">
        <v>4247</v>
      </c>
      <c r="C8035" t="s">
        <v>4249</v>
      </c>
    </row>
    <row r="8036" spans="1:3" x14ac:dyDescent="0.25">
      <c r="A8036" s="6" t="s">
        <v>1280</v>
      </c>
      <c r="B8036" t="s">
        <v>4247</v>
      </c>
      <c r="C8036" t="s">
        <v>4249</v>
      </c>
    </row>
    <row r="8037" spans="1:3" x14ac:dyDescent="0.25">
      <c r="A8037" s="6" t="s">
        <v>1281</v>
      </c>
      <c r="B8037" t="s">
        <v>4247</v>
      </c>
      <c r="C8037" t="s">
        <v>4249</v>
      </c>
    </row>
    <row r="8038" spans="1:3" x14ac:dyDescent="0.25">
      <c r="A8038" s="6" t="s">
        <v>1282</v>
      </c>
      <c r="B8038" t="s">
        <v>4247</v>
      </c>
      <c r="C8038" t="s">
        <v>4249</v>
      </c>
    </row>
    <row r="8039" spans="1:3" x14ac:dyDescent="0.25">
      <c r="A8039" s="6" t="s">
        <v>1283</v>
      </c>
      <c r="B8039" t="s">
        <v>4247</v>
      </c>
      <c r="C8039" t="s">
        <v>4249</v>
      </c>
    </row>
    <row r="8040" spans="1:3" x14ac:dyDescent="0.25">
      <c r="A8040" s="6" t="s">
        <v>1284</v>
      </c>
      <c r="B8040" t="s">
        <v>4247</v>
      </c>
      <c r="C8040" t="s">
        <v>4249</v>
      </c>
    </row>
    <row r="8041" spans="1:3" x14ac:dyDescent="0.25">
      <c r="A8041" s="6" t="s">
        <v>1285</v>
      </c>
      <c r="B8041" t="s">
        <v>4247</v>
      </c>
      <c r="C8041" t="s">
        <v>4249</v>
      </c>
    </row>
    <row r="8042" spans="1:3" x14ac:dyDescent="0.25">
      <c r="A8042" s="6" t="s">
        <v>1287</v>
      </c>
      <c r="B8042" t="s">
        <v>4247</v>
      </c>
      <c r="C8042" t="s">
        <v>4249</v>
      </c>
    </row>
    <row r="8043" spans="1:3" x14ac:dyDescent="0.25">
      <c r="A8043" s="6" t="s">
        <v>1291</v>
      </c>
      <c r="B8043" t="s">
        <v>4247</v>
      </c>
      <c r="C8043" t="s">
        <v>4249</v>
      </c>
    </row>
    <row r="8044" spans="1:3" x14ac:dyDescent="0.25">
      <c r="A8044" s="6" t="s">
        <v>1293</v>
      </c>
      <c r="B8044" t="s">
        <v>4247</v>
      </c>
      <c r="C8044" t="s">
        <v>4249</v>
      </c>
    </row>
    <row r="8045" spans="1:3" x14ac:dyDescent="0.25">
      <c r="A8045" s="6" t="s">
        <v>1295</v>
      </c>
      <c r="B8045" t="s">
        <v>4247</v>
      </c>
      <c r="C8045" t="s">
        <v>4249</v>
      </c>
    </row>
    <row r="8046" spans="1:3" x14ac:dyDescent="0.25">
      <c r="A8046" s="6" t="s">
        <v>1296</v>
      </c>
      <c r="B8046" t="s">
        <v>4247</v>
      </c>
      <c r="C8046" t="s">
        <v>4249</v>
      </c>
    </row>
    <row r="8047" spans="1:3" x14ac:dyDescent="0.25">
      <c r="A8047" s="6" t="s">
        <v>1297</v>
      </c>
      <c r="B8047" t="s">
        <v>4247</v>
      </c>
      <c r="C8047" t="s">
        <v>4249</v>
      </c>
    </row>
    <row r="8048" spans="1:3" x14ac:dyDescent="0.25">
      <c r="A8048" s="6" t="s">
        <v>1298</v>
      </c>
      <c r="B8048" t="s">
        <v>4247</v>
      </c>
      <c r="C8048" t="s">
        <v>4249</v>
      </c>
    </row>
    <row r="8049" spans="1:3" x14ac:dyDescent="0.25">
      <c r="A8049" s="6" t="s">
        <v>1299</v>
      </c>
      <c r="B8049" t="s">
        <v>4247</v>
      </c>
      <c r="C8049" t="s">
        <v>4249</v>
      </c>
    </row>
    <row r="8050" spans="1:3" x14ac:dyDescent="0.25">
      <c r="A8050" s="6" t="s">
        <v>1300</v>
      </c>
      <c r="B8050" t="s">
        <v>4247</v>
      </c>
      <c r="C8050" t="s">
        <v>4249</v>
      </c>
    </row>
    <row r="8051" spans="1:3" x14ac:dyDescent="0.25">
      <c r="A8051" s="6" t="s">
        <v>1301</v>
      </c>
      <c r="B8051" t="s">
        <v>4247</v>
      </c>
      <c r="C8051" t="s">
        <v>4249</v>
      </c>
    </row>
    <row r="8052" spans="1:3" x14ac:dyDescent="0.25">
      <c r="A8052" s="6" t="s">
        <v>1302</v>
      </c>
      <c r="B8052" t="s">
        <v>4247</v>
      </c>
      <c r="C8052" t="s">
        <v>4249</v>
      </c>
    </row>
    <row r="8053" spans="1:3" x14ac:dyDescent="0.25">
      <c r="A8053" s="6" t="s">
        <v>1303</v>
      </c>
      <c r="B8053" t="s">
        <v>4247</v>
      </c>
      <c r="C8053" t="s">
        <v>4249</v>
      </c>
    </row>
    <row r="8054" spans="1:3" x14ac:dyDescent="0.25">
      <c r="A8054" s="6" t="s">
        <v>1304</v>
      </c>
      <c r="B8054" t="s">
        <v>4247</v>
      </c>
      <c r="C8054" t="s">
        <v>4249</v>
      </c>
    </row>
    <row r="8055" spans="1:3" x14ac:dyDescent="0.25">
      <c r="A8055" s="6" t="s">
        <v>1305</v>
      </c>
      <c r="B8055" t="s">
        <v>4247</v>
      </c>
      <c r="C8055" t="s">
        <v>4249</v>
      </c>
    </row>
    <row r="8056" spans="1:3" x14ac:dyDescent="0.25">
      <c r="A8056" s="6" t="s">
        <v>1306</v>
      </c>
      <c r="B8056" t="s">
        <v>4247</v>
      </c>
      <c r="C8056" t="s">
        <v>4249</v>
      </c>
    </row>
    <row r="8057" spans="1:3" x14ac:dyDescent="0.25">
      <c r="A8057" s="6" t="s">
        <v>1307</v>
      </c>
      <c r="B8057" t="s">
        <v>4247</v>
      </c>
      <c r="C8057" t="s">
        <v>4249</v>
      </c>
    </row>
    <row r="8058" spans="1:3" x14ac:dyDescent="0.25">
      <c r="A8058" s="6" t="s">
        <v>1308</v>
      </c>
      <c r="B8058" t="s">
        <v>4247</v>
      </c>
      <c r="C8058" t="s">
        <v>4249</v>
      </c>
    </row>
    <row r="8059" spans="1:3" x14ac:dyDescent="0.25">
      <c r="A8059" s="6" t="s">
        <v>1309</v>
      </c>
      <c r="B8059" t="s">
        <v>4247</v>
      </c>
      <c r="C8059" t="s">
        <v>4249</v>
      </c>
    </row>
    <row r="8060" spans="1:3" x14ac:dyDescent="0.25">
      <c r="A8060" s="6" t="s">
        <v>1310</v>
      </c>
      <c r="B8060" t="s">
        <v>4247</v>
      </c>
      <c r="C8060" t="s">
        <v>4249</v>
      </c>
    </row>
    <row r="8061" spans="1:3" x14ac:dyDescent="0.25">
      <c r="A8061" s="6" t="s">
        <v>1311</v>
      </c>
      <c r="B8061" t="s">
        <v>4247</v>
      </c>
      <c r="C8061" t="s">
        <v>4249</v>
      </c>
    </row>
    <row r="8062" spans="1:3" x14ac:dyDescent="0.25">
      <c r="A8062" s="6" t="s">
        <v>1313</v>
      </c>
      <c r="B8062" t="s">
        <v>4247</v>
      </c>
      <c r="C8062" t="s">
        <v>4249</v>
      </c>
    </row>
    <row r="8063" spans="1:3" x14ac:dyDescent="0.25">
      <c r="A8063" s="6" t="s">
        <v>1315</v>
      </c>
      <c r="B8063" t="s">
        <v>4247</v>
      </c>
      <c r="C8063" t="s">
        <v>4249</v>
      </c>
    </row>
    <row r="8064" spans="1:3" x14ac:dyDescent="0.25">
      <c r="A8064" s="6" t="s">
        <v>1316</v>
      </c>
      <c r="B8064" t="s">
        <v>4247</v>
      </c>
      <c r="C8064" t="s">
        <v>4249</v>
      </c>
    </row>
    <row r="8065" spans="1:3" x14ac:dyDescent="0.25">
      <c r="A8065" s="6" t="s">
        <v>1317</v>
      </c>
      <c r="B8065" t="s">
        <v>4247</v>
      </c>
      <c r="C8065" t="s">
        <v>4249</v>
      </c>
    </row>
    <row r="8066" spans="1:3" x14ac:dyDescent="0.25">
      <c r="A8066" s="6" t="s">
        <v>1321</v>
      </c>
      <c r="B8066" t="s">
        <v>4247</v>
      </c>
      <c r="C8066" t="s">
        <v>4249</v>
      </c>
    </row>
    <row r="8067" spans="1:3" x14ac:dyDescent="0.25">
      <c r="A8067" s="6" t="s">
        <v>1322</v>
      </c>
      <c r="B8067" t="s">
        <v>4247</v>
      </c>
      <c r="C8067" t="s">
        <v>4249</v>
      </c>
    </row>
    <row r="8068" spans="1:3" x14ac:dyDescent="0.25">
      <c r="A8068" s="6" t="s">
        <v>1323</v>
      </c>
      <c r="B8068" t="s">
        <v>4247</v>
      </c>
      <c r="C8068" t="s">
        <v>4249</v>
      </c>
    </row>
    <row r="8069" spans="1:3" x14ac:dyDescent="0.25">
      <c r="A8069" s="6" t="s">
        <v>1324</v>
      </c>
      <c r="B8069" t="s">
        <v>4247</v>
      </c>
      <c r="C8069" t="s">
        <v>4249</v>
      </c>
    </row>
    <row r="8070" spans="1:3" x14ac:dyDescent="0.25">
      <c r="A8070" s="6" t="s">
        <v>1325</v>
      </c>
      <c r="B8070" t="s">
        <v>4247</v>
      </c>
      <c r="C8070" t="s">
        <v>4249</v>
      </c>
    </row>
    <row r="8071" spans="1:3" x14ac:dyDescent="0.25">
      <c r="A8071" s="6" t="s">
        <v>1326</v>
      </c>
      <c r="B8071" t="s">
        <v>4247</v>
      </c>
      <c r="C8071" t="s">
        <v>4249</v>
      </c>
    </row>
    <row r="8072" spans="1:3" x14ac:dyDescent="0.25">
      <c r="A8072" s="6" t="s">
        <v>1327</v>
      </c>
      <c r="B8072" t="s">
        <v>4247</v>
      </c>
      <c r="C8072" t="s">
        <v>4249</v>
      </c>
    </row>
    <row r="8073" spans="1:3" x14ac:dyDescent="0.25">
      <c r="A8073" s="6" t="s">
        <v>1328</v>
      </c>
      <c r="B8073" t="s">
        <v>4247</v>
      </c>
      <c r="C8073" t="s">
        <v>4249</v>
      </c>
    </row>
    <row r="8074" spans="1:3" x14ac:dyDescent="0.25">
      <c r="A8074" s="6" t="s">
        <v>1329</v>
      </c>
      <c r="B8074" t="s">
        <v>4247</v>
      </c>
      <c r="C8074" t="s">
        <v>4249</v>
      </c>
    </row>
    <row r="8075" spans="1:3" x14ac:dyDescent="0.25">
      <c r="A8075" s="6" t="s">
        <v>1330</v>
      </c>
      <c r="B8075" t="s">
        <v>4247</v>
      </c>
      <c r="C8075" t="s">
        <v>4249</v>
      </c>
    </row>
    <row r="8076" spans="1:3" x14ac:dyDescent="0.25">
      <c r="A8076" s="6" t="s">
        <v>1331</v>
      </c>
      <c r="B8076" t="s">
        <v>4247</v>
      </c>
      <c r="C8076" t="s">
        <v>4249</v>
      </c>
    </row>
    <row r="8077" spans="1:3" x14ac:dyDescent="0.25">
      <c r="A8077" s="6" t="s">
        <v>1332</v>
      </c>
      <c r="B8077" t="s">
        <v>4247</v>
      </c>
      <c r="C8077" t="s">
        <v>4249</v>
      </c>
    </row>
    <row r="8078" spans="1:3" x14ac:dyDescent="0.25">
      <c r="A8078" s="6" t="s">
        <v>1333</v>
      </c>
      <c r="B8078" t="s">
        <v>4247</v>
      </c>
      <c r="C8078" t="s">
        <v>4249</v>
      </c>
    </row>
    <row r="8079" spans="1:3" x14ac:dyDescent="0.25">
      <c r="A8079" s="6" t="s">
        <v>1334</v>
      </c>
      <c r="B8079" t="s">
        <v>4247</v>
      </c>
      <c r="C8079" t="s">
        <v>4249</v>
      </c>
    </row>
    <row r="8080" spans="1:3" x14ac:dyDescent="0.25">
      <c r="A8080" s="6" t="s">
        <v>1335</v>
      </c>
      <c r="B8080" t="s">
        <v>4247</v>
      </c>
      <c r="C8080" t="s">
        <v>4249</v>
      </c>
    </row>
    <row r="8081" spans="1:3" x14ac:dyDescent="0.25">
      <c r="A8081" s="6" t="s">
        <v>1336</v>
      </c>
      <c r="B8081" t="s">
        <v>4247</v>
      </c>
      <c r="C8081" t="s">
        <v>4249</v>
      </c>
    </row>
    <row r="8082" spans="1:3" x14ac:dyDescent="0.25">
      <c r="A8082" s="6" t="s">
        <v>1337</v>
      </c>
      <c r="B8082" t="s">
        <v>4247</v>
      </c>
      <c r="C8082" t="s">
        <v>4249</v>
      </c>
    </row>
    <row r="8083" spans="1:3" x14ac:dyDescent="0.25">
      <c r="A8083" s="6" t="s">
        <v>1338</v>
      </c>
      <c r="B8083" t="s">
        <v>4247</v>
      </c>
      <c r="C8083" t="s">
        <v>4249</v>
      </c>
    </row>
    <row r="8084" spans="1:3" x14ac:dyDescent="0.25">
      <c r="A8084" s="6" t="s">
        <v>1339</v>
      </c>
      <c r="B8084" t="s">
        <v>4247</v>
      </c>
      <c r="C8084" t="s">
        <v>4249</v>
      </c>
    </row>
    <row r="8085" spans="1:3" x14ac:dyDescent="0.25">
      <c r="A8085" s="6" t="s">
        <v>1340</v>
      </c>
      <c r="B8085" t="s">
        <v>4247</v>
      </c>
      <c r="C8085" t="s">
        <v>4249</v>
      </c>
    </row>
    <row r="8086" spans="1:3" x14ac:dyDescent="0.25">
      <c r="A8086" s="6" t="s">
        <v>1341</v>
      </c>
      <c r="B8086" t="s">
        <v>4247</v>
      </c>
      <c r="C8086" t="s">
        <v>4249</v>
      </c>
    </row>
    <row r="8087" spans="1:3" x14ac:dyDescent="0.25">
      <c r="A8087" s="6" t="s">
        <v>1342</v>
      </c>
      <c r="B8087" t="s">
        <v>4247</v>
      </c>
      <c r="C8087" t="s">
        <v>4249</v>
      </c>
    </row>
    <row r="8088" spans="1:3" x14ac:dyDescent="0.25">
      <c r="A8088" s="6" t="s">
        <v>1343</v>
      </c>
      <c r="B8088" t="s">
        <v>4247</v>
      </c>
      <c r="C8088" t="s">
        <v>4249</v>
      </c>
    </row>
    <row r="8089" spans="1:3" x14ac:dyDescent="0.25">
      <c r="A8089" s="6" t="s">
        <v>1344</v>
      </c>
      <c r="B8089" t="s">
        <v>4247</v>
      </c>
      <c r="C8089" t="s">
        <v>4249</v>
      </c>
    </row>
    <row r="8090" spans="1:3" x14ac:dyDescent="0.25">
      <c r="A8090" s="6" t="s">
        <v>1345</v>
      </c>
      <c r="B8090" t="s">
        <v>4247</v>
      </c>
      <c r="C8090" t="s">
        <v>4249</v>
      </c>
    </row>
    <row r="8091" spans="1:3" x14ac:dyDescent="0.25">
      <c r="A8091" s="6" t="s">
        <v>1346</v>
      </c>
      <c r="B8091" t="s">
        <v>4247</v>
      </c>
      <c r="C8091" t="s">
        <v>4249</v>
      </c>
    </row>
    <row r="8092" spans="1:3" x14ac:dyDescent="0.25">
      <c r="A8092" s="6" t="s">
        <v>1350</v>
      </c>
      <c r="B8092" t="s">
        <v>4247</v>
      </c>
      <c r="C8092" t="s">
        <v>4249</v>
      </c>
    </row>
    <row r="8093" spans="1:3" x14ac:dyDescent="0.25">
      <c r="A8093" s="6" t="s">
        <v>1351</v>
      </c>
      <c r="B8093" t="s">
        <v>4247</v>
      </c>
      <c r="C8093" t="s">
        <v>4249</v>
      </c>
    </row>
    <row r="8094" spans="1:3" x14ac:dyDescent="0.25">
      <c r="A8094" s="6" t="s">
        <v>1352</v>
      </c>
      <c r="B8094" t="s">
        <v>4247</v>
      </c>
      <c r="C8094" t="s">
        <v>4249</v>
      </c>
    </row>
    <row r="8095" spans="1:3" x14ac:dyDescent="0.25">
      <c r="A8095" s="6" t="s">
        <v>1353</v>
      </c>
      <c r="B8095" t="s">
        <v>4247</v>
      </c>
      <c r="C8095" t="s">
        <v>4249</v>
      </c>
    </row>
    <row r="8096" spans="1:3" x14ac:dyDescent="0.25">
      <c r="A8096" s="6" t="s">
        <v>1354</v>
      </c>
      <c r="B8096" t="s">
        <v>4247</v>
      </c>
      <c r="C8096" t="s">
        <v>4249</v>
      </c>
    </row>
    <row r="8097" spans="1:3" x14ac:dyDescent="0.25">
      <c r="A8097" s="6" t="s">
        <v>1356</v>
      </c>
      <c r="B8097" t="s">
        <v>4247</v>
      </c>
      <c r="C8097" t="s">
        <v>4249</v>
      </c>
    </row>
    <row r="8098" spans="1:3" x14ac:dyDescent="0.25">
      <c r="A8098" s="6" t="s">
        <v>1357</v>
      </c>
      <c r="B8098" t="s">
        <v>4247</v>
      </c>
      <c r="C8098" t="s">
        <v>4249</v>
      </c>
    </row>
    <row r="8099" spans="1:3" x14ac:dyDescent="0.25">
      <c r="A8099" s="6" t="s">
        <v>1358</v>
      </c>
      <c r="B8099" t="s">
        <v>4247</v>
      </c>
      <c r="C8099" t="s">
        <v>4249</v>
      </c>
    </row>
    <row r="8100" spans="1:3" x14ac:dyDescent="0.25">
      <c r="A8100" s="6" t="s">
        <v>1359</v>
      </c>
      <c r="B8100" t="s">
        <v>4247</v>
      </c>
      <c r="C8100" t="s">
        <v>4249</v>
      </c>
    </row>
    <row r="8101" spans="1:3" x14ac:dyDescent="0.25">
      <c r="A8101" s="6" t="s">
        <v>1360</v>
      </c>
      <c r="B8101" t="s">
        <v>4247</v>
      </c>
      <c r="C8101" t="s">
        <v>4249</v>
      </c>
    </row>
    <row r="8102" spans="1:3" x14ac:dyDescent="0.25">
      <c r="A8102" s="6" t="s">
        <v>1361</v>
      </c>
      <c r="B8102" t="s">
        <v>4247</v>
      </c>
      <c r="C8102" t="s">
        <v>4249</v>
      </c>
    </row>
    <row r="8103" spans="1:3" x14ac:dyDescent="0.25">
      <c r="A8103" s="6" t="s">
        <v>1362</v>
      </c>
      <c r="B8103" t="s">
        <v>4247</v>
      </c>
      <c r="C8103" t="s">
        <v>4249</v>
      </c>
    </row>
    <row r="8104" spans="1:3" x14ac:dyDescent="0.25">
      <c r="A8104" s="6" t="s">
        <v>1363</v>
      </c>
      <c r="B8104" t="s">
        <v>4247</v>
      </c>
      <c r="C8104" t="s">
        <v>4249</v>
      </c>
    </row>
    <row r="8105" spans="1:3" x14ac:dyDescent="0.25">
      <c r="A8105" s="6" t="s">
        <v>1364</v>
      </c>
      <c r="B8105" t="s">
        <v>4247</v>
      </c>
      <c r="C8105" t="s">
        <v>4249</v>
      </c>
    </row>
    <row r="8106" spans="1:3" x14ac:dyDescent="0.25">
      <c r="A8106" s="6" t="s">
        <v>1365</v>
      </c>
      <c r="B8106" t="s">
        <v>4247</v>
      </c>
      <c r="C8106" t="s">
        <v>4249</v>
      </c>
    </row>
    <row r="8107" spans="1:3" x14ac:dyDescent="0.25">
      <c r="A8107" s="6" t="s">
        <v>1366</v>
      </c>
      <c r="B8107" t="s">
        <v>4247</v>
      </c>
      <c r="C8107" t="s">
        <v>4249</v>
      </c>
    </row>
    <row r="8108" spans="1:3" x14ac:dyDescent="0.25">
      <c r="A8108" s="6" t="s">
        <v>1367</v>
      </c>
      <c r="B8108" t="s">
        <v>4247</v>
      </c>
      <c r="C8108" t="s">
        <v>4249</v>
      </c>
    </row>
    <row r="8109" spans="1:3" x14ac:dyDescent="0.25">
      <c r="A8109" s="6" t="s">
        <v>1368</v>
      </c>
      <c r="B8109" t="s">
        <v>4247</v>
      </c>
      <c r="C8109" t="s">
        <v>4249</v>
      </c>
    </row>
    <row r="8110" spans="1:3" x14ac:dyDescent="0.25">
      <c r="A8110" s="6" t="s">
        <v>1369</v>
      </c>
      <c r="B8110" t="s">
        <v>4247</v>
      </c>
      <c r="C8110" t="s">
        <v>4249</v>
      </c>
    </row>
    <row r="8111" spans="1:3" x14ac:dyDescent="0.25">
      <c r="A8111" s="6" t="s">
        <v>1371</v>
      </c>
      <c r="B8111" t="s">
        <v>4247</v>
      </c>
      <c r="C8111" t="s">
        <v>4249</v>
      </c>
    </row>
    <row r="8112" spans="1:3" x14ac:dyDescent="0.25">
      <c r="A8112" s="6" t="s">
        <v>1372</v>
      </c>
      <c r="B8112" t="s">
        <v>4247</v>
      </c>
      <c r="C8112" t="s">
        <v>4249</v>
      </c>
    </row>
    <row r="8113" spans="1:3" x14ac:dyDescent="0.25">
      <c r="A8113" s="6" t="s">
        <v>1373</v>
      </c>
      <c r="B8113" t="s">
        <v>4247</v>
      </c>
      <c r="C8113" t="s">
        <v>4249</v>
      </c>
    </row>
    <row r="8114" spans="1:3" x14ac:dyDescent="0.25">
      <c r="A8114" s="6" t="s">
        <v>1374</v>
      </c>
      <c r="B8114" t="s">
        <v>4247</v>
      </c>
      <c r="C8114" t="s">
        <v>4249</v>
      </c>
    </row>
    <row r="8115" spans="1:3" x14ac:dyDescent="0.25">
      <c r="A8115" s="6" t="s">
        <v>1375</v>
      </c>
      <c r="B8115" t="s">
        <v>4247</v>
      </c>
      <c r="C8115" t="s">
        <v>4249</v>
      </c>
    </row>
    <row r="8116" spans="1:3" x14ac:dyDescent="0.25">
      <c r="A8116" s="6" t="s">
        <v>1377</v>
      </c>
      <c r="B8116" t="s">
        <v>4247</v>
      </c>
      <c r="C8116" t="s">
        <v>4249</v>
      </c>
    </row>
    <row r="8117" spans="1:3" x14ac:dyDescent="0.25">
      <c r="A8117" s="6" t="s">
        <v>1378</v>
      </c>
      <c r="B8117" t="s">
        <v>4247</v>
      </c>
      <c r="C8117" t="s">
        <v>4249</v>
      </c>
    </row>
    <row r="8118" spans="1:3" x14ac:dyDescent="0.25">
      <c r="A8118" s="6" t="s">
        <v>1379</v>
      </c>
      <c r="B8118" t="s">
        <v>4247</v>
      </c>
      <c r="C8118" t="s">
        <v>4249</v>
      </c>
    </row>
    <row r="8119" spans="1:3" x14ac:dyDescent="0.25">
      <c r="A8119" s="6" t="s">
        <v>1380</v>
      </c>
      <c r="B8119" t="s">
        <v>4247</v>
      </c>
      <c r="C8119" t="s">
        <v>4249</v>
      </c>
    </row>
    <row r="8120" spans="1:3" x14ac:dyDescent="0.25">
      <c r="A8120" s="6" t="s">
        <v>1381</v>
      </c>
      <c r="B8120" t="s">
        <v>4247</v>
      </c>
      <c r="C8120" t="s">
        <v>4249</v>
      </c>
    </row>
    <row r="8121" spans="1:3" x14ac:dyDescent="0.25">
      <c r="A8121" s="6" t="s">
        <v>1382</v>
      </c>
      <c r="B8121" t="s">
        <v>4247</v>
      </c>
      <c r="C8121" t="s">
        <v>4249</v>
      </c>
    </row>
    <row r="8122" spans="1:3" x14ac:dyDescent="0.25">
      <c r="A8122" s="6" t="s">
        <v>1383</v>
      </c>
      <c r="B8122" t="s">
        <v>4247</v>
      </c>
      <c r="C8122" t="s">
        <v>4249</v>
      </c>
    </row>
    <row r="8123" spans="1:3" x14ac:dyDescent="0.25">
      <c r="A8123" s="6" t="s">
        <v>1384</v>
      </c>
      <c r="B8123" t="s">
        <v>4247</v>
      </c>
      <c r="C8123" t="s">
        <v>4249</v>
      </c>
    </row>
    <row r="8124" spans="1:3" x14ac:dyDescent="0.25">
      <c r="A8124" s="6" t="s">
        <v>1385</v>
      </c>
      <c r="B8124" t="s">
        <v>4247</v>
      </c>
      <c r="C8124" t="s">
        <v>4249</v>
      </c>
    </row>
    <row r="8125" spans="1:3" x14ac:dyDescent="0.25">
      <c r="A8125" s="6" t="s">
        <v>1386</v>
      </c>
      <c r="B8125" t="s">
        <v>4247</v>
      </c>
      <c r="C8125" t="s">
        <v>4249</v>
      </c>
    </row>
    <row r="8126" spans="1:3" x14ac:dyDescent="0.25">
      <c r="A8126" s="6" t="s">
        <v>1388</v>
      </c>
      <c r="B8126" t="s">
        <v>4247</v>
      </c>
      <c r="C8126" t="s">
        <v>4249</v>
      </c>
    </row>
    <row r="8127" spans="1:3" x14ac:dyDescent="0.25">
      <c r="A8127" s="6" t="s">
        <v>1389</v>
      </c>
      <c r="B8127" t="s">
        <v>4247</v>
      </c>
      <c r="C8127" t="s">
        <v>4249</v>
      </c>
    </row>
    <row r="8128" spans="1:3" x14ac:dyDescent="0.25">
      <c r="A8128" s="6" t="s">
        <v>1390</v>
      </c>
      <c r="B8128" t="s">
        <v>4247</v>
      </c>
      <c r="C8128" t="s">
        <v>4249</v>
      </c>
    </row>
    <row r="8129" spans="1:3" x14ac:dyDescent="0.25">
      <c r="A8129" s="6" t="s">
        <v>1391</v>
      </c>
      <c r="B8129" t="s">
        <v>4247</v>
      </c>
      <c r="C8129" t="s">
        <v>4249</v>
      </c>
    </row>
    <row r="8130" spans="1:3" x14ac:dyDescent="0.25">
      <c r="A8130" s="6" t="s">
        <v>1392</v>
      </c>
      <c r="B8130" t="s">
        <v>4247</v>
      </c>
      <c r="C8130" t="s">
        <v>4249</v>
      </c>
    </row>
    <row r="8131" spans="1:3" x14ac:dyDescent="0.25">
      <c r="A8131" s="6" t="s">
        <v>1393</v>
      </c>
      <c r="B8131" t="s">
        <v>4247</v>
      </c>
      <c r="C8131" t="s">
        <v>4249</v>
      </c>
    </row>
    <row r="8132" spans="1:3" x14ac:dyDescent="0.25">
      <c r="A8132" s="6" t="s">
        <v>1394</v>
      </c>
      <c r="B8132" t="s">
        <v>4247</v>
      </c>
      <c r="C8132" t="s">
        <v>4249</v>
      </c>
    </row>
    <row r="8133" spans="1:3" x14ac:dyDescent="0.25">
      <c r="A8133" s="6" t="s">
        <v>1395</v>
      </c>
      <c r="B8133" t="s">
        <v>4247</v>
      </c>
      <c r="C8133" t="s">
        <v>4249</v>
      </c>
    </row>
    <row r="8134" spans="1:3" x14ac:dyDescent="0.25">
      <c r="A8134" s="6" t="s">
        <v>1396</v>
      </c>
      <c r="B8134" t="s">
        <v>4247</v>
      </c>
      <c r="C8134" t="s">
        <v>4249</v>
      </c>
    </row>
    <row r="8135" spans="1:3" x14ac:dyDescent="0.25">
      <c r="A8135" s="6" t="s">
        <v>1398</v>
      </c>
      <c r="B8135" t="s">
        <v>4247</v>
      </c>
      <c r="C8135" t="s">
        <v>4249</v>
      </c>
    </row>
    <row r="8136" spans="1:3" x14ac:dyDescent="0.25">
      <c r="A8136" s="6" t="s">
        <v>1400</v>
      </c>
      <c r="B8136" t="s">
        <v>4247</v>
      </c>
      <c r="C8136" t="s">
        <v>4249</v>
      </c>
    </row>
    <row r="8137" spans="1:3" x14ac:dyDescent="0.25">
      <c r="A8137" s="6" t="s">
        <v>1401</v>
      </c>
      <c r="B8137" t="s">
        <v>4247</v>
      </c>
      <c r="C8137" t="s">
        <v>4249</v>
      </c>
    </row>
    <row r="8138" spans="1:3" x14ac:dyDescent="0.25">
      <c r="A8138" s="6" t="s">
        <v>1402</v>
      </c>
      <c r="B8138" t="s">
        <v>4247</v>
      </c>
      <c r="C8138" t="s">
        <v>4249</v>
      </c>
    </row>
    <row r="8139" spans="1:3" x14ac:dyDescent="0.25">
      <c r="A8139" s="6" t="s">
        <v>1403</v>
      </c>
      <c r="B8139" t="s">
        <v>4247</v>
      </c>
      <c r="C8139" t="s">
        <v>4249</v>
      </c>
    </row>
    <row r="8140" spans="1:3" x14ac:dyDescent="0.25">
      <c r="A8140" s="6" t="s">
        <v>1407</v>
      </c>
      <c r="B8140" t="s">
        <v>4247</v>
      </c>
      <c r="C8140" t="s">
        <v>4249</v>
      </c>
    </row>
    <row r="8141" spans="1:3" x14ac:dyDescent="0.25">
      <c r="A8141" s="6" t="s">
        <v>1408</v>
      </c>
      <c r="B8141" t="s">
        <v>4247</v>
      </c>
      <c r="C8141" t="s">
        <v>4249</v>
      </c>
    </row>
    <row r="8142" spans="1:3" x14ac:dyDescent="0.25">
      <c r="A8142" s="6" t="s">
        <v>1409</v>
      </c>
      <c r="B8142" t="s">
        <v>4247</v>
      </c>
      <c r="C8142" t="s">
        <v>4249</v>
      </c>
    </row>
    <row r="8143" spans="1:3" x14ac:dyDescent="0.25">
      <c r="A8143" s="6" t="s">
        <v>1411</v>
      </c>
      <c r="B8143" t="s">
        <v>4247</v>
      </c>
      <c r="C8143" t="s">
        <v>4249</v>
      </c>
    </row>
    <row r="8144" spans="1:3" x14ac:dyDescent="0.25">
      <c r="A8144" s="6" t="s">
        <v>1412</v>
      </c>
      <c r="B8144" t="s">
        <v>4247</v>
      </c>
      <c r="C8144" t="s">
        <v>4249</v>
      </c>
    </row>
    <row r="8145" spans="1:3" x14ac:dyDescent="0.25">
      <c r="A8145" s="6" t="s">
        <v>1414</v>
      </c>
      <c r="B8145" t="s">
        <v>4247</v>
      </c>
      <c r="C8145" t="s">
        <v>4249</v>
      </c>
    </row>
    <row r="8146" spans="1:3" x14ac:dyDescent="0.25">
      <c r="A8146" s="6" t="s">
        <v>1415</v>
      </c>
      <c r="B8146" t="s">
        <v>4247</v>
      </c>
      <c r="C8146" t="s">
        <v>4249</v>
      </c>
    </row>
    <row r="8147" spans="1:3" x14ac:dyDescent="0.25">
      <c r="A8147" s="6" t="s">
        <v>1416</v>
      </c>
      <c r="B8147" t="s">
        <v>4247</v>
      </c>
      <c r="C8147" t="s">
        <v>4249</v>
      </c>
    </row>
    <row r="8148" spans="1:3" x14ac:dyDescent="0.25">
      <c r="A8148" s="6" t="s">
        <v>1417</v>
      </c>
      <c r="B8148" t="s">
        <v>4247</v>
      </c>
      <c r="C8148" t="s">
        <v>4249</v>
      </c>
    </row>
    <row r="8149" spans="1:3" x14ac:dyDescent="0.25">
      <c r="A8149" s="6" t="s">
        <v>1418</v>
      </c>
      <c r="B8149" t="s">
        <v>4247</v>
      </c>
      <c r="C8149" t="s">
        <v>4249</v>
      </c>
    </row>
    <row r="8150" spans="1:3" x14ac:dyDescent="0.25">
      <c r="A8150" s="6" t="s">
        <v>1419</v>
      </c>
      <c r="B8150" t="s">
        <v>4247</v>
      </c>
      <c r="C8150" t="s">
        <v>4249</v>
      </c>
    </row>
    <row r="8151" spans="1:3" x14ac:dyDescent="0.25">
      <c r="A8151" s="6" t="s">
        <v>1420</v>
      </c>
      <c r="B8151" t="s">
        <v>4247</v>
      </c>
      <c r="C8151" t="s">
        <v>4249</v>
      </c>
    </row>
    <row r="8152" spans="1:3" x14ac:dyDescent="0.25">
      <c r="A8152" s="6" t="s">
        <v>1421</v>
      </c>
      <c r="B8152" t="s">
        <v>4247</v>
      </c>
      <c r="C8152" t="s">
        <v>4249</v>
      </c>
    </row>
    <row r="8153" spans="1:3" x14ac:dyDescent="0.25">
      <c r="A8153" s="6" t="s">
        <v>1422</v>
      </c>
      <c r="B8153" t="s">
        <v>4247</v>
      </c>
      <c r="C8153" t="s">
        <v>4249</v>
      </c>
    </row>
    <row r="8154" spans="1:3" x14ac:dyDescent="0.25">
      <c r="A8154" s="6" t="s">
        <v>1423</v>
      </c>
      <c r="B8154" t="s">
        <v>4247</v>
      </c>
      <c r="C8154" t="s">
        <v>4249</v>
      </c>
    </row>
    <row r="8155" spans="1:3" x14ac:dyDescent="0.25">
      <c r="A8155" s="6" t="s">
        <v>1424</v>
      </c>
      <c r="B8155" t="s">
        <v>4247</v>
      </c>
      <c r="C8155" t="s">
        <v>4249</v>
      </c>
    </row>
    <row r="8156" spans="1:3" x14ac:dyDescent="0.25">
      <c r="A8156" s="6" t="s">
        <v>1425</v>
      </c>
      <c r="B8156" t="s">
        <v>4247</v>
      </c>
      <c r="C8156" t="s">
        <v>4249</v>
      </c>
    </row>
    <row r="8157" spans="1:3" x14ac:dyDescent="0.25">
      <c r="A8157" s="6" t="s">
        <v>1426</v>
      </c>
      <c r="B8157" t="s">
        <v>4247</v>
      </c>
      <c r="C8157" t="s">
        <v>4249</v>
      </c>
    </row>
    <row r="8158" spans="1:3" x14ac:dyDescent="0.25">
      <c r="A8158" s="6" t="s">
        <v>1427</v>
      </c>
      <c r="B8158" t="s">
        <v>4247</v>
      </c>
      <c r="C8158" t="s">
        <v>4249</v>
      </c>
    </row>
    <row r="8159" spans="1:3" x14ac:dyDescent="0.25">
      <c r="A8159" s="6" t="s">
        <v>1428</v>
      </c>
      <c r="B8159" t="s">
        <v>4247</v>
      </c>
      <c r="C8159" t="s">
        <v>4249</v>
      </c>
    </row>
    <row r="8160" spans="1:3" x14ac:dyDescent="0.25">
      <c r="A8160" s="6" t="s">
        <v>1429</v>
      </c>
      <c r="B8160" t="s">
        <v>4247</v>
      </c>
      <c r="C8160" t="s">
        <v>4249</v>
      </c>
    </row>
    <row r="8161" spans="1:3" x14ac:dyDescent="0.25">
      <c r="A8161" s="6" t="s">
        <v>1430</v>
      </c>
      <c r="B8161" t="s">
        <v>4247</v>
      </c>
      <c r="C8161" t="s">
        <v>4249</v>
      </c>
    </row>
    <row r="8162" spans="1:3" x14ac:dyDescent="0.25">
      <c r="A8162" s="6" t="s">
        <v>1431</v>
      </c>
      <c r="B8162" t="s">
        <v>4247</v>
      </c>
      <c r="C8162" t="s">
        <v>4249</v>
      </c>
    </row>
    <row r="8163" spans="1:3" x14ac:dyDescent="0.25">
      <c r="A8163" s="6" t="s">
        <v>1432</v>
      </c>
      <c r="B8163" t="s">
        <v>4247</v>
      </c>
      <c r="C8163" t="s">
        <v>4249</v>
      </c>
    </row>
    <row r="8164" spans="1:3" x14ac:dyDescent="0.25">
      <c r="A8164" s="6" t="s">
        <v>1433</v>
      </c>
      <c r="B8164" t="s">
        <v>4247</v>
      </c>
      <c r="C8164" t="s">
        <v>4249</v>
      </c>
    </row>
    <row r="8165" spans="1:3" x14ac:dyDescent="0.25">
      <c r="A8165" s="6" t="s">
        <v>1436</v>
      </c>
      <c r="B8165" t="s">
        <v>4247</v>
      </c>
      <c r="C8165" t="s">
        <v>4249</v>
      </c>
    </row>
    <row r="8166" spans="1:3" x14ac:dyDescent="0.25">
      <c r="A8166" s="6" t="s">
        <v>1438</v>
      </c>
      <c r="B8166" t="s">
        <v>4247</v>
      </c>
      <c r="C8166" t="s">
        <v>4249</v>
      </c>
    </row>
    <row r="8167" spans="1:3" x14ac:dyDescent="0.25">
      <c r="A8167" s="6" t="s">
        <v>1439</v>
      </c>
      <c r="B8167" t="s">
        <v>4247</v>
      </c>
      <c r="C8167" t="s">
        <v>4249</v>
      </c>
    </row>
    <row r="8168" spans="1:3" x14ac:dyDescent="0.25">
      <c r="A8168" s="6" t="s">
        <v>1440</v>
      </c>
      <c r="B8168" t="s">
        <v>4247</v>
      </c>
      <c r="C8168" t="s">
        <v>4249</v>
      </c>
    </row>
    <row r="8169" spans="1:3" x14ac:dyDescent="0.25">
      <c r="A8169" s="6" t="s">
        <v>1441</v>
      </c>
      <c r="B8169" t="s">
        <v>4247</v>
      </c>
      <c r="C8169" t="s">
        <v>4249</v>
      </c>
    </row>
    <row r="8170" spans="1:3" x14ac:dyDescent="0.25">
      <c r="A8170" s="6" t="s">
        <v>1444</v>
      </c>
      <c r="B8170" t="s">
        <v>4247</v>
      </c>
      <c r="C8170" t="s">
        <v>4249</v>
      </c>
    </row>
    <row r="8171" spans="1:3" x14ac:dyDescent="0.25">
      <c r="A8171" s="6" t="s">
        <v>1445</v>
      </c>
      <c r="B8171" t="s">
        <v>4247</v>
      </c>
      <c r="C8171" t="s">
        <v>4249</v>
      </c>
    </row>
    <row r="8172" spans="1:3" x14ac:dyDescent="0.25">
      <c r="A8172" s="6" t="s">
        <v>1446</v>
      </c>
      <c r="B8172" t="s">
        <v>4247</v>
      </c>
      <c r="C8172" t="s">
        <v>4249</v>
      </c>
    </row>
    <row r="8173" spans="1:3" x14ac:dyDescent="0.25">
      <c r="A8173" s="6" t="s">
        <v>1447</v>
      </c>
      <c r="B8173" t="s">
        <v>4247</v>
      </c>
      <c r="C8173" t="s">
        <v>4249</v>
      </c>
    </row>
    <row r="8174" spans="1:3" x14ac:dyDescent="0.25">
      <c r="A8174" s="6" t="s">
        <v>1449</v>
      </c>
      <c r="B8174" t="s">
        <v>4247</v>
      </c>
      <c r="C8174" t="s">
        <v>4249</v>
      </c>
    </row>
    <row r="8175" spans="1:3" x14ac:dyDescent="0.25">
      <c r="A8175" s="6" t="s">
        <v>1450</v>
      </c>
      <c r="B8175" t="s">
        <v>4247</v>
      </c>
      <c r="C8175" t="s">
        <v>4249</v>
      </c>
    </row>
    <row r="8176" spans="1:3" x14ac:dyDescent="0.25">
      <c r="A8176" s="6" t="s">
        <v>1451</v>
      </c>
      <c r="B8176" t="s">
        <v>4247</v>
      </c>
      <c r="C8176" t="s">
        <v>4249</v>
      </c>
    </row>
    <row r="8177" spans="1:3" x14ac:dyDescent="0.25">
      <c r="A8177" s="6" t="s">
        <v>1452</v>
      </c>
      <c r="B8177" t="s">
        <v>4247</v>
      </c>
      <c r="C8177" t="s">
        <v>4249</v>
      </c>
    </row>
    <row r="8178" spans="1:3" x14ac:dyDescent="0.25">
      <c r="A8178" s="6" t="s">
        <v>1453</v>
      </c>
      <c r="B8178" t="s">
        <v>4247</v>
      </c>
      <c r="C8178" t="s">
        <v>4249</v>
      </c>
    </row>
    <row r="8179" spans="1:3" x14ac:dyDescent="0.25">
      <c r="A8179" s="6" t="s">
        <v>1454</v>
      </c>
      <c r="B8179" t="s">
        <v>4247</v>
      </c>
      <c r="C8179" t="s">
        <v>4249</v>
      </c>
    </row>
    <row r="8180" spans="1:3" x14ac:dyDescent="0.25">
      <c r="A8180" s="6" t="s">
        <v>1455</v>
      </c>
      <c r="B8180" t="s">
        <v>4247</v>
      </c>
      <c r="C8180" t="s">
        <v>4249</v>
      </c>
    </row>
    <row r="8181" spans="1:3" x14ac:dyDescent="0.25">
      <c r="A8181" s="6" t="s">
        <v>1456</v>
      </c>
      <c r="B8181" t="s">
        <v>4247</v>
      </c>
      <c r="C8181" t="s">
        <v>4249</v>
      </c>
    </row>
    <row r="8182" spans="1:3" x14ac:dyDescent="0.25">
      <c r="A8182" s="6" t="s">
        <v>1461</v>
      </c>
      <c r="B8182" t="s">
        <v>4247</v>
      </c>
      <c r="C8182" t="s">
        <v>4249</v>
      </c>
    </row>
    <row r="8183" spans="1:3" x14ac:dyDescent="0.25">
      <c r="A8183" s="6" t="s">
        <v>1462</v>
      </c>
      <c r="B8183" t="s">
        <v>4247</v>
      </c>
      <c r="C8183" t="s">
        <v>4249</v>
      </c>
    </row>
    <row r="8184" spans="1:3" x14ac:dyDescent="0.25">
      <c r="A8184" s="6" t="s">
        <v>1463</v>
      </c>
      <c r="B8184" t="s">
        <v>4247</v>
      </c>
      <c r="C8184" t="s">
        <v>4249</v>
      </c>
    </row>
    <row r="8185" spans="1:3" x14ac:dyDescent="0.25">
      <c r="A8185" s="6" t="s">
        <v>1464</v>
      </c>
      <c r="B8185" t="s">
        <v>4247</v>
      </c>
      <c r="C8185" t="s">
        <v>4249</v>
      </c>
    </row>
    <row r="8186" spans="1:3" x14ac:dyDescent="0.25">
      <c r="A8186" s="6" t="s">
        <v>1465</v>
      </c>
      <c r="B8186" t="s">
        <v>4247</v>
      </c>
      <c r="C8186" t="s">
        <v>4249</v>
      </c>
    </row>
    <row r="8187" spans="1:3" x14ac:dyDescent="0.25">
      <c r="A8187" s="6" t="s">
        <v>1466</v>
      </c>
      <c r="B8187" t="s">
        <v>4247</v>
      </c>
      <c r="C8187" t="s">
        <v>4249</v>
      </c>
    </row>
    <row r="8188" spans="1:3" x14ac:dyDescent="0.25">
      <c r="A8188" s="6" t="s">
        <v>1467</v>
      </c>
      <c r="B8188" t="s">
        <v>4247</v>
      </c>
      <c r="C8188" t="s">
        <v>4249</v>
      </c>
    </row>
    <row r="8189" spans="1:3" x14ac:dyDescent="0.25">
      <c r="A8189" s="6" t="s">
        <v>1468</v>
      </c>
      <c r="B8189" t="s">
        <v>4247</v>
      </c>
      <c r="C8189" t="s">
        <v>4249</v>
      </c>
    </row>
    <row r="8190" spans="1:3" x14ac:dyDescent="0.25">
      <c r="A8190" s="6" t="s">
        <v>1469</v>
      </c>
      <c r="B8190" t="s">
        <v>4247</v>
      </c>
      <c r="C8190" t="s">
        <v>4249</v>
      </c>
    </row>
    <row r="8191" spans="1:3" x14ac:dyDescent="0.25">
      <c r="A8191" s="6" t="s">
        <v>1470</v>
      </c>
      <c r="B8191" t="s">
        <v>4247</v>
      </c>
      <c r="C8191" t="s">
        <v>4249</v>
      </c>
    </row>
    <row r="8192" spans="1:3" x14ac:dyDescent="0.25">
      <c r="A8192" s="6" t="s">
        <v>1471</v>
      </c>
      <c r="B8192" t="s">
        <v>4247</v>
      </c>
      <c r="C8192" t="s">
        <v>4249</v>
      </c>
    </row>
    <row r="8193" spans="1:3" x14ac:dyDescent="0.25">
      <c r="A8193" s="6" t="s">
        <v>1472</v>
      </c>
      <c r="B8193" t="s">
        <v>4247</v>
      </c>
      <c r="C8193" t="s">
        <v>4249</v>
      </c>
    </row>
    <row r="8194" spans="1:3" x14ac:dyDescent="0.25">
      <c r="A8194" s="6" t="s">
        <v>1473</v>
      </c>
      <c r="B8194" t="s">
        <v>4247</v>
      </c>
      <c r="C8194" t="s">
        <v>4249</v>
      </c>
    </row>
    <row r="8195" spans="1:3" x14ac:dyDescent="0.25">
      <c r="A8195" s="6" t="s">
        <v>1474</v>
      </c>
      <c r="B8195" t="s">
        <v>4247</v>
      </c>
      <c r="C8195" t="s">
        <v>4249</v>
      </c>
    </row>
    <row r="8196" spans="1:3" x14ac:dyDescent="0.25">
      <c r="A8196" s="6" t="s">
        <v>1475</v>
      </c>
      <c r="B8196" t="s">
        <v>4247</v>
      </c>
      <c r="C8196" t="s">
        <v>4249</v>
      </c>
    </row>
    <row r="8197" spans="1:3" x14ac:dyDescent="0.25">
      <c r="A8197" s="6" t="s">
        <v>1477</v>
      </c>
      <c r="B8197" t="s">
        <v>4247</v>
      </c>
      <c r="C8197" t="s">
        <v>4249</v>
      </c>
    </row>
    <row r="8198" spans="1:3" x14ac:dyDescent="0.25">
      <c r="A8198" s="6" t="s">
        <v>1479</v>
      </c>
      <c r="B8198" t="s">
        <v>4247</v>
      </c>
      <c r="C8198" t="s">
        <v>4249</v>
      </c>
    </row>
    <row r="8199" spans="1:3" x14ac:dyDescent="0.25">
      <c r="A8199" s="6" t="s">
        <v>1480</v>
      </c>
      <c r="B8199" t="s">
        <v>4247</v>
      </c>
      <c r="C8199" t="s">
        <v>4249</v>
      </c>
    </row>
    <row r="8200" spans="1:3" x14ac:dyDescent="0.25">
      <c r="A8200" s="6" t="s">
        <v>1481</v>
      </c>
      <c r="B8200" t="s">
        <v>4247</v>
      </c>
      <c r="C8200" t="s">
        <v>4249</v>
      </c>
    </row>
    <row r="8201" spans="1:3" x14ac:dyDescent="0.25">
      <c r="A8201" s="6" t="s">
        <v>1482</v>
      </c>
      <c r="B8201" t="s">
        <v>4247</v>
      </c>
      <c r="C8201" t="s">
        <v>4249</v>
      </c>
    </row>
    <row r="8202" spans="1:3" x14ac:dyDescent="0.25">
      <c r="A8202" s="6" t="s">
        <v>1483</v>
      </c>
      <c r="B8202" t="s">
        <v>4247</v>
      </c>
      <c r="C8202" t="s">
        <v>4249</v>
      </c>
    </row>
    <row r="8203" spans="1:3" x14ac:dyDescent="0.25">
      <c r="A8203" s="6" t="s">
        <v>1484</v>
      </c>
      <c r="B8203" t="s">
        <v>4247</v>
      </c>
      <c r="C8203" t="s">
        <v>4249</v>
      </c>
    </row>
    <row r="8204" spans="1:3" x14ac:dyDescent="0.25">
      <c r="A8204" s="6" t="s">
        <v>1485</v>
      </c>
      <c r="B8204" t="s">
        <v>4247</v>
      </c>
      <c r="C8204" t="s">
        <v>4249</v>
      </c>
    </row>
    <row r="8205" spans="1:3" x14ac:dyDescent="0.25">
      <c r="A8205" s="6" t="s">
        <v>1486</v>
      </c>
      <c r="B8205" t="s">
        <v>4247</v>
      </c>
      <c r="C8205" t="s">
        <v>4249</v>
      </c>
    </row>
    <row r="8206" spans="1:3" x14ac:dyDescent="0.25">
      <c r="A8206" s="6" t="s">
        <v>1489</v>
      </c>
      <c r="B8206" t="s">
        <v>4247</v>
      </c>
      <c r="C8206" t="s">
        <v>4249</v>
      </c>
    </row>
    <row r="8207" spans="1:3" x14ac:dyDescent="0.25">
      <c r="A8207" s="6" t="s">
        <v>1490</v>
      </c>
      <c r="B8207" t="s">
        <v>4247</v>
      </c>
      <c r="C8207" t="s">
        <v>4249</v>
      </c>
    </row>
    <row r="8208" spans="1:3" x14ac:dyDescent="0.25">
      <c r="A8208" s="6" t="s">
        <v>1491</v>
      </c>
      <c r="B8208" t="s">
        <v>4247</v>
      </c>
      <c r="C8208" t="s">
        <v>4249</v>
      </c>
    </row>
    <row r="8209" spans="1:3" x14ac:dyDescent="0.25">
      <c r="A8209" s="6" t="s">
        <v>1492</v>
      </c>
      <c r="B8209" t="s">
        <v>4247</v>
      </c>
      <c r="C8209" t="s">
        <v>4249</v>
      </c>
    </row>
    <row r="8210" spans="1:3" x14ac:dyDescent="0.25">
      <c r="A8210" s="6" t="s">
        <v>1493</v>
      </c>
      <c r="B8210" t="s">
        <v>4247</v>
      </c>
      <c r="C8210" t="s">
        <v>4249</v>
      </c>
    </row>
    <row r="8211" spans="1:3" x14ac:dyDescent="0.25">
      <c r="A8211" s="6" t="s">
        <v>1494</v>
      </c>
      <c r="B8211" t="s">
        <v>4247</v>
      </c>
      <c r="C8211" t="s">
        <v>4249</v>
      </c>
    </row>
    <row r="8212" spans="1:3" x14ac:dyDescent="0.25">
      <c r="A8212" s="6" t="s">
        <v>1495</v>
      </c>
      <c r="B8212" t="s">
        <v>4247</v>
      </c>
      <c r="C8212" t="s">
        <v>4249</v>
      </c>
    </row>
    <row r="8213" spans="1:3" x14ac:dyDescent="0.25">
      <c r="A8213" s="6" t="s">
        <v>1496</v>
      </c>
      <c r="B8213" t="s">
        <v>4247</v>
      </c>
      <c r="C8213" t="s">
        <v>4249</v>
      </c>
    </row>
    <row r="8214" spans="1:3" x14ac:dyDescent="0.25">
      <c r="A8214" s="6" t="s">
        <v>1497</v>
      </c>
      <c r="B8214" t="s">
        <v>4247</v>
      </c>
      <c r="C8214" t="s">
        <v>4249</v>
      </c>
    </row>
    <row r="8215" spans="1:3" x14ac:dyDescent="0.25">
      <c r="A8215" s="6" t="s">
        <v>1498</v>
      </c>
      <c r="B8215" t="s">
        <v>4247</v>
      </c>
      <c r="C8215" t="s">
        <v>4249</v>
      </c>
    </row>
    <row r="8216" spans="1:3" x14ac:dyDescent="0.25">
      <c r="A8216" s="6" t="s">
        <v>1499</v>
      </c>
      <c r="B8216" t="s">
        <v>4247</v>
      </c>
      <c r="C8216" t="s">
        <v>4249</v>
      </c>
    </row>
    <row r="8217" spans="1:3" x14ac:dyDescent="0.25">
      <c r="A8217" s="6" t="s">
        <v>1500</v>
      </c>
      <c r="B8217" t="s">
        <v>4247</v>
      </c>
      <c r="C8217" t="s">
        <v>4249</v>
      </c>
    </row>
    <row r="8218" spans="1:3" x14ac:dyDescent="0.25">
      <c r="A8218" s="6" t="s">
        <v>1501</v>
      </c>
      <c r="B8218" t="s">
        <v>4247</v>
      </c>
      <c r="C8218" t="s">
        <v>4249</v>
      </c>
    </row>
    <row r="8219" spans="1:3" x14ac:dyDescent="0.25">
      <c r="A8219" s="6" t="s">
        <v>1506</v>
      </c>
      <c r="B8219" t="s">
        <v>4247</v>
      </c>
      <c r="C8219" t="s">
        <v>4249</v>
      </c>
    </row>
    <row r="8220" spans="1:3" x14ac:dyDescent="0.25">
      <c r="A8220" s="6" t="s">
        <v>1507</v>
      </c>
      <c r="B8220" t="s">
        <v>4247</v>
      </c>
      <c r="C8220" t="s">
        <v>4249</v>
      </c>
    </row>
    <row r="8221" spans="1:3" x14ac:dyDescent="0.25">
      <c r="A8221" s="6" t="s">
        <v>1508</v>
      </c>
      <c r="B8221" t="s">
        <v>4247</v>
      </c>
      <c r="C8221" t="s">
        <v>4249</v>
      </c>
    </row>
    <row r="8222" spans="1:3" x14ac:dyDescent="0.25">
      <c r="A8222" s="6" t="s">
        <v>1509</v>
      </c>
      <c r="B8222" t="s">
        <v>4247</v>
      </c>
      <c r="C8222" t="s">
        <v>4249</v>
      </c>
    </row>
    <row r="8223" spans="1:3" x14ac:dyDescent="0.25">
      <c r="A8223" s="6" t="s">
        <v>1510</v>
      </c>
      <c r="B8223" t="s">
        <v>4247</v>
      </c>
      <c r="C8223" t="s">
        <v>4249</v>
      </c>
    </row>
    <row r="8224" spans="1:3" x14ac:dyDescent="0.25">
      <c r="A8224" s="6" t="s">
        <v>1511</v>
      </c>
      <c r="B8224" t="s">
        <v>4247</v>
      </c>
      <c r="C8224" t="s">
        <v>4249</v>
      </c>
    </row>
    <row r="8225" spans="1:3" x14ac:dyDescent="0.25">
      <c r="A8225" s="6" t="s">
        <v>1512</v>
      </c>
      <c r="B8225" t="s">
        <v>4247</v>
      </c>
      <c r="C8225" t="s">
        <v>4249</v>
      </c>
    </row>
    <row r="8226" spans="1:3" x14ac:dyDescent="0.25">
      <c r="A8226" s="6" t="s">
        <v>1513</v>
      </c>
      <c r="B8226" t="s">
        <v>4247</v>
      </c>
      <c r="C8226" t="s">
        <v>4249</v>
      </c>
    </row>
    <row r="8227" spans="1:3" x14ac:dyDescent="0.25">
      <c r="A8227" s="6" t="s">
        <v>1514</v>
      </c>
      <c r="B8227" t="s">
        <v>4247</v>
      </c>
      <c r="C8227" t="s">
        <v>4249</v>
      </c>
    </row>
    <row r="8228" spans="1:3" x14ac:dyDescent="0.25">
      <c r="A8228" s="6" t="s">
        <v>1515</v>
      </c>
      <c r="B8228" t="s">
        <v>4247</v>
      </c>
      <c r="C8228" t="s">
        <v>4249</v>
      </c>
    </row>
    <row r="8229" spans="1:3" x14ac:dyDescent="0.25">
      <c r="A8229" s="6" t="s">
        <v>1516</v>
      </c>
      <c r="B8229" t="s">
        <v>4247</v>
      </c>
      <c r="C8229" t="s">
        <v>4249</v>
      </c>
    </row>
    <row r="8230" spans="1:3" x14ac:dyDescent="0.25">
      <c r="A8230" s="6" t="s">
        <v>1518</v>
      </c>
      <c r="B8230" t="s">
        <v>4247</v>
      </c>
      <c r="C8230" t="s">
        <v>4249</v>
      </c>
    </row>
    <row r="8231" spans="1:3" x14ac:dyDescent="0.25">
      <c r="A8231" s="6" t="s">
        <v>1519</v>
      </c>
      <c r="B8231" t="s">
        <v>4247</v>
      </c>
      <c r="C8231" t="s">
        <v>4249</v>
      </c>
    </row>
    <row r="8232" spans="1:3" x14ac:dyDescent="0.25">
      <c r="A8232" s="6" t="s">
        <v>1520</v>
      </c>
      <c r="B8232" t="s">
        <v>4247</v>
      </c>
      <c r="C8232" t="s">
        <v>4249</v>
      </c>
    </row>
    <row r="8233" spans="1:3" x14ac:dyDescent="0.25">
      <c r="A8233" s="6" t="s">
        <v>1521</v>
      </c>
      <c r="B8233" t="s">
        <v>4247</v>
      </c>
      <c r="C8233" t="s">
        <v>4249</v>
      </c>
    </row>
    <row r="8234" spans="1:3" x14ac:dyDescent="0.25">
      <c r="A8234" s="6" t="s">
        <v>1523</v>
      </c>
      <c r="B8234" t="s">
        <v>4247</v>
      </c>
      <c r="C8234" t="s">
        <v>4249</v>
      </c>
    </row>
    <row r="8235" spans="1:3" x14ac:dyDescent="0.25">
      <c r="A8235" s="6" t="s">
        <v>1524</v>
      </c>
      <c r="B8235" t="s">
        <v>4247</v>
      </c>
      <c r="C8235" t="s">
        <v>4249</v>
      </c>
    </row>
    <row r="8236" spans="1:3" x14ac:dyDescent="0.25">
      <c r="A8236" s="6" t="s">
        <v>1525</v>
      </c>
      <c r="B8236" t="s">
        <v>4247</v>
      </c>
      <c r="C8236" t="s">
        <v>4249</v>
      </c>
    </row>
    <row r="8237" spans="1:3" x14ac:dyDescent="0.25">
      <c r="A8237" s="6" t="s">
        <v>1526</v>
      </c>
      <c r="B8237" t="s">
        <v>4247</v>
      </c>
      <c r="C8237" t="s">
        <v>4249</v>
      </c>
    </row>
    <row r="8238" spans="1:3" x14ac:dyDescent="0.25">
      <c r="A8238" s="6" t="s">
        <v>1527</v>
      </c>
      <c r="B8238" t="s">
        <v>4247</v>
      </c>
      <c r="C8238" t="s">
        <v>4249</v>
      </c>
    </row>
    <row r="8239" spans="1:3" x14ac:dyDescent="0.25">
      <c r="A8239" s="6" t="s">
        <v>1528</v>
      </c>
      <c r="B8239" t="s">
        <v>4247</v>
      </c>
      <c r="C8239" t="s">
        <v>4249</v>
      </c>
    </row>
    <row r="8240" spans="1:3" x14ac:dyDescent="0.25">
      <c r="A8240" s="6" t="s">
        <v>1529</v>
      </c>
      <c r="B8240" t="s">
        <v>4247</v>
      </c>
      <c r="C8240" t="s">
        <v>4249</v>
      </c>
    </row>
    <row r="8241" spans="1:3" x14ac:dyDescent="0.25">
      <c r="A8241" s="6" t="s">
        <v>1530</v>
      </c>
      <c r="B8241" t="s">
        <v>4247</v>
      </c>
      <c r="C8241" t="s">
        <v>4249</v>
      </c>
    </row>
    <row r="8242" spans="1:3" x14ac:dyDescent="0.25">
      <c r="A8242" s="6" t="s">
        <v>1532</v>
      </c>
      <c r="B8242" t="s">
        <v>4247</v>
      </c>
      <c r="C8242" t="s">
        <v>4249</v>
      </c>
    </row>
    <row r="8243" spans="1:3" x14ac:dyDescent="0.25">
      <c r="A8243" s="6" t="s">
        <v>1533</v>
      </c>
      <c r="B8243" t="s">
        <v>4247</v>
      </c>
      <c r="C8243" t="s">
        <v>4249</v>
      </c>
    </row>
    <row r="8244" spans="1:3" x14ac:dyDescent="0.25">
      <c r="A8244" s="6" t="s">
        <v>1536</v>
      </c>
      <c r="B8244" t="s">
        <v>4247</v>
      </c>
      <c r="C8244" t="s">
        <v>4249</v>
      </c>
    </row>
    <row r="8245" spans="1:3" x14ac:dyDescent="0.25">
      <c r="A8245" s="6" t="s">
        <v>1537</v>
      </c>
      <c r="B8245" t="s">
        <v>4247</v>
      </c>
      <c r="C8245" t="s">
        <v>4249</v>
      </c>
    </row>
    <row r="8246" spans="1:3" x14ac:dyDescent="0.25">
      <c r="A8246" s="6" t="s">
        <v>1539</v>
      </c>
      <c r="B8246" t="s">
        <v>4247</v>
      </c>
      <c r="C8246" t="s">
        <v>4249</v>
      </c>
    </row>
    <row r="8247" spans="1:3" x14ac:dyDescent="0.25">
      <c r="A8247" s="6" t="s">
        <v>1540</v>
      </c>
      <c r="B8247" t="s">
        <v>4247</v>
      </c>
      <c r="C8247" t="s">
        <v>4249</v>
      </c>
    </row>
    <row r="8248" spans="1:3" x14ac:dyDescent="0.25">
      <c r="A8248" s="6" t="s">
        <v>1541</v>
      </c>
      <c r="B8248" t="s">
        <v>4247</v>
      </c>
      <c r="C8248" t="s">
        <v>4249</v>
      </c>
    </row>
    <row r="8249" spans="1:3" x14ac:dyDescent="0.25">
      <c r="A8249" s="6" t="s">
        <v>1542</v>
      </c>
      <c r="B8249" t="s">
        <v>4247</v>
      </c>
      <c r="C8249" t="s">
        <v>4249</v>
      </c>
    </row>
    <row r="8250" spans="1:3" x14ac:dyDescent="0.25">
      <c r="A8250" s="6" t="s">
        <v>1543</v>
      </c>
      <c r="B8250" t="s">
        <v>4247</v>
      </c>
      <c r="C8250" t="s">
        <v>4249</v>
      </c>
    </row>
    <row r="8251" spans="1:3" x14ac:dyDescent="0.25">
      <c r="A8251" s="6" t="s">
        <v>1544</v>
      </c>
      <c r="B8251" t="s">
        <v>4247</v>
      </c>
      <c r="C8251" t="s">
        <v>4249</v>
      </c>
    </row>
    <row r="8252" spans="1:3" x14ac:dyDescent="0.25">
      <c r="A8252" s="6" t="s">
        <v>1545</v>
      </c>
      <c r="B8252" t="s">
        <v>4247</v>
      </c>
      <c r="C8252" t="s">
        <v>4249</v>
      </c>
    </row>
    <row r="8253" spans="1:3" x14ac:dyDescent="0.25">
      <c r="A8253" s="6" t="s">
        <v>1546</v>
      </c>
      <c r="B8253" t="s">
        <v>4247</v>
      </c>
      <c r="C8253" t="s">
        <v>4249</v>
      </c>
    </row>
    <row r="8254" spans="1:3" x14ac:dyDescent="0.25">
      <c r="A8254" s="6" t="s">
        <v>1547</v>
      </c>
      <c r="B8254" t="s">
        <v>4247</v>
      </c>
      <c r="C8254" t="s">
        <v>4249</v>
      </c>
    </row>
    <row r="8255" spans="1:3" x14ac:dyDescent="0.25">
      <c r="A8255" s="6" t="s">
        <v>1548</v>
      </c>
      <c r="B8255" t="s">
        <v>4247</v>
      </c>
      <c r="C8255" t="s">
        <v>4249</v>
      </c>
    </row>
    <row r="8256" spans="1:3" x14ac:dyDescent="0.25">
      <c r="A8256" s="6" t="s">
        <v>1549</v>
      </c>
      <c r="B8256" t="s">
        <v>4247</v>
      </c>
      <c r="C8256" t="s">
        <v>4249</v>
      </c>
    </row>
    <row r="8257" spans="1:3" x14ac:dyDescent="0.25">
      <c r="A8257" s="6" t="s">
        <v>1550</v>
      </c>
      <c r="B8257" t="s">
        <v>4247</v>
      </c>
      <c r="C8257" t="s">
        <v>4249</v>
      </c>
    </row>
    <row r="8258" spans="1:3" x14ac:dyDescent="0.25">
      <c r="A8258" s="6" t="s">
        <v>1552</v>
      </c>
      <c r="B8258" t="s">
        <v>4247</v>
      </c>
      <c r="C8258" t="s">
        <v>4249</v>
      </c>
    </row>
    <row r="8259" spans="1:3" x14ac:dyDescent="0.25">
      <c r="A8259" s="6" t="s">
        <v>1553</v>
      </c>
      <c r="B8259" t="s">
        <v>4247</v>
      </c>
      <c r="C8259" t="s">
        <v>4249</v>
      </c>
    </row>
    <row r="8260" spans="1:3" x14ac:dyDescent="0.25">
      <c r="A8260" s="6" t="s">
        <v>1554</v>
      </c>
      <c r="B8260" t="s">
        <v>4247</v>
      </c>
      <c r="C8260" t="s">
        <v>4249</v>
      </c>
    </row>
    <row r="8261" spans="1:3" x14ac:dyDescent="0.25">
      <c r="A8261" s="6" t="s">
        <v>1555</v>
      </c>
      <c r="B8261" t="s">
        <v>4247</v>
      </c>
      <c r="C8261" t="s">
        <v>4249</v>
      </c>
    </row>
    <row r="8262" spans="1:3" x14ac:dyDescent="0.25">
      <c r="A8262" s="6" t="s">
        <v>1556</v>
      </c>
      <c r="B8262" t="s">
        <v>4247</v>
      </c>
      <c r="C8262" t="s">
        <v>4249</v>
      </c>
    </row>
    <row r="8263" spans="1:3" x14ac:dyDescent="0.25">
      <c r="A8263" s="6" t="s">
        <v>1558</v>
      </c>
      <c r="B8263" t="s">
        <v>4247</v>
      </c>
      <c r="C8263" t="s">
        <v>4249</v>
      </c>
    </row>
    <row r="8264" spans="1:3" x14ac:dyDescent="0.25">
      <c r="A8264" s="6" t="s">
        <v>1559</v>
      </c>
      <c r="B8264" t="s">
        <v>4247</v>
      </c>
      <c r="C8264" t="s">
        <v>4249</v>
      </c>
    </row>
    <row r="8265" spans="1:3" x14ac:dyDescent="0.25">
      <c r="A8265" s="6" t="s">
        <v>1560</v>
      </c>
      <c r="B8265" t="s">
        <v>4247</v>
      </c>
      <c r="C8265" t="s">
        <v>4249</v>
      </c>
    </row>
    <row r="8266" spans="1:3" x14ac:dyDescent="0.25">
      <c r="A8266" s="6" t="s">
        <v>1561</v>
      </c>
      <c r="B8266" t="s">
        <v>4247</v>
      </c>
      <c r="C8266" t="s">
        <v>4249</v>
      </c>
    </row>
    <row r="8267" spans="1:3" x14ac:dyDescent="0.25">
      <c r="A8267" s="6" t="s">
        <v>1562</v>
      </c>
      <c r="B8267" t="s">
        <v>4247</v>
      </c>
      <c r="C8267" t="s">
        <v>4249</v>
      </c>
    </row>
    <row r="8268" spans="1:3" x14ac:dyDescent="0.25">
      <c r="A8268" s="6" t="s">
        <v>1563</v>
      </c>
      <c r="B8268" t="s">
        <v>4247</v>
      </c>
      <c r="C8268" t="s">
        <v>4249</v>
      </c>
    </row>
    <row r="8269" spans="1:3" x14ac:dyDescent="0.25">
      <c r="A8269" s="6" t="s">
        <v>1564</v>
      </c>
      <c r="B8269" t="s">
        <v>4247</v>
      </c>
      <c r="C8269" t="s">
        <v>4249</v>
      </c>
    </row>
    <row r="8270" spans="1:3" x14ac:dyDescent="0.25">
      <c r="A8270" s="6" t="s">
        <v>1565</v>
      </c>
      <c r="B8270" t="s">
        <v>4247</v>
      </c>
      <c r="C8270" t="s">
        <v>4249</v>
      </c>
    </row>
    <row r="8271" spans="1:3" x14ac:dyDescent="0.25">
      <c r="A8271" s="6" t="s">
        <v>1566</v>
      </c>
      <c r="B8271" t="s">
        <v>4247</v>
      </c>
      <c r="C8271" t="s">
        <v>4249</v>
      </c>
    </row>
    <row r="8272" spans="1:3" x14ac:dyDescent="0.25">
      <c r="A8272" s="6" t="s">
        <v>1568</v>
      </c>
      <c r="B8272" t="s">
        <v>4247</v>
      </c>
      <c r="C8272" t="s">
        <v>4249</v>
      </c>
    </row>
    <row r="8273" spans="1:3" x14ac:dyDescent="0.25">
      <c r="A8273" s="6" t="s">
        <v>1569</v>
      </c>
      <c r="B8273" t="s">
        <v>4247</v>
      </c>
      <c r="C8273" t="s">
        <v>4249</v>
      </c>
    </row>
    <row r="8274" spans="1:3" x14ac:dyDescent="0.25">
      <c r="A8274" s="6" t="s">
        <v>1572</v>
      </c>
      <c r="B8274" t="s">
        <v>4247</v>
      </c>
      <c r="C8274" t="s">
        <v>4249</v>
      </c>
    </row>
    <row r="8275" spans="1:3" x14ac:dyDescent="0.25">
      <c r="A8275" s="6" t="s">
        <v>1573</v>
      </c>
      <c r="B8275" t="s">
        <v>4247</v>
      </c>
      <c r="C8275" t="s">
        <v>4249</v>
      </c>
    </row>
    <row r="8276" spans="1:3" x14ac:dyDescent="0.25">
      <c r="A8276" s="6" t="s">
        <v>1574</v>
      </c>
      <c r="B8276" t="s">
        <v>4247</v>
      </c>
      <c r="C8276" t="s">
        <v>4249</v>
      </c>
    </row>
    <row r="8277" spans="1:3" x14ac:dyDescent="0.25">
      <c r="A8277" s="6" t="s">
        <v>1575</v>
      </c>
      <c r="B8277" t="s">
        <v>4247</v>
      </c>
      <c r="C8277" t="s">
        <v>4249</v>
      </c>
    </row>
    <row r="8278" spans="1:3" x14ac:dyDescent="0.25">
      <c r="A8278" s="6" t="s">
        <v>1576</v>
      </c>
      <c r="B8278" t="s">
        <v>4247</v>
      </c>
      <c r="C8278" t="s">
        <v>4249</v>
      </c>
    </row>
    <row r="8279" spans="1:3" x14ac:dyDescent="0.25">
      <c r="A8279" s="6" t="s">
        <v>1577</v>
      </c>
      <c r="B8279" t="s">
        <v>4247</v>
      </c>
      <c r="C8279" t="s">
        <v>4249</v>
      </c>
    </row>
    <row r="8280" spans="1:3" x14ac:dyDescent="0.25">
      <c r="A8280" s="6" t="s">
        <v>1578</v>
      </c>
      <c r="B8280" t="s">
        <v>4247</v>
      </c>
      <c r="C8280" t="s">
        <v>4249</v>
      </c>
    </row>
    <row r="8281" spans="1:3" x14ac:dyDescent="0.25">
      <c r="A8281" s="6" t="s">
        <v>1579</v>
      </c>
      <c r="B8281" t="s">
        <v>4247</v>
      </c>
      <c r="C8281" t="s">
        <v>4249</v>
      </c>
    </row>
    <row r="8282" spans="1:3" x14ac:dyDescent="0.25">
      <c r="A8282" s="6" t="s">
        <v>1580</v>
      </c>
      <c r="B8282" t="s">
        <v>4247</v>
      </c>
      <c r="C8282" t="s">
        <v>4249</v>
      </c>
    </row>
    <row r="8283" spans="1:3" x14ac:dyDescent="0.25">
      <c r="A8283" s="6" t="s">
        <v>1581</v>
      </c>
      <c r="B8283" t="s">
        <v>4247</v>
      </c>
      <c r="C8283" t="s">
        <v>4249</v>
      </c>
    </row>
    <row r="8284" spans="1:3" x14ac:dyDescent="0.25">
      <c r="A8284" s="6" t="s">
        <v>1583</v>
      </c>
      <c r="B8284" t="s">
        <v>4247</v>
      </c>
      <c r="C8284" t="s">
        <v>4249</v>
      </c>
    </row>
    <row r="8285" spans="1:3" x14ac:dyDescent="0.25">
      <c r="A8285" s="6" t="s">
        <v>1586</v>
      </c>
      <c r="B8285" t="s">
        <v>4247</v>
      </c>
      <c r="C8285" t="s">
        <v>4249</v>
      </c>
    </row>
    <row r="8286" spans="1:3" x14ac:dyDescent="0.25">
      <c r="A8286" s="6" t="s">
        <v>1587</v>
      </c>
      <c r="B8286" t="s">
        <v>4247</v>
      </c>
      <c r="C8286" t="s">
        <v>4249</v>
      </c>
    </row>
    <row r="8287" spans="1:3" x14ac:dyDescent="0.25">
      <c r="A8287" s="6" t="s">
        <v>1588</v>
      </c>
      <c r="B8287" t="s">
        <v>4247</v>
      </c>
      <c r="C8287" t="s">
        <v>4249</v>
      </c>
    </row>
    <row r="8288" spans="1:3" x14ac:dyDescent="0.25">
      <c r="A8288" s="6" t="s">
        <v>1589</v>
      </c>
      <c r="B8288" t="s">
        <v>4247</v>
      </c>
      <c r="C8288" t="s">
        <v>4249</v>
      </c>
    </row>
    <row r="8289" spans="1:3" x14ac:dyDescent="0.25">
      <c r="A8289" s="6" t="s">
        <v>1590</v>
      </c>
      <c r="B8289" t="s">
        <v>4247</v>
      </c>
      <c r="C8289" t="s">
        <v>4249</v>
      </c>
    </row>
    <row r="8290" spans="1:3" x14ac:dyDescent="0.25">
      <c r="A8290" s="6" t="s">
        <v>1591</v>
      </c>
      <c r="B8290" t="s">
        <v>4247</v>
      </c>
      <c r="C8290" t="s">
        <v>4249</v>
      </c>
    </row>
    <row r="8291" spans="1:3" x14ac:dyDescent="0.25">
      <c r="A8291" s="6" t="s">
        <v>1593</v>
      </c>
      <c r="B8291" t="s">
        <v>4247</v>
      </c>
      <c r="C8291" t="s">
        <v>4249</v>
      </c>
    </row>
    <row r="8292" spans="1:3" x14ac:dyDescent="0.25">
      <c r="A8292" s="6" t="s">
        <v>1594</v>
      </c>
      <c r="B8292" t="s">
        <v>4247</v>
      </c>
      <c r="C8292" t="s">
        <v>4249</v>
      </c>
    </row>
    <row r="8293" spans="1:3" x14ac:dyDescent="0.25">
      <c r="A8293" s="6" t="s">
        <v>1595</v>
      </c>
      <c r="B8293" t="s">
        <v>4247</v>
      </c>
      <c r="C8293" t="s">
        <v>4249</v>
      </c>
    </row>
    <row r="8294" spans="1:3" x14ac:dyDescent="0.25">
      <c r="A8294" s="6" t="s">
        <v>1596</v>
      </c>
      <c r="B8294" t="s">
        <v>4247</v>
      </c>
      <c r="C8294" t="s">
        <v>4249</v>
      </c>
    </row>
    <row r="8295" spans="1:3" x14ac:dyDescent="0.25">
      <c r="A8295" s="6" t="s">
        <v>1597</v>
      </c>
      <c r="B8295" t="s">
        <v>4247</v>
      </c>
      <c r="C8295" t="s">
        <v>4249</v>
      </c>
    </row>
    <row r="8296" spans="1:3" x14ac:dyDescent="0.25">
      <c r="A8296" s="6" t="s">
        <v>1598</v>
      </c>
      <c r="B8296" t="s">
        <v>4247</v>
      </c>
      <c r="C8296" t="s">
        <v>4249</v>
      </c>
    </row>
    <row r="8297" spans="1:3" x14ac:dyDescent="0.25">
      <c r="A8297" s="6" t="s">
        <v>1599</v>
      </c>
      <c r="B8297" t="s">
        <v>4247</v>
      </c>
      <c r="C8297" t="s">
        <v>4249</v>
      </c>
    </row>
    <row r="8298" spans="1:3" x14ac:dyDescent="0.25">
      <c r="A8298" s="6" t="s">
        <v>1600</v>
      </c>
      <c r="B8298" t="s">
        <v>4247</v>
      </c>
      <c r="C8298" t="s">
        <v>4249</v>
      </c>
    </row>
    <row r="8299" spans="1:3" x14ac:dyDescent="0.25">
      <c r="A8299" s="6" t="s">
        <v>1601</v>
      </c>
      <c r="B8299" t="s">
        <v>4247</v>
      </c>
      <c r="C8299" t="s">
        <v>4249</v>
      </c>
    </row>
    <row r="8300" spans="1:3" x14ac:dyDescent="0.25">
      <c r="A8300" s="6" t="s">
        <v>1602</v>
      </c>
      <c r="B8300" t="s">
        <v>4247</v>
      </c>
      <c r="C8300" t="s">
        <v>4249</v>
      </c>
    </row>
    <row r="8301" spans="1:3" x14ac:dyDescent="0.25">
      <c r="A8301" s="6" t="s">
        <v>1603</v>
      </c>
      <c r="B8301" t="s">
        <v>4247</v>
      </c>
      <c r="C8301" t="s">
        <v>4249</v>
      </c>
    </row>
    <row r="8302" spans="1:3" x14ac:dyDescent="0.25">
      <c r="A8302" s="6" t="s">
        <v>1604</v>
      </c>
      <c r="B8302" t="s">
        <v>4247</v>
      </c>
      <c r="C8302" t="s">
        <v>4249</v>
      </c>
    </row>
    <row r="8303" spans="1:3" x14ac:dyDescent="0.25">
      <c r="A8303" s="6" t="s">
        <v>1607</v>
      </c>
      <c r="B8303" t="s">
        <v>4247</v>
      </c>
      <c r="C8303" t="s">
        <v>4249</v>
      </c>
    </row>
    <row r="8304" spans="1:3" x14ac:dyDescent="0.25">
      <c r="A8304" s="6" t="s">
        <v>1608</v>
      </c>
      <c r="B8304" t="s">
        <v>4247</v>
      </c>
      <c r="C8304" t="s">
        <v>4249</v>
      </c>
    </row>
    <row r="8305" spans="1:3" x14ac:dyDescent="0.25">
      <c r="A8305" s="6" t="s">
        <v>1609</v>
      </c>
      <c r="B8305" t="s">
        <v>4247</v>
      </c>
      <c r="C8305" t="s">
        <v>4249</v>
      </c>
    </row>
    <row r="8306" spans="1:3" x14ac:dyDescent="0.25">
      <c r="A8306" s="6" t="s">
        <v>1610</v>
      </c>
      <c r="B8306" t="s">
        <v>4247</v>
      </c>
      <c r="C8306" t="s">
        <v>4249</v>
      </c>
    </row>
    <row r="8307" spans="1:3" x14ac:dyDescent="0.25">
      <c r="A8307" s="6" t="s">
        <v>1611</v>
      </c>
      <c r="B8307" t="s">
        <v>4247</v>
      </c>
      <c r="C8307" t="s">
        <v>4249</v>
      </c>
    </row>
    <row r="8308" spans="1:3" x14ac:dyDescent="0.25">
      <c r="A8308" s="6" t="s">
        <v>1613</v>
      </c>
      <c r="B8308" t="s">
        <v>4247</v>
      </c>
      <c r="C8308" t="s">
        <v>4249</v>
      </c>
    </row>
    <row r="8309" spans="1:3" x14ac:dyDescent="0.25">
      <c r="A8309" s="6" t="s">
        <v>1614</v>
      </c>
      <c r="B8309" t="s">
        <v>4247</v>
      </c>
      <c r="C8309" t="s">
        <v>4249</v>
      </c>
    </row>
    <row r="8310" spans="1:3" x14ac:dyDescent="0.25">
      <c r="A8310" s="6" t="s">
        <v>1615</v>
      </c>
      <c r="B8310" t="s">
        <v>4247</v>
      </c>
      <c r="C8310" t="s">
        <v>4249</v>
      </c>
    </row>
    <row r="8311" spans="1:3" x14ac:dyDescent="0.25">
      <c r="A8311" s="6" t="s">
        <v>1617</v>
      </c>
      <c r="B8311" t="s">
        <v>4247</v>
      </c>
      <c r="C8311" t="s">
        <v>4249</v>
      </c>
    </row>
    <row r="8312" spans="1:3" x14ac:dyDescent="0.25">
      <c r="A8312" s="6" t="s">
        <v>1618</v>
      </c>
      <c r="B8312" t="s">
        <v>4247</v>
      </c>
      <c r="C8312" t="s">
        <v>4249</v>
      </c>
    </row>
    <row r="8313" spans="1:3" x14ac:dyDescent="0.25">
      <c r="A8313" s="6" t="s">
        <v>1619</v>
      </c>
      <c r="B8313" t="s">
        <v>4247</v>
      </c>
      <c r="C8313" t="s">
        <v>4249</v>
      </c>
    </row>
    <row r="8314" spans="1:3" x14ac:dyDescent="0.25">
      <c r="A8314" s="6" t="s">
        <v>1620</v>
      </c>
      <c r="B8314" t="s">
        <v>4247</v>
      </c>
      <c r="C8314" t="s">
        <v>4249</v>
      </c>
    </row>
    <row r="8315" spans="1:3" x14ac:dyDescent="0.25">
      <c r="A8315" s="6" t="s">
        <v>1621</v>
      </c>
      <c r="B8315" t="s">
        <v>4247</v>
      </c>
      <c r="C8315" t="s">
        <v>4249</v>
      </c>
    </row>
    <row r="8316" spans="1:3" x14ac:dyDescent="0.25">
      <c r="A8316" s="6" t="s">
        <v>1622</v>
      </c>
      <c r="B8316" t="s">
        <v>4247</v>
      </c>
      <c r="C8316" t="s">
        <v>4249</v>
      </c>
    </row>
    <row r="8317" spans="1:3" x14ac:dyDescent="0.25">
      <c r="A8317" s="6" t="s">
        <v>1623</v>
      </c>
      <c r="B8317" t="s">
        <v>4247</v>
      </c>
      <c r="C8317" t="s">
        <v>4249</v>
      </c>
    </row>
    <row r="8318" spans="1:3" x14ac:dyDescent="0.25">
      <c r="A8318" s="6" t="s">
        <v>1624</v>
      </c>
      <c r="B8318" t="s">
        <v>4247</v>
      </c>
      <c r="C8318" t="s">
        <v>4249</v>
      </c>
    </row>
    <row r="8319" spans="1:3" x14ac:dyDescent="0.25">
      <c r="A8319" s="6" t="s">
        <v>1625</v>
      </c>
      <c r="B8319" t="s">
        <v>4247</v>
      </c>
      <c r="C8319" t="s">
        <v>4249</v>
      </c>
    </row>
    <row r="8320" spans="1:3" x14ac:dyDescent="0.25">
      <c r="A8320" s="6" t="s">
        <v>1628</v>
      </c>
      <c r="B8320" t="s">
        <v>4247</v>
      </c>
      <c r="C8320" t="s">
        <v>4249</v>
      </c>
    </row>
    <row r="8321" spans="1:3" x14ac:dyDescent="0.25">
      <c r="A8321" s="6" t="s">
        <v>1629</v>
      </c>
      <c r="B8321" t="s">
        <v>4247</v>
      </c>
      <c r="C8321" t="s">
        <v>4249</v>
      </c>
    </row>
    <row r="8322" spans="1:3" x14ac:dyDescent="0.25">
      <c r="A8322" s="6" t="s">
        <v>1630</v>
      </c>
      <c r="B8322" t="s">
        <v>4247</v>
      </c>
      <c r="C8322" t="s">
        <v>4249</v>
      </c>
    </row>
    <row r="8323" spans="1:3" x14ac:dyDescent="0.25">
      <c r="A8323" s="6" t="s">
        <v>1631</v>
      </c>
      <c r="B8323" t="s">
        <v>4247</v>
      </c>
      <c r="C8323" t="s">
        <v>4249</v>
      </c>
    </row>
    <row r="8324" spans="1:3" x14ac:dyDescent="0.25">
      <c r="A8324" s="6" t="s">
        <v>1632</v>
      </c>
      <c r="B8324" t="s">
        <v>4247</v>
      </c>
      <c r="C8324" t="s">
        <v>4249</v>
      </c>
    </row>
    <row r="8325" spans="1:3" x14ac:dyDescent="0.25">
      <c r="A8325" s="6" t="s">
        <v>1633</v>
      </c>
      <c r="B8325" t="s">
        <v>4247</v>
      </c>
      <c r="C8325" t="s">
        <v>4249</v>
      </c>
    </row>
    <row r="8326" spans="1:3" x14ac:dyDescent="0.25">
      <c r="A8326" s="6" t="s">
        <v>1634</v>
      </c>
      <c r="B8326" t="s">
        <v>4247</v>
      </c>
      <c r="C8326" t="s">
        <v>4249</v>
      </c>
    </row>
    <row r="8327" spans="1:3" x14ac:dyDescent="0.25">
      <c r="A8327" s="6" t="s">
        <v>1635</v>
      </c>
      <c r="B8327" t="s">
        <v>4247</v>
      </c>
      <c r="C8327" t="s">
        <v>4249</v>
      </c>
    </row>
    <row r="8328" spans="1:3" x14ac:dyDescent="0.25">
      <c r="A8328" s="6" t="s">
        <v>1636</v>
      </c>
      <c r="B8328" t="s">
        <v>4247</v>
      </c>
      <c r="C8328" t="s">
        <v>4249</v>
      </c>
    </row>
    <row r="8329" spans="1:3" x14ac:dyDescent="0.25">
      <c r="A8329" s="6" t="s">
        <v>1637</v>
      </c>
      <c r="B8329" t="s">
        <v>4247</v>
      </c>
      <c r="C8329" t="s">
        <v>4249</v>
      </c>
    </row>
    <row r="8330" spans="1:3" x14ac:dyDescent="0.25">
      <c r="A8330" s="6" t="s">
        <v>1639</v>
      </c>
      <c r="B8330" t="s">
        <v>4247</v>
      </c>
      <c r="C8330" t="s">
        <v>4249</v>
      </c>
    </row>
    <row r="8331" spans="1:3" x14ac:dyDescent="0.25">
      <c r="A8331" s="6" t="s">
        <v>1641</v>
      </c>
      <c r="B8331" t="s">
        <v>4247</v>
      </c>
      <c r="C8331" t="s">
        <v>4249</v>
      </c>
    </row>
    <row r="8332" spans="1:3" x14ac:dyDescent="0.25">
      <c r="A8332" s="6" t="s">
        <v>1643</v>
      </c>
      <c r="B8332" t="s">
        <v>4247</v>
      </c>
      <c r="C8332" t="s">
        <v>4249</v>
      </c>
    </row>
    <row r="8333" spans="1:3" x14ac:dyDescent="0.25">
      <c r="A8333" s="6" t="s">
        <v>1644</v>
      </c>
      <c r="B8333" t="s">
        <v>4247</v>
      </c>
      <c r="C8333" t="s">
        <v>4249</v>
      </c>
    </row>
    <row r="8334" spans="1:3" x14ac:dyDescent="0.25">
      <c r="A8334" s="6" t="s">
        <v>1645</v>
      </c>
      <c r="B8334" t="s">
        <v>4247</v>
      </c>
      <c r="C8334" t="s">
        <v>4249</v>
      </c>
    </row>
    <row r="8335" spans="1:3" x14ac:dyDescent="0.25">
      <c r="A8335" s="6" t="s">
        <v>1646</v>
      </c>
      <c r="B8335" t="s">
        <v>4247</v>
      </c>
      <c r="C8335" t="s">
        <v>4249</v>
      </c>
    </row>
    <row r="8336" spans="1:3" x14ac:dyDescent="0.25">
      <c r="A8336" s="6" t="s">
        <v>1647</v>
      </c>
      <c r="B8336" t="s">
        <v>4247</v>
      </c>
      <c r="C8336" t="s">
        <v>4249</v>
      </c>
    </row>
    <row r="8337" spans="1:3" x14ac:dyDescent="0.25">
      <c r="A8337" s="6" t="s">
        <v>1648</v>
      </c>
      <c r="B8337" t="s">
        <v>4247</v>
      </c>
      <c r="C8337" t="s">
        <v>4249</v>
      </c>
    </row>
    <row r="8338" spans="1:3" x14ac:dyDescent="0.25">
      <c r="A8338" s="6" t="s">
        <v>1649</v>
      </c>
      <c r="B8338" t="s">
        <v>4247</v>
      </c>
      <c r="C8338" t="s">
        <v>4249</v>
      </c>
    </row>
    <row r="8339" spans="1:3" x14ac:dyDescent="0.25">
      <c r="A8339" s="6" t="s">
        <v>1651</v>
      </c>
      <c r="B8339" t="s">
        <v>4247</v>
      </c>
      <c r="C8339" t="s">
        <v>4249</v>
      </c>
    </row>
    <row r="8340" spans="1:3" x14ac:dyDescent="0.25">
      <c r="A8340" s="6" t="s">
        <v>1652</v>
      </c>
      <c r="B8340" t="s">
        <v>4247</v>
      </c>
      <c r="C8340" t="s">
        <v>4249</v>
      </c>
    </row>
    <row r="8341" spans="1:3" x14ac:dyDescent="0.25">
      <c r="A8341" s="6" t="s">
        <v>1653</v>
      </c>
      <c r="B8341" t="s">
        <v>4247</v>
      </c>
      <c r="C8341" t="s">
        <v>4249</v>
      </c>
    </row>
    <row r="8342" spans="1:3" x14ac:dyDescent="0.25">
      <c r="A8342" s="6" t="s">
        <v>1655</v>
      </c>
      <c r="B8342" t="s">
        <v>4247</v>
      </c>
      <c r="C8342" t="s">
        <v>4249</v>
      </c>
    </row>
    <row r="8343" spans="1:3" x14ac:dyDescent="0.25">
      <c r="A8343" s="6" t="s">
        <v>1656</v>
      </c>
      <c r="B8343" t="s">
        <v>4247</v>
      </c>
      <c r="C8343" t="s">
        <v>4249</v>
      </c>
    </row>
    <row r="8344" spans="1:3" x14ac:dyDescent="0.25">
      <c r="A8344" s="6" t="s">
        <v>1657</v>
      </c>
      <c r="B8344" t="s">
        <v>4247</v>
      </c>
      <c r="C8344" t="s">
        <v>4249</v>
      </c>
    </row>
    <row r="8345" spans="1:3" x14ac:dyDescent="0.25">
      <c r="A8345" s="6" t="s">
        <v>1658</v>
      </c>
      <c r="B8345" t="s">
        <v>4247</v>
      </c>
      <c r="C8345" t="s">
        <v>4249</v>
      </c>
    </row>
    <row r="8346" spans="1:3" x14ac:dyDescent="0.25">
      <c r="A8346" s="6" t="s">
        <v>1659</v>
      </c>
      <c r="B8346" t="s">
        <v>4247</v>
      </c>
      <c r="C8346" t="s">
        <v>4249</v>
      </c>
    </row>
    <row r="8347" spans="1:3" x14ac:dyDescent="0.25">
      <c r="A8347" s="6" t="s">
        <v>1660</v>
      </c>
      <c r="B8347" t="s">
        <v>4247</v>
      </c>
      <c r="C8347" t="s">
        <v>4249</v>
      </c>
    </row>
    <row r="8348" spans="1:3" x14ac:dyDescent="0.25">
      <c r="A8348" s="6" t="s">
        <v>1661</v>
      </c>
      <c r="B8348" t="s">
        <v>4247</v>
      </c>
      <c r="C8348" t="s">
        <v>4249</v>
      </c>
    </row>
    <row r="8349" spans="1:3" x14ac:dyDescent="0.25">
      <c r="A8349" s="6" t="s">
        <v>1662</v>
      </c>
      <c r="B8349" t="s">
        <v>4247</v>
      </c>
      <c r="C8349" t="s">
        <v>4249</v>
      </c>
    </row>
    <row r="8350" spans="1:3" x14ac:dyDescent="0.25">
      <c r="A8350" s="6" t="s">
        <v>1663</v>
      </c>
      <c r="B8350" t="s">
        <v>4247</v>
      </c>
      <c r="C8350" t="s">
        <v>4249</v>
      </c>
    </row>
    <row r="8351" spans="1:3" x14ac:dyDescent="0.25">
      <c r="A8351" s="6" t="s">
        <v>1665</v>
      </c>
      <c r="B8351" t="s">
        <v>4247</v>
      </c>
      <c r="C8351" t="s">
        <v>4249</v>
      </c>
    </row>
    <row r="8352" spans="1:3" x14ac:dyDescent="0.25">
      <c r="A8352" s="6" t="s">
        <v>1666</v>
      </c>
      <c r="B8352" t="s">
        <v>4247</v>
      </c>
      <c r="C8352" t="s">
        <v>4249</v>
      </c>
    </row>
    <row r="8353" spans="1:3" x14ac:dyDescent="0.25">
      <c r="A8353" s="6" t="s">
        <v>1667</v>
      </c>
      <c r="B8353" t="s">
        <v>4247</v>
      </c>
      <c r="C8353" t="s">
        <v>4249</v>
      </c>
    </row>
    <row r="8354" spans="1:3" x14ac:dyDescent="0.25">
      <c r="A8354" s="6" t="s">
        <v>1668</v>
      </c>
      <c r="B8354" t="s">
        <v>4247</v>
      </c>
      <c r="C8354" t="s">
        <v>4249</v>
      </c>
    </row>
    <row r="8355" spans="1:3" x14ac:dyDescent="0.25">
      <c r="A8355" s="6" t="s">
        <v>1669</v>
      </c>
      <c r="B8355" t="s">
        <v>4247</v>
      </c>
      <c r="C8355" t="s">
        <v>4249</v>
      </c>
    </row>
    <row r="8356" spans="1:3" x14ac:dyDescent="0.25">
      <c r="A8356" s="6" t="s">
        <v>1670</v>
      </c>
      <c r="B8356" t="s">
        <v>4247</v>
      </c>
      <c r="C8356" t="s">
        <v>4249</v>
      </c>
    </row>
    <row r="8357" spans="1:3" x14ac:dyDescent="0.25">
      <c r="A8357" s="6" t="s">
        <v>1671</v>
      </c>
      <c r="B8357" t="s">
        <v>4247</v>
      </c>
      <c r="C8357" t="s">
        <v>4249</v>
      </c>
    </row>
    <row r="8358" spans="1:3" x14ac:dyDescent="0.25">
      <c r="A8358" s="6" t="s">
        <v>1672</v>
      </c>
      <c r="B8358" t="s">
        <v>4247</v>
      </c>
      <c r="C8358" t="s">
        <v>4249</v>
      </c>
    </row>
    <row r="8359" spans="1:3" x14ac:dyDescent="0.25">
      <c r="A8359" s="6" t="s">
        <v>1673</v>
      </c>
      <c r="B8359" t="s">
        <v>4247</v>
      </c>
      <c r="C8359" t="s">
        <v>4249</v>
      </c>
    </row>
    <row r="8360" spans="1:3" x14ac:dyDescent="0.25">
      <c r="A8360" s="6" t="s">
        <v>1674</v>
      </c>
      <c r="B8360" t="s">
        <v>4247</v>
      </c>
      <c r="C8360" t="s">
        <v>4249</v>
      </c>
    </row>
    <row r="8361" spans="1:3" x14ac:dyDescent="0.25">
      <c r="A8361" s="6" t="s">
        <v>1676</v>
      </c>
      <c r="B8361" t="s">
        <v>4247</v>
      </c>
      <c r="C8361" t="s">
        <v>4249</v>
      </c>
    </row>
    <row r="8362" spans="1:3" x14ac:dyDescent="0.25">
      <c r="A8362" s="6" t="s">
        <v>1677</v>
      </c>
      <c r="B8362" t="s">
        <v>4247</v>
      </c>
      <c r="C8362" t="s">
        <v>4249</v>
      </c>
    </row>
    <row r="8363" spans="1:3" x14ac:dyDescent="0.25">
      <c r="A8363" s="6" t="s">
        <v>1678</v>
      </c>
      <c r="B8363" t="s">
        <v>4247</v>
      </c>
      <c r="C8363" t="s">
        <v>4249</v>
      </c>
    </row>
    <row r="8364" spans="1:3" x14ac:dyDescent="0.25">
      <c r="A8364" s="6" t="s">
        <v>1679</v>
      </c>
      <c r="B8364" t="s">
        <v>4247</v>
      </c>
      <c r="C8364" t="s">
        <v>4249</v>
      </c>
    </row>
    <row r="8365" spans="1:3" x14ac:dyDescent="0.25">
      <c r="A8365" s="6" t="s">
        <v>1680</v>
      </c>
      <c r="B8365" t="s">
        <v>4247</v>
      </c>
      <c r="C8365" t="s">
        <v>4249</v>
      </c>
    </row>
    <row r="8366" spans="1:3" x14ac:dyDescent="0.25">
      <c r="A8366" s="6" t="s">
        <v>1681</v>
      </c>
      <c r="B8366" t="s">
        <v>4247</v>
      </c>
      <c r="C8366" t="s">
        <v>4249</v>
      </c>
    </row>
    <row r="8367" spans="1:3" x14ac:dyDescent="0.25">
      <c r="A8367" s="6" t="s">
        <v>1682</v>
      </c>
      <c r="B8367" t="s">
        <v>4247</v>
      </c>
      <c r="C8367" t="s">
        <v>4249</v>
      </c>
    </row>
    <row r="8368" spans="1:3" x14ac:dyDescent="0.25">
      <c r="A8368" s="6" t="s">
        <v>1683</v>
      </c>
      <c r="B8368" t="s">
        <v>4247</v>
      </c>
      <c r="C8368" t="s">
        <v>4249</v>
      </c>
    </row>
    <row r="8369" spans="1:3" x14ac:dyDescent="0.25">
      <c r="A8369" s="6" t="s">
        <v>1684</v>
      </c>
      <c r="B8369" t="s">
        <v>4247</v>
      </c>
      <c r="C8369" t="s">
        <v>4249</v>
      </c>
    </row>
    <row r="8370" spans="1:3" x14ac:dyDescent="0.25">
      <c r="A8370" s="6" t="s">
        <v>1685</v>
      </c>
      <c r="B8370" t="s">
        <v>4247</v>
      </c>
      <c r="C8370" t="s">
        <v>4249</v>
      </c>
    </row>
    <row r="8371" spans="1:3" x14ac:dyDescent="0.25">
      <c r="A8371" s="6" t="s">
        <v>1686</v>
      </c>
      <c r="B8371" t="s">
        <v>4247</v>
      </c>
      <c r="C8371" t="s">
        <v>4249</v>
      </c>
    </row>
    <row r="8372" spans="1:3" x14ac:dyDescent="0.25">
      <c r="A8372" s="6" t="s">
        <v>1687</v>
      </c>
      <c r="B8372" t="s">
        <v>4247</v>
      </c>
      <c r="C8372" t="s">
        <v>4249</v>
      </c>
    </row>
    <row r="8373" spans="1:3" x14ac:dyDescent="0.25">
      <c r="A8373" s="6" t="s">
        <v>1689</v>
      </c>
      <c r="B8373" t="s">
        <v>4247</v>
      </c>
      <c r="C8373" t="s">
        <v>4249</v>
      </c>
    </row>
    <row r="8374" spans="1:3" x14ac:dyDescent="0.25">
      <c r="A8374" s="6" t="s">
        <v>1691</v>
      </c>
      <c r="B8374" t="s">
        <v>4247</v>
      </c>
      <c r="C8374" t="s">
        <v>4249</v>
      </c>
    </row>
    <row r="8375" spans="1:3" x14ac:dyDescent="0.25">
      <c r="A8375" s="6" t="s">
        <v>1692</v>
      </c>
      <c r="B8375" t="s">
        <v>4247</v>
      </c>
      <c r="C8375" t="s">
        <v>4249</v>
      </c>
    </row>
    <row r="8376" spans="1:3" x14ac:dyDescent="0.25">
      <c r="A8376" s="6" t="s">
        <v>1693</v>
      </c>
      <c r="B8376" t="s">
        <v>4247</v>
      </c>
      <c r="C8376" t="s">
        <v>4249</v>
      </c>
    </row>
    <row r="8377" spans="1:3" x14ac:dyDescent="0.25">
      <c r="A8377" s="6" t="s">
        <v>1694</v>
      </c>
      <c r="B8377" t="s">
        <v>4247</v>
      </c>
      <c r="C8377" t="s">
        <v>4249</v>
      </c>
    </row>
    <row r="8378" spans="1:3" x14ac:dyDescent="0.25">
      <c r="A8378" s="6" t="s">
        <v>1695</v>
      </c>
      <c r="B8378" t="s">
        <v>4247</v>
      </c>
      <c r="C8378" t="s">
        <v>4249</v>
      </c>
    </row>
    <row r="8379" spans="1:3" x14ac:dyDescent="0.25">
      <c r="A8379" s="6" t="s">
        <v>1696</v>
      </c>
      <c r="B8379" t="s">
        <v>4247</v>
      </c>
      <c r="C8379" t="s">
        <v>4249</v>
      </c>
    </row>
    <row r="8380" spans="1:3" x14ac:dyDescent="0.25">
      <c r="A8380" s="6" t="s">
        <v>1697</v>
      </c>
      <c r="B8380" t="s">
        <v>4247</v>
      </c>
      <c r="C8380" t="s">
        <v>4249</v>
      </c>
    </row>
    <row r="8381" spans="1:3" x14ac:dyDescent="0.25">
      <c r="A8381" s="6" t="s">
        <v>1698</v>
      </c>
      <c r="B8381" t="s">
        <v>4247</v>
      </c>
      <c r="C8381" t="s">
        <v>4249</v>
      </c>
    </row>
    <row r="8382" spans="1:3" x14ac:dyDescent="0.25">
      <c r="A8382" s="6" t="s">
        <v>1699</v>
      </c>
      <c r="B8382" t="s">
        <v>4247</v>
      </c>
      <c r="C8382" t="s">
        <v>4249</v>
      </c>
    </row>
    <row r="8383" spans="1:3" x14ac:dyDescent="0.25">
      <c r="A8383" s="6" t="s">
        <v>1700</v>
      </c>
      <c r="B8383" t="s">
        <v>4247</v>
      </c>
      <c r="C8383" t="s">
        <v>4249</v>
      </c>
    </row>
    <row r="8384" spans="1:3" x14ac:dyDescent="0.25">
      <c r="A8384" s="6" t="s">
        <v>1702</v>
      </c>
      <c r="B8384" t="s">
        <v>4247</v>
      </c>
      <c r="C8384" t="s">
        <v>4249</v>
      </c>
    </row>
    <row r="8385" spans="1:3" x14ac:dyDescent="0.25">
      <c r="A8385" s="6" t="s">
        <v>1703</v>
      </c>
      <c r="B8385" t="s">
        <v>4247</v>
      </c>
      <c r="C8385" t="s">
        <v>4249</v>
      </c>
    </row>
    <row r="8386" spans="1:3" x14ac:dyDescent="0.25">
      <c r="A8386" s="6" t="s">
        <v>1704</v>
      </c>
      <c r="B8386" t="s">
        <v>4247</v>
      </c>
      <c r="C8386" t="s">
        <v>4249</v>
      </c>
    </row>
    <row r="8387" spans="1:3" x14ac:dyDescent="0.25">
      <c r="A8387" s="6" t="s">
        <v>1705</v>
      </c>
      <c r="B8387" t="s">
        <v>4247</v>
      </c>
      <c r="C8387" t="s">
        <v>4249</v>
      </c>
    </row>
    <row r="8388" spans="1:3" x14ac:dyDescent="0.25">
      <c r="A8388" s="6" t="s">
        <v>1706</v>
      </c>
      <c r="B8388" t="s">
        <v>4247</v>
      </c>
      <c r="C8388" t="s">
        <v>4249</v>
      </c>
    </row>
    <row r="8389" spans="1:3" x14ac:dyDescent="0.25">
      <c r="A8389" s="6" t="s">
        <v>1707</v>
      </c>
      <c r="B8389" t="s">
        <v>4247</v>
      </c>
      <c r="C8389" t="s">
        <v>4249</v>
      </c>
    </row>
    <row r="8390" spans="1:3" x14ac:dyDescent="0.25">
      <c r="A8390" s="6" t="s">
        <v>1708</v>
      </c>
      <c r="B8390" t="s">
        <v>4247</v>
      </c>
      <c r="C8390" t="s">
        <v>4249</v>
      </c>
    </row>
    <row r="8391" spans="1:3" x14ac:dyDescent="0.25">
      <c r="A8391" s="6" t="s">
        <v>1709</v>
      </c>
      <c r="B8391" t="s">
        <v>4247</v>
      </c>
      <c r="C8391" t="s">
        <v>4249</v>
      </c>
    </row>
    <row r="8392" spans="1:3" x14ac:dyDescent="0.25">
      <c r="A8392" s="6" t="s">
        <v>1710</v>
      </c>
      <c r="B8392" t="s">
        <v>4247</v>
      </c>
      <c r="C8392" t="s">
        <v>4249</v>
      </c>
    </row>
    <row r="8393" spans="1:3" x14ac:dyDescent="0.25">
      <c r="A8393" s="6" t="s">
        <v>1712</v>
      </c>
      <c r="B8393" t="s">
        <v>4247</v>
      </c>
      <c r="C8393" t="s">
        <v>4249</v>
      </c>
    </row>
    <row r="8394" spans="1:3" x14ac:dyDescent="0.25">
      <c r="A8394" s="6" t="s">
        <v>1713</v>
      </c>
      <c r="B8394" t="s">
        <v>4247</v>
      </c>
      <c r="C8394" t="s">
        <v>4249</v>
      </c>
    </row>
    <row r="8395" spans="1:3" x14ac:dyDescent="0.25">
      <c r="A8395" s="6" t="s">
        <v>1714</v>
      </c>
      <c r="B8395" t="s">
        <v>4247</v>
      </c>
      <c r="C8395" t="s">
        <v>4249</v>
      </c>
    </row>
    <row r="8396" spans="1:3" x14ac:dyDescent="0.25">
      <c r="A8396" s="6" t="s">
        <v>1716</v>
      </c>
      <c r="B8396" t="s">
        <v>4247</v>
      </c>
      <c r="C8396" t="s">
        <v>4249</v>
      </c>
    </row>
    <row r="8397" spans="1:3" x14ac:dyDescent="0.25">
      <c r="A8397" s="6" t="s">
        <v>1717</v>
      </c>
      <c r="B8397" t="s">
        <v>4247</v>
      </c>
      <c r="C8397" t="s">
        <v>4249</v>
      </c>
    </row>
    <row r="8398" spans="1:3" x14ac:dyDescent="0.25">
      <c r="A8398" s="6" t="s">
        <v>1718</v>
      </c>
      <c r="B8398" t="s">
        <v>4247</v>
      </c>
      <c r="C8398" t="s">
        <v>4249</v>
      </c>
    </row>
    <row r="8399" spans="1:3" x14ac:dyDescent="0.25">
      <c r="A8399" s="6" t="s">
        <v>1719</v>
      </c>
      <c r="B8399" t="s">
        <v>4247</v>
      </c>
      <c r="C8399" t="s">
        <v>4249</v>
      </c>
    </row>
    <row r="8400" spans="1:3" x14ac:dyDescent="0.25">
      <c r="A8400" s="6" t="s">
        <v>1720</v>
      </c>
      <c r="B8400" t="s">
        <v>4247</v>
      </c>
      <c r="C8400" t="s">
        <v>4249</v>
      </c>
    </row>
    <row r="8401" spans="1:3" x14ac:dyDescent="0.25">
      <c r="A8401" s="6" t="s">
        <v>1721</v>
      </c>
      <c r="B8401" t="s">
        <v>4247</v>
      </c>
      <c r="C8401" t="s">
        <v>4249</v>
      </c>
    </row>
    <row r="8402" spans="1:3" x14ac:dyDescent="0.25">
      <c r="A8402" s="6" t="s">
        <v>1722</v>
      </c>
      <c r="B8402" t="s">
        <v>4247</v>
      </c>
      <c r="C8402" t="s">
        <v>4249</v>
      </c>
    </row>
    <row r="8403" spans="1:3" x14ac:dyDescent="0.25">
      <c r="A8403" s="6" t="s">
        <v>1723</v>
      </c>
      <c r="B8403" t="s">
        <v>4247</v>
      </c>
      <c r="C8403" t="s">
        <v>4249</v>
      </c>
    </row>
    <row r="8404" spans="1:3" x14ac:dyDescent="0.25">
      <c r="A8404" s="6" t="s">
        <v>1724</v>
      </c>
      <c r="B8404" t="s">
        <v>4247</v>
      </c>
      <c r="C8404" t="s">
        <v>4249</v>
      </c>
    </row>
    <row r="8405" spans="1:3" x14ac:dyDescent="0.25">
      <c r="A8405" s="6" t="s">
        <v>1725</v>
      </c>
      <c r="B8405" t="s">
        <v>4247</v>
      </c>
      <c r="C8405" t="s">
        <v>4249</v>
      </c>
    </row>
    <row r="8406" spans="1:3" x14ac:dyDescent="0.25">
      <c r="A8406" s="6" t="s">
        <v>1726</v>
      </c>
      <c r="B8406" t="s">
        <v>4247</v>
      </c>
      <c r="C8406" t="s">
        <v>4249</v>
      </c>
    </row>
    <row r="8407" spans="1:3" x14ac:dyDescent="0.25">
      <c r="A8407" s="6" t="s">
        <v>1727</v>
      </c>
      <c r="B8407" t="s">
        <v>4247</v>
      </c>
      <c r="C8407" t="s">
        <v>4249</v>
      </c>
    </row>
    <row r="8408" spans="1:3" x14ac:dyDescent="0.25">
      <c r="A8408" s="6" t="s">
        <v>1728</v>
      </c>
      <c r="B8408" t="s">
        <v>4247</v>
      </c>
      <c r="C8408" t="s">
        <v>4249</v>
      </c>
    </row>
    <row r="8409" spans="1:3" x14ac:dyDescent="0.25">
      <c r="A8409" s="6" t="s">
        <v>1729</v>
      </c>
      <c r="B8409" t="s">
        <v>4247</v>
      </c>
      <c r="C8409" t="s">
        <v>4249</v>
      </c>
    </row>
    <row r="8410" spans="1:3" x14ac:dyDescent="0.25">
      <c r="A8410" s="6" t="s">
        <v>1730</v>
      </c>
      <c r="B8410" t="s">
        <v>4247</v>
      </c>
      <c r="C8410" t="s">
        <v>4249</v>
      </c>
    </row>
    <row r="8411" spans="1:3" x14ac:dyDescent="0.25">
      <c r="A8411" s="6" t="s">
        <v>1731</v>
      </c>
      <c r="B8411" t="s">
        <v>4247</v>
      </c>
      <c r="C8411" t="s">
        <v>4249</v>
      </c>
    </row>
    <row r="8412" spans="1:3" x14ac:dyDescent="0.25">
      <c r="A8412" s="6" t="s">
        <v>1732</v>
      </c>
      <c r="B8412" t="s">
        <v>4247</v>
      </c>
      <c r="C8412" t="s">
        <v>4249</v>
      </c>
    </row>
    <row r="8413" spans="1:3" x14ac:dyDescent="0.25">
      <c r="A8413" s="6" t="s">
        <v>1733</v>
      </c>
      <c r="B8413" t="s">
        <v>4247</v>
      </c>
      <c r="C8413" t="s">
        <v>4249</v>
      </c>
    </row>
    <row r="8414" spans="1:3" x14ac:dyDescent="0.25">
      <c r="A8414" s="6" t="s">
        <v>1734</v>
      </c>
      <c r="B8414" t="s">
        <v>4247</v>
      </c>
      <c r="C8414" t="s">
        <v>4249</v>
      </c>
    </row>
    <row r="8415" spans="1:3" x14ac:dyDescent="0.25">
      <c r="A8415" s="6" t="s">
        <v>1735</v>
      </c>
      <c r="B8415" t="s">
        <v>4247</v>
      </c>
      <c r="C8415" t="s">
        <v>4249</v>
      </c>
    </row>
    <row r="8416" spans="1:3" x14ac:dyDescent="0.25">
      <c r="A8416" s="6" t="s">
        <v>1736</v>
      </c>
      <c r="B8416" t="s">
        <v>4247</v>
      </c>
      <c r="C8416" t="s">
        <v>4249</v>
      </c>
    </row>
    <row r="8417" spans="1:3" x14ac:dyDescent="0.25">
      <c r="A8417" s="6" t="s">
        <v>1737</v>
      </c>
      <c r="B8417" t="s">
        <v>4247</v>
      </c>
      <c r="C8417" t="s">
        <v>4249</v>
      </c>
    </row>
    <row r="8418" spans="1:3" x14ac:dyDescent="0.25">
      <c r="A8418" s="6" t="s">
        <v>1738</v>
      </c>
      <c r="B8418" t="s">
        <v>4247</v>
      </c>
      <c r="C8418" t="s">
        <v>4249</v>
      </c>
    </row>
    <row r="8419" spans="1:3" x14ac:dyDescent="0.25">
      <c r="A8419" s="6" t="s">
        <v>1739</v>
      </c>
      <c r="B8419" t="s">
        <v>4247</v>
      </c>
      <c r="C8419" t="s">
        <v>4249</v>
      </c>
    </row>
    <row r="8420" spans="1:3" x14ac:dyDescent="0.25">
      <c r="A8420" s="6" t="s">
        <v>1740</v>
      </c>
      <c r="B8420" t="s">
        <v>4247</v>
      </c>
      <c r="C8420" t="s">
        <v>4249</v>
      </c>
    </row>
    <row r="8421" spans="1:3" x14ac:dyDescent="0.25">
      <c r="A8421" s="6" t="s">
        <v>1741</v>
      </c>
      <c r="B8421" t="s">
        <v>4247</v>
      </c>
      <c r="C8421" t="s">
        <v>4249</v>
      </c>
    </row>
    <row r="8422" spans="1:3" x14ac:dyDescent="0.25">
      <c r="A8422" s="6" t="s">
        <v>1742</v>
      </c>
      <c r="B8422" t="s">
        <v>4247</v>
      </c>
      <c r="C8422" t="s">
        <v>4249</v>
      </c>
    </row>
    <row r="8423" spans="1:3" x14ac:dyDescent="0.25">
      <c r="A8423" s="6" t="s">
        <v>1743</v>
      </c>
      <c r="B8423" t="s">
        <v>4247</v>
      </c>
      <c r="C8423" t="s">
        <v>4249</v>
      </c>
    </row>
    <row r="8424" spans="1:3" x14ac:dyDescent="0.25">
      <c r="A8424" s="6" t="s">
        <v>1744</v>
      </c>
      <c r="B8424" t="s">
        <v>4247</v>
      </c>
      <c r="C8424" t="s">
        <v>4249</v>
      </c>
    </row>
    <row r="8425" spans="1:3" x14ac:dyDescent="0.25">
      <c r="A8425" s="6" t="s">
        <v>2244</v>
      </c>
      <c r="B8425" t="s">
        <v>4247</v>
      </c>
      <c r="C8425" t="s">
        <v>4249</v>
      </c>
    </row>
    <row r="8426" spans="1:3" x14ac:dyDescent="0.25">
      <c r="A8426" s="6" t="s">
        <v>2124</v>
      </c>
      <c r="B8426" t="s">
        <v>4247</v>
      </c>
      <c r="C8426" t="s">
        <v>4249</v>
      </c>
    </row>
    <row r="8427" spans="1:3" x14ac:dyDescent="0.25">
      <c r="A8427" s="3" t="s">
        <v>4180</v>
      </c>
      <c r="B8427" t="s">
        <v>4247</v>
      </c>
      <c r="C8427" t="s">
        <v>4249</v>
      </c>
    </row>
    <row r="8428" spans="1:3" x14ac:dyDescent="0.25">
      <c r="A8428" s="3" t="s">
        <v>4181</v>
      </c>
      <c r="B8428" t="s">
        <v>4247</v>
      </c>
      <c r="C8428" t="s">
        <v>4249</v>
      </c>
    </row>
    <row r="8429" spans="1:3" x14ac:dyDescent="0.25">
      <c r="A8429" s="3" t="s">
        <v>4185</v>
      </c>
      <c r="B8429" t="s">
        <v>4247</v>
      </c>
      <c r="C8429" t="s">
        <v>4249</v>
      </c>
    </row>
    <row r="8430" spans="1:3" x14ac:dyDescent="0.25">
      <c r="A8430" s="3" t="s">
        <v>4194</v>
      </c>
      <c r="B8430" t="s">
        <v>4247</v>
      </c>
      <c r="C8430" t="s">
        <v>4249</v>
      </c>
    </row>
    <row r="8431" spans="1:3" x14ac:dyDescent="0.25">
      <c r="A8431" s="3" t="s">
        <v>4195</v>
      </c>
      <c r="B8431" t="s">
        <v>4247</v>
      </c>
      <c r="C8431" t="s">
        <v>4249</v>
      </c>
    </row>
    <row r="8432" spans="1:3" x14ac:dyDescent="0.25">
      <c r="A8432" s="3" t="s">
        <v>4199</v>
      </c>
      <c r="B8432" t="s">
        <v>4247</v>
      </c>
      <c r="C8432" t="s">
        <v>4249</v>
      </c>
    </row>
    <row r="8433" spans="1:3" x14ac:dyDescent="0.25">
      <c r="A8433" s="3" t="s">
        <v>4216</v>
      </c>
      <c r="B8433" t="s">
        <v>4247</v>
      </c>
      <c r="C8433" t="s">
        <v>4249</v>
      </c>
    </row>
    <row r="8434" spans="1:3" x14ac:dyDescent="0.25">
      <c r="A8434" s="3" t="s">
        <v>4217</v>
      </c>
      <c r="B8434" t="s">
        <v>4247</v>
      </c>
      <c r="C8434" t="s">
        <v>4249</v>
      </c>
    </row>
    <row r="8435" spans="1:3" x14ac:dyDescent="0.25">
      <c r="A8435" s="3" t="s">
        <v>4218</v>
      </c>
      <c r="B8435" t="s">
        <v>4247</v>
      </c>
      <c r="C8435" t="s">
        <v>4249</v>
      </c>
    </row>
    <row r="8436" spans="1:3" x14ac:dyDescent="0.25">
      <c r="A8436" s="3" t="s">
        <v>4221</v>
      </c>
      <c r="B8436" t="s">
        <v>4247</v>
      </c>
      <c r="C8436" t="s">
        <v>4249</v>
      </c>
    </row>
    <row r="8437" spans="1:3" x14ac:dyDescent="0.25">
      <c r="A8437" s="3" t="s">
        <v>4222</v>
      </c>
      <c r="B8437" t="s">
        <v>4247</v>
      </c>
      <c r="C8437" t="s">
        <v>4249</v>
      </c>
    </row>
    <row r="8438" spans="1:3" x14ac:dyDescent="0.25">
      <c r="A8438" s="3" t="s">
        <v>4228</v>
      </c>
      <c r="B8438" t="s">
        <v>4247</v>
      </c>
      <c r="C8438" t="s">
        <v>4249</v>
      </c>
    </row>
    <row r="8439" spans="1:3" x14ac:dyDescent="0.25">
      <c r="A8439" s="3" t="s">
        <v>4241</v>
      </c>
      <c r="B8439" t="s">
        <v>4247</v>
      </c>
      <c r="C8439" t="s">
        <v>4249</v>
      </c>
    </row>
    <row r="8440" spans="1:3" x14ac:dyDescent="0.25">
      <c r="A8440" s="3" t="s">
        <v>4190</v>
      </c>
      <c r="B8440" t="s">
        <v>4247</v>
      </c>
      <c r="C8440" t="s">
        <v>4249</v>
      </c>
    </row>
    <row r="8441" spans="1:3" x14ac:dyDescent="0.25">
      <c r="A8441" s="3" t="s">
        <v>4207</v>
      </c>
      <c r="B8441" t="s">
        <v>4247</v>
      </c>
      <c r="C8441" t="s">
        <v>4249</v>
      </c>
    </row>
    <row r="8442" spans="1:3" x14ac:dyDescent="0.25">
      <c r="A8442" s="3" t="s">
        <v>1745</v>
      </c>
      <c r="B8442" t="s">
        <v>4247</v>
      </c>
      <c r="C8442" t="s">
        <v>4249</v>
      </c>
    </row>
    <row r="8443" spans="1:3" x14ac:dyDescent="0.25">
      <c r="A8443" s="3" t="s">
        <v>1746</v>
      </c>
      <c r="B8443" t="s">
        <v>4247</v>
      </c>
      <c r="C8443" t="s">
        <v>4249</v>
      </c>
    </row>
    <row r="8444" spans="1:3" x14ac:dyDescent="0.25">
      <c r="A8444" s="3" t="s">
        <v>1747</v>
      </c>
      <c r="B8444" t="s">
        <v>4247</v>
      </c>
      <c r="C8444" t="s">
        <v>4249</v>
      </c>
    </row>
    <row r="8445" spans="1:3" x14ac:dyDescent="0.25">
      <c r="A8445" s="3" t="s">
        <v>1748</v>
      </c>
      <c r="B8445" t="s">
        <v>4247</v>
      </c>
      <c r="C8445" t="s">
        <v>4249</v>
      </c>
    </row>
    <row r="8446" spans="1:3" x14ac:dyDescent="0.25">
      <c r="A8446" s="3" t="s">
        <v>1749</v>
      </c>
      <c r="B8446" t="s">
        <v>4247</v>
      </c>
      <c r="C8446" t="s">
        <v>4249</v>
      </c>
    </row>
    <row r="8447" spans="1:3" x14ac:dyDescent="0.25">
      <c r="A8447" s="3" t="s">
        <v>1750</v>
      </c>
      <c r="B8447" t="s">
        <v>4247</v>
      </c>
      <c r="C8447" t="s">
        <v>4249</v>
      </c>
    </row>
    <row r="8448" spans="1:3" x14ac:dyDescent="0.25">
      <c r="A8448" s="3" t="s">
        <v>1751</v>
      </c>
      <c r="B8448" t="s">
        <v>4247</v>
      </c>
      <c r="C8448" t="s">
        <v>4249</v>
      </c>
    </row>
    <row r="8449" spans="1:3" x14ac:dyDescent="0.25">
      <c r="A8449" s="3" t="s">
        <v>1752</v>
      </c>
      <c r="B8449" t="s">
        <v>4247</v>
      </c>
      <c r="C8449" t="s">
        <v>4249</v>
      </c>
    </row>
    <row r="8450" spans="1:3" x14ac:dyDescent="0.25">
      <c r="A8450" s="3" t="s">
        <v>1753</v>
      </c>
      <c r="B8450" t="s">
        <v>4247</v>
      </c>
      <c r="C8450" t="s">
        <v>4249</v>
      </c>
    </row>
    <row r="8451" spans="1:3" x14ac:dyDescent="0.25">
      <c r="A8451" s="3" t="s">
        <v>1754</v>
      </c>
      <c r="B8451" t="s">
        <v>4247</v>
      </c>
      <c r="C8451" t="s">
        <v>4249</v>
      </c>
    </row>
    <row r="8452" spans="1:3" x14ac:dyDescent="0.25">
      <c r="A8452" s="3" t="s">
        <v>1755</v>
      </c>
      <c r="B8452" t="s">
        <v>4247</v>
      </c>
      <c r="C8452" t="s">
        <v>4249</v>
      </c>
    </row>
    <row r="8453" spans="1:3" x14ac:dyDescent="0.25">
      <c r="A8453" s="3" t="s">
        <v>1757</v>
      </c>
      <c r="B8453" t="s">
        <v>4247</v>
      </c>
      <c r="C8453" t="s">
        <v>4249</v>
      </c>
    </row>
    <row r="8454" spans="1:3" x14ac:dyDescent="0.25">
      <c r="A8454" s="3" t="s">
        <v>1758</v>
      </c>
      <c r="B8454" t="s">
        <v>4247</v>
      </c>
      <c r="C8454" t="s">
        <v>4249</v>
      </c>
    </row>
    <row r="8455" spans="1:3" x14ac:dyDescent="0.25">
      <c r="A8455" s="3" t="s">
        <v>1759</v>
      </c>
      <c r="B8455" t="s">
        <v>4247</v>
      </c>
      <c r="C8455" t="s">
        <v>4249</v>
      </c>
    </row>
    <row r="8456" spans="1:3" x14ac:dyDescent="0.25">
      <c r="A8456" s="3" t="s">
        <v>1760</v>
      </c>
      <c r="B8456" t="s">
        <v>4247</v>
      </c>
      <c r="C8456" t="s">
        <v>4249</v>
      </c>
    </row>
    <row r="8457" spans="1:3" x14ac:dyDescent="0.25">
      <c r="A8457" s="3" t="s">
        <v>1761</v>
      </c>
      <c r="B8457" t="s">
        <v>4247</v>
      </c>
      <c r="C8457" t="s">
        <v>4249</v>
      </c>
    </row>
    <row r="8458" spans="1:3" x14ac:dyDescent="0.25">
      <c r="A8458" s="3" t="s">
        <v>1762</v>
      </c>
      <c r="B8458" t="s">
        <v>4247</v>
      </c>
      <c r="C8458" t="s">
        <v>4249</v>
      </c>
    </row>
    <row r="8459" spans="1:3" x14ac:dyDescent="0.25">
      <c r="A8459" s="3" t="s">
        <v>1763</v>
      </c>
      <c r="B8459" t="s">
        <v>4247</v>
      </c>
      <c r="C8459" t="s">
        <v>4249</v>
      </c>
    </row>
    <row r="8460" spans="1:3" x14ac:dyDescent="0.25">
      <c r="A8460" s="3" t="s">
        <v>1764</v>
      </c>
      <c r="B8460" t="s">
        <v>4247</v>
      </c>
      <c r="C8460" t="s">
        <v>4249</v>
      </c>
    </row>
    <row r="8461" spans="1:3" x14ac:dyDescent="0.25">
      <c r="A8461" s="3" t="s">
        <v>1765</v>
      </c>
      <c r="B8461" t="s">
        <v>4247</v>
      </c>
      <c r="C8461" t="s">
        <v>4249</v>
      </c>
    </row>
    <row r="8462" spans="1:3" x14ac:dyDescent="0.25">
      <c r="A8462" s="3" t="s">
        <v>1766</v>
      </c>
      <c r="B8462" t="s">
        <v>4247</v>
      </c>
      <c r="C8462" t="s">
        <v>4249</v>
      </c>
    </row>
    <row r="8463" spans="1:3" x14ac:dyDescent="0.25">
      <c r="A8463" s="3" t="s">
        <v>1767</v>
      </c>
      <c r="B8463" t="s">
        <v>4247</v>
      </c>
      <c r="C8463" t="s">
        <v>4249</v>
      </c>
    </row>
    <row r="8464" spans="1:3" x14ac:dyDescent="0.25">
      <c r="A8464" s="3" t="s">
        <v>1768</v>
      </c>
      <c r="B8464" t="s">
        <v>4247</v>
      </c>
      <c r="C8464" t="s">
        <v>4249</v>
      </c>
    </row>
    <row r="8465" spans="1:3" x14ac:dyDescent="0.25">
      <c r="A8465" t="s">
        <v>1769</v>
      </c>
      <c r="B8465" t="s">
        <v>4247</v>
      </c>
      <c r="C8465" t="s">
        <v>4249</v>
      </c>
    </row>
    <row r="8466" spans="1:3" x14ac:dyDescent="0.25">
      <c r="A8466" t="s">
        <v>1770</v>
      </c>
      <c r="B8466" t="s">
        <v>4247</v>
      </c>
      <c r="C8466" t="s">
        <v>4249</v>
      </c>
    </row>
    <row r="8467" spans="1:3" x14ac:dyDescent="0.25">
      <c r="A8467" t="s">
        <v>1773</v>
      </c>
      <c r="B8467" t="s">
        <v>4247</v>
      </c>
      <c r="C8467" t="s">
        <v>4249</v>
      </c>
    </row>
    <row r="8468" spans="1:3" x14ac:dyDescent="0.25">
      <c r="A8468" t="s">
        <v>1774</v>
      </c>
      <c r="B8468" t="s">
        <v>4247</v>
      </c>
      <c r="C8468" t="s">
        <v>4249</v>
      </c>
    </row>
    <row r="8469" spans="1:3" x14ac:dyDescent="0.25">
      <c r="A8469" t="s">
        <v>1775</v>
      </c>
      <c r="B8469" t="s">
        <v>4247</v>
      </c>
      <c r="C8469" t="s">
        <v>4249</v>
      </c>
    </row>
    <row r="8470" spans="1:3" x14ac:dyDescent="0.25">
      <c r="A8470" t="s">
        <v>1776</v>
      </c>
      <c r="B8470" t="s">
        <v>4247</v>
      </c>
      <c r="C8470" t="s">
        <v>4249</v>
      </c>
    </row>
    <row r="8471" spans="1:3" x14ac:dyDescent="0.25">
      <c r="A8471" t="s">
        <v>1778</v>
      </c>
      <c r="B8471" t="s">
        <v>4247</v>
      </c>
      <c r="C8471" t="s">
        <v>4249</v>
      </c>
    </row>
    <row r="8472" spans="1:3" x14ac:dyDescent="0.25">
      <c r="A8472" t="s">
        <v>1779</v>
      </c>
      <c r="B8472" t="s">
        <v>4247</v>
      </c>
      <c r="C8472" t="s">
        <v>4249</v>
      </c>
    </row>
    <row r="8473" spans="1:3" x14ac:dyDescent="0.25">
      <c r="A8473" t="s">
        <v>1780</v>
      </c>
      <c r="B8473" t="s">
        <v>4247</v>
      </c>
      <c r="C8473" t="s">
        <v>4249</v>
      </c>
    </row>
    <row r="8474" spans="1:3" x14ac:dyDescent="0.25">
      <c r="A8474" t="s">
        <v>1781</v>
      </c>
      <c r="B8474" t="s">
        <v>4247</v>
      </c>
      <c r="C8474" t="s">
        <v>4249</v>
      </c>
    </row>
    <row r="8475" spans="1:3" x14ac:dyDescent="0.25">
      <c r="A8475" t="s">
        <v>1782</v>
      </c>
      <c r="B8475" t="s">
        <v>4247</v>
      </c>
      <c r="C8475" t="s">
        <v>4249</v>
      </c>
    </row>
    <row r="8476" spans="1:3" x14ac:dyDescent="0.25">
      <c r="A8476" t="s">
        <v>1783</v>
      </c>
      <c r="B8476" t="s">
        <v>4247</v>
      </c>
      <c r="C8476" t="s">
        <v>4249</v>
      </c>
    </row>
    <row r="8477" spans="1:3" x14ac:dyDescent="0.25">
      <c r="A8477" t="s">
        <v>1784</v>
      </c>
      <c r="B8477" t="s">
        <v>4247</v>
      </c>
      <c r="C8477" t="s">
        <v>4249</v>
      </c>
    </row>
    <row r="8478" spans="1:3" x14ac:dyDescent="0.25">
      <c r="A8478" t="s">
        <v>1785</v>
      </c>
      <c r="B8478" t="s">
        <v>4247</v>
      </c>
      <c r="C8478" t="s">
        <v>4249</v>
      </c>
    </row>
    <row r="8479" spans="1:3" x14ac:dyDescent="0.25">
      <c r="A8479" t="s">
        <v>1786</v>
      </c>
      <c r="B8479" t="s">
        <v>4247</v>
      </c>
      <c r="C8479" t="s">
        <v>4249</v>
      </c>
    </row>
    <row r="8480" spans="1:3" x14ac:dyDescent="0.25">
      <c r="A8480" t="s">
        <v>1787</v>
      </c>
      <c r="B8480" t="s">
        <v>4247</v>
      </c>
      <c r="C8480" t="s">
        <v>4249</v>
      </c>
    </row>
    <row r="8481" spans="1:3" x14ac:dyDescent="0.25">
      <c r="A8481" t="s">
        <v>1788</v>
      </c>
      <c r="B8481" t="s">
        <v>4247</v>
      </c>
      <c r="C8481" t="s">
        <v>4249</v>
      </c>
    </row>
    <row r="8482" spans="1:3" x14ac:dyDescent="0.25">
      <c r="A8482" t="s">
        <v>1790</v>
      </c>
      <c r="B8482" t="s">
        <v>4247</v>
      </c>
      <c r="C8482" t="s">
        <v>4249</v>
      </c>
    </row>
    <row r="8483" spans="1:3" x14ac:dyDescent="0.25">
      <c r="A8483" t="s">
        <v>1791</v>
      </c>
      <c r="B8483" t="s">
        <v>4247</v>
      </c>
      <c r="C8483" t="s">
        <v>4249</v>
      </c>
    </row>
    <row r="8484" spans="1:3" x14ac:dyDescent="0.25">
      <c r="A8484" t="s">
        <v>1794</v>
      </c>
      <c r="B8484" t="s">
        <v>4247</v>
      </c>
      <c r="C8484" t="s">
        <v>4249</v>
      </c>
    </row>
    <row r="8485" spans="1:3" x14ac:dyDescent="0.25">
      <c r="A8485" t="s">
        <v>1795</v>
      </c>
      <c r="B8485" t="s">
        <v>4247</v>
      </c>
      <c r="C8485" t="s">
        <v>4249</v>
      </c>
    </row>
    <row r="8486" spans="1:3" x14ac:dyDescent="0.25">
      <c r="A8486" t="s">
        <v>1799</v>
      </c>
      <c r="B8486" t="s">
        <v>4247</v>
      </c>
      <c r="C8486" t="s">
        <v>4249</v>
      </c>
    </row>
    <row r="8487" spans="1:3" x14ac:dyDescent="0.25">
      <c r="A8487" t="s">
        <v>1800</v>
      </c>
      <c r="B8487" t="s">
        <v>4247</v>
      </c>
      <c r="C8487" t="s">
        <v>4249</v>
      </c>
    </row>
    <row r="8488" spans="1:3" x14ac:dyDescent="0.25">
      <c r="A8488" t="s">
        <v>1801</v>
      </c>
      <c r="B8488" t="s">
        <v>4247</v>
      </c>
      <c r="C8488" t="s">
        <v>4249</v>
      </c>
    </row>
    <row r="8489" spans="1:3" x14ac:dyDescent="0.25">
      <c r="A8489" t="s">
        <v>1802</v>
      </c>
      <c r="B8489" t="s">
        <v>4247</v>
      </c>
      <c r="C8489" t="s">
        <v>4249</v>
      </c>
    </row>
    <row r="8490" spans="1:3" x14ac:dyDescent="0.25">
      <c r="A8490" t="s">
        <v>1803</v>
      </c>
      <c r="B8490" t="s">
        <v>4247</v>
      </c>
      <c r="C8490" t="s">
        <v>4249</v>
      </c>
    </row>
    <row r="8491" spans="1:3" x14ac:dyDescent="0.25">
      <c r="A8491" t="s">
        <v>1804</v>
      </c>
      <c r="B8491" t="s">
        <v>4247</v>
      </c>
      <c r="C8491" t="s">
        <v>4249</v>
      </c>
    </row>
    <row r="8492" spans="1:3" x14ac:dyDescent="0.25">
      <c r="A8492" t="s">
        <v>1805</v>
      </c>
      <c r="B8492" t="s">
        <v>4247</v>
      </c>
      <c r="C8492" t="s">
        <v>4249</v>
      </c>
    </row>
    <row r="8493" spans="1:3" x14ac:dyDescent="0.25">
      <c r="A8493" t="s">
        <v>1806</v>
      </c>
      <c r="B8493" t="s">
        <v>4247</v>
      </c>
      <c r="C8493" t="s">
        <v>4249</v>
      </c>
    </row>
    <row r="8494" spans="1:3" x14ac:dyDescent="0.25">
      <c r="A8494" t="s">
        <v>1808</v>
      </c>
      <c r="B8494" t="s">
        <v>4247</v>
      </c>
      <c r="C8494" t="s">
        <v>4249</v>
      </c>
    </row>
    <row r="8495" spans="1:3" x14ac:dyDescent="0.25">
      <c r="A8495" t="s">
        <v>1809</v>
      </c>
      <c r="B8495" t="s">
        <v>4247</v>
      </c>
      <c r="C8495" t="s">
        <v>4249</v>
      </c>
    </row>
    <row r="8496" spans="1:3" x14ac:dyDescent="0.25">
      <c r="A8496" t="s">
        <v>1810</v>
      </c>
      <c r="B8496" t="s">
        <v>4247</v>
      </c>
      <c r="C8496" t="s">
        <v>4249</v>
      </c>
    </row>
    <row r="8497" spans="1:3" x14ac:dyDescent="0.25">
      <c r="A8497" t="s">
        <v>1811</v>
      </c>
      <c r="B8497" t="s">
        <v>4247</v>
      </c>
      <c r="C8497" t="s">
        <v>4249</v>
      </c>
    </row>
    <row r="8498" spans="1:3" x14ac:dyDescent="0.25">
      <c r="A8498" t="s">
        <v>1812</v>
      </c>
      <c r="B8498" t="s">
        <v>4247</v>
      </c>
      <c r="C8498" t="s">
        <v>4249</v>
      </c>
    </row>
    <row r="8499" spans="1:3" x14ac:dyDescent="0.25">
      <c r="A8499" t="s">
        <v>1813</v>
      </c>
      <c r="B8499" t="s">
        <v>4247</v>
      </c>
      <c r="C8499" t="s">
        <v>4249</v>
      </c>
    </row>
    <row r="8500" spans="1:3" x14ac:dyDescent="0.25">
      <c r="A8500" t="s">
        <v>1815</v>
      </c>
      <c r="B8500" t="s">
        <v>4247</v>
      </c>
      <c r="C8500" t="s">
        <v>4249</v>
      </c>
    </row>
    <row r="8501" spans="1:3" x14ac:dyDescent="0.25">
      <c r="A8501" t="s">
        <v>1816</v>
      </c>
      <c r="B8501" t="s">
        <v>4247</v>
      </c>
      <c r="C8501" t="s">
        <v>4249</v>
      </c>
    </row>
    <row r="8502" spans="1:3" x14ac:dyDescent="0.25">
      <c r="A8502" t="s">
        <v>1817</v>
      </c>
      <c r="B8502" t="s">
        <v>4247</v>
      </c>
      <c r="C8502" t="s">
        <v>4249</v>
      </c>
    </row>
    <row r="8503" spans="1:3" x14ac:dyDescent="0.25">
      <c r="A8503" t="s">
        <v>1819</v>
      </c>
      <c r="B8503" t="s">
        <v>4247</v>
      </c>
      <c r="C8503" t="s">
        <v>4249</v>
      </c>
    </row>
    <row r="8504" spans="1:3" x14ac:dyDescent="0.25">
      <c r="A8504" t="s">
        <v>1820</v>
      </c>
      <c r="B8504" t="s">
        <v>4247</v>
      </c>
      <c r="C8504" t="s">
        <v>4249</v>
      </c>
    </row>
    <row r="8505" spans="1:3" x14ac:dyDescent="0.25">
      <c r="A8505" t="s">
        <v>1821</v>
      </c>
      <c r="B8505" t="s">
        <v>4247</v>
      </c>
      <c r="C8505" t="s">
        <v>4249</v>
      </c>
    </row>
    <row r="8506" spans="1:3" x14ac:dyDescent="0.25">
      <c r="A8506" t="s">
        <v>1822</v>
      </c>
      <c r="B8506" t="s">
        <v>4247</v>
      </c>
      <c r="C8506" t="s">
        <v>4249</v>
      </c>
    </row>
    <row r="8507" spans="1:3" x14ac:dyDescent="0.25">
      <c r="A8507" t="s">
        <v>1823</v>
      </c>
      <c r="B8507" t="s">
        <v>4247</v>
      </c>
      <c r="C8507" t="s">
        <v>4249</v>
      </c>
    </row>
    <row r="8508" spans="1:3" x14ac:dyDescent="0.25">
      <c r="A8508" t="s">
        <v>1824</v>
      </c>
      <c r="B8508" t="s">
        <v>4247</v>
      </c>
      <c r="C8508" t="s">
        <v>4249</v>
      </c>
    </row>
    <row r="8509" spans="1:3" x14ac:dyDescent="0.25">
      <c r="A8509" t="s">
        <v>1825</v>
      </c>
      <c r="B8509" t="s">
        <v>4247</v>
      </c>
      <c r="C8509" t="s">
        <v>4249</v>
      </c>
    </row>
    <row r="8510" spans="1:3" x14ac:dyDescent="0.25">
      <c r="A8510" t="s">
        <v>1826</v>
      </c>
      <c r="B8510" t="s">
        <v>4247</v>
      </c>
      <c r="C8510" t="s">
        <v>4249</v>
      </c>
    </row>
    <row r="8511" spans="1:3" x14ac:dyDescent="0.25">
      <c r="A8511" t="s">
        <v>1827</v>
      </c>
      <c r="B8511" t="s">
        <v>4247</v>
      </c>
      <c r="C8511" t="s">
        <v>4249</v>
      </c>
    </row>
    <row r="8512" spans="1:3" x14ac:dyDescent="0.25">
      <c r="A8512" t="s">
        <v>1841</v>
      </c>
      <c r="B8512" t="s">
        <v>4247</v>
      </c>
      <c r="C8512" t="s">
        <v>4249</v>
      </c>
    </row>
    <row r="8513" spans="1:3" x14ac:dyDescent="0.25">
      <c r="A8513" t="s">
        <v>1847</v>
      </c>
      <c r="B8513" t="s">
        <v>4247</v>
      </c>
      <c r="C8513" t="s">
        <v>4249</v>
      </c>
    </row>
    <row r="8514" spans="1:3" x14ac:dyDescent="0.25">
      <c r="A8514" t="s">
        <v>1851</v>
      </c>
      <c r="B8514" t="s">
        <v>4247</v>
      </c>
      <c r="C8514" t="s">
        <v>4249</v>
      </c>
    </row>
    <row r="8515" spans="1:3" x14ac:dyDescent="0.25">
      <c r="A8515" t="s">
        <v>1852</v>
      </c>
      <c r="B8515" t="s">
        <v>4247</v>
      </c>
      <c r="C8515" t="s">
        <v>4249</v>
      </c>
    </row>
    <row r="8516" spans="1:3" x14ac:dyDescent="0.25">
      <c r="A8516" t="s">
        <v>1853</v>
      </c>
      <c r="B8516" t="s">
        <v>4247</v>
      </c>
      <c r="C8516" t="s">
        <v>4249</v>
      </c>
    </row>
    <row r="8517" spans="1:3" x14ac:dyDescent="0.25">
      <c r="A8517" t="s">
        <v>1854</v>
      </c>
      <c r="B8517" t="s">
        <v>4247</v>
      </c>
      <c r="C8517" t="s">
        <v>4249</v>
      </c>
    </row>
    <row r="8518" spans="1:3" x14ac:dyDescent="0.25">
      <c r="A8518" t="s">
        <v>1855</v>
      </c>
      <c r="B8518" t="s">
        <v>4247</v>
      </c>
      <c r="C8518" t="s">
        <v>4249</v>
      </c>
    </row>
    <row r="8519" spans="1:3" x14ac:dyDescent="0.25">
      <c r="A8519" t="s">
        <v>1856</v>
      </c>
      <c r="B8519" t="s">
        <v>4247</v>
      </c>
      <c r="C8519" t="s">
        <v>4249</v>
      </c>
    </row>
    <row r="8520" spans="1:3" x14ac:dyDescent="0.25">
      <c r="A8520" t="s">
        <v>1857</v>
      </c>
      <c r="B8520" t="s">
        <v>4247</v>
      </c>
      <c r="C8520" t="s">
        <v>4249</v>
      </c>
    </row>
    <row r="8521" spans="1:3" x14ac:dyDescent="0.25">
      <c r="A8521" t="s">
        <v>1858</v>
      </c>
      <c r="B8521" t="s">
        <v>4247</v>
      </c>
      <c r="C8521" t="s">
        <v>4249</v>
      </c>
    </row>
    <row r="8522" spans="1:3" x14ac:dyDescent="0.25">
      <c r="A8522" t="s">
        <v>1859</v>
      </c>
      <c r="B8522" t="s">
        <v>4247</v>
      </c>
      <c r="C8522" t="s">
        <v>4249</v>
      </c>
    </row>
    <row r="8523" spans="1:3" x14ac:dyDescent="0.25">
      <c r="A8523" t="s">
        <v>1860</v>
      </c>
      <c r="B8523" t="s">
        <v>4247</v>
      </c>
      <c r="C8523" t="s">
        <v>4249</v>
      </c>
    </row>
    <row r="8524" spans="1:3" x14ac:dyDescent="0.25">
      <c r="A8524" t="s">
        <v>1861</v>
      </c>
      <c r="B8524" t="s">
        <v>4247</v>
      </c>
      <c r="C8524" t="s">
        <v>4249</v>
      </c>
    </row>
    <row r="8525" spans="1:3" x14ac:dyDescent="0.25">
      <c r="A8525" t="s">
        <v>1862</v>
      </c>
      <c r="B8525" t="s">
        <v>4247</v>
      </c>
      <c r="C8525" t="s">
        <v>4249</v>
      </c>
    </row>
    <row r="8526" spans="1:3" x14ac:dyDescent="0.25">
      <c r="A8526" t="s">
        <v>1863</v>
      </c>
      <c r="B8526" t="s">
        <v>4247</v>
      </c>
      <c r="C8526" t="s">
        <v>4249</v>
      </c>
    </row>
    <row r="8527" spans="1:3" x14ac:dyDescent="0.25">
      <c r="A8527" t="s">
        <v>1864</v>
      </c>
      <c r="B8527" t="s">
        <v>4247</v>
      </c>
      <c r="C8527" t="s">
        <v>4249</v>
      </c>
    </row>
    <row r="8528" spans="1:3" x14ac:dyDescent="0.25">
      <c r="A8528" t="s">
        <v>1867</v>
      </c>
      <c r="B8528" t="s">
        <v>4247</v>
      </c>
      <c r="C8528" t="s">
        <v>4249</v>
      </c>
    </row>
    <row r="8529" spans="1:3" x14ac:dyDescent="0.25">
      <c r="A8529" t="s">
        <v>1868</v>
      </c>
      <c r="B8529" t="s">
        <v>4247</v>
      </c>
      <c r="C8529" t="s">
        <v>4249</v>
      </c>
    </row>
    <row r="8530" spans="1:3" x14ac:dyDescent="0.25">
      <c r="A8530" t="s">
        <v>1869</v>
      </c>
      <c r="B8530" t="s">
        <v>4247</v>
      </c>
      <c r="C8530" t="s">
        <v>4249</v>
      </c>
    </row>
    <row r="8531" spans="1:3" x14ac:dyDescent="0.25">
      <c r="A8531" t="s">
        <v>1870</v>
      </c>
      <c r="B8531" t="s">
        <v>4247</v>
      </c>
      <c r="C8531" t="s">
        <v>4249</v>
      </c>
    </row>
    <row r="8532" spans="1:3" x14ac:dyDescent="0.25">
      <c r="A8532" t="s">
        <v>1872</v>
      </c>
      <c r="B8532" t="s">
        <v>4247</v>
      </c>
      <c r="C8532" t="s">
        <v>4249</v>
      </c>
    </row>
    <row r="8533" spans="1:3" x14ac:dyDescent="0.25">
      <c r="A8533" t="s">
        <v>1873</v>
      </c>
      <c r="B8533" t="s">
        <v>4247</v>
      </c>
      <c r="C8533" t="s">
        <v>4249</v>
      </c>
    </row>
    <row r="8534" spans="1:3" x14ac:dyDescent="0.25">
      <c r="A8534" t="s">
        <v>1874</v>
      </c>
      <c r="B8534" t="s">
        <v>4247</v>
      </c>
      <c r="C8534" t="s">
        <v>4249</v>
      </c>
    </row>
    <row r="8535" spans="1:3" x14ac:dyDescent="0.25">
      <c r="A8535" t="s">
        <v>1875</v>
      </c>
      <c r="B8535" t="s">
        <v>4247</v>
      </c>
      <c r="C8535" t="s">
        <v>4249</v>
      </c>
    </row>
    <row r="8536" spans="1:3" x14ac:dyDescent="0.25">
      <c r="A8536" t="s">
        <v>1876</v>
      </c>
      <c r="B8536" t="s">
        <v>4247</v>
      </c>
      <c r="C8536" t="s">
        <v>4249</v>
      </c>
    </row>
    <row r="8537" spans="1:3" x14ac:dyDescent="0.25">
      <c r="A8537" t="s">
        <v>1877</v>
      </c>
      <c r="B8537" t="s">
        <v>4247</v>
      </c>
      <c r="C8537" t="s">
        <v>4249</v>
      </c>
    </row>
    <row r="8538" spans="1:3" x14ac:dyDescent="0.25">
      <c r="A8538" t="s">
        <v>1878</v>
      </c>
      <c r="B8538" t="s">
        <v>4247</v>
      </c>
      <c r="C8538" t="s">
        <v>4249</v>
      </c>
    </row>
    <row r="8539" spans="1:3" x14ac:dyDescent="0.25">
      <c r="A8539" t="s">
        <v>1879</v>
      </c>
      <c r="B8539" t="s">
        <v>4247</v>
      </c>
      <c r="C8539" t="s">
        <v>4249</v>
      </c>
    </row>
    <row r="8540" spans="1:3" x14ac:dyDescent="0.25">
      <c r="A8540" t="s">
        <v>1880</v>
      </c>
      <c r="B8540" t="s">
        <v>4247</v>
      </c>
      <c r="C8540" t="s">
        <v>4249</v>
      </c>
    </row>
    <row r="8541" spans="1:3" x14ac:dyDescent="0.25">
      <c r="A8541" t="s">
        <v>1881</v>
      </c>
      <c r="B8541" t="s">
        <v>4247</v>
      </c>
      <c r="C8541" t="s">
        <v>4249</v>
      </c>
    </row>
    <row r="8542" spans="1:3" x14ac:dyDescent="0.25">
      <c r="A8542" t="s">
        <v>1882</v>
      </c>
      <c r="B8542" t="s">
        <v>4247</v>
      </c>
      <c r="C8542" t="s">
        <v>4249</v>
      </c>
    </row>
    <row r="8543" spans="1:3" x14ac:dyDescent="0.25">
      <c r="A8543" t="s">
        <v>1884</v>
      </c>
      <c r="B8543" t="s">
        <v>4247</v>
      </c>
      <c r="C8543" t="s">
        <v>4249</v>
      </c>
    </row>
    <row r="8544" spans="1:3" x14ac:dyDescent="0.25">
      <c r="A8544" t="s">
        <v>1885</v>
      </c>
      <c r="B8544" t="s">
        <v>4247</v>
      </c>
      <c r="C8544" t="s">
        <v>4249</v>
      </c>
    </row>
    <row r="8545" spans="1:3" x14ac:dyDescent="0.25">
      <c r="A8545" t="s">
        <v>1886</v>
      </c>
      <c r="B8545" t="s">
        <v>4247</v>
      </c>
      <c r="C8545" t="s">
        <v>4249</v>
      </c>
    </row>
    <row r="8546" spans="1:3" x14ac:dyDescent="0.25">
      <c r="A8546" t="s">
        <v>1887</v>
      </c>
      <c r="B8546" t="s">
        <v>4247</v>
      </c>
      <c r="C8546" t="s">
        <v>4249</v>
      </c>
    </row>
    <row r="8547" spans="1:3" x14ac:dyDescent="0.25">
      <c r="A8547" t="s">
        <v>1888</v>
      </c>
      <c r="B8547" t="s">
        <v>4247</v>
      </c>
      <c r="C8547" t="s">
        <v>4249</v>
      </c>
    </row>
    <row r="8548" spans="1:3" x14ac:dyDescent="0.25">
      <c r="A8548" t="s">
        <v>1889</v>
      </c>
      <c r="B8548" t="s">
        <v>4247</v>
      </c>
      <c r="C8548" t="s">
        <v>4249</v>
      </c>
    </row>
    <row r="8549" spans="1:3" x14ac:dyDescent="0.25">
      <c r="A8549" t="s">
        <v>1890</v>
      </c>
      <c r="B8549" t="s">
        <v>4247</v>
      </c>
      <c r="C8549" t="s">
        <v>4249</v>
      </c>
    </row>
    <row r="8550" spans="1:3" x14ac:dyDescent="0.25">
      <c r="A8550" t="s">
        <v>1891</v>
      </c>
      <c r="B8550" t="s">
        <v>4247</v>
      </c>
      <c r="C8550" t="s">
        <v>4249</v>
      </c>
    </row>
    <row r="8551" spans="1:3" x14ac:dyDescent="0.25">
      <c r="A8551" t="s">
        <v>1892</v>
      </c>
      <c r="B8551" t="s">
        <v>4247</v>
      </c>
      <c r="C8551" t="s">
        <v>4249</v>
      </c>
    </row>
    <row r="8552" spans="1:3" x14ac:dyDescent="0.25">
      <c r="A8552" t="s">
        <v>1893</v>
      </c>
      <c r="B8552" t="s">
        <v>4247</v>
      </c>
      <c r="C8552" t="s">
        <v>4249</v>
      </c>
    </row>
    <row r="8553" spans="1:3" x14ac:dyDescent="0.25">
      <c r="A8553" t="s">
        <v>1895</v>
      </c>
      <c r="B8553" t="s">
        <v>4247</v>
      </c>
      <c r="C8553" t="s">
        <v>4249</v>
      </c>
    </row>
    <row r="8554" spans="1:3" x14ac:dyDescent="0.25">
      <c r="A8554" t="s">
        <v>1896</v>
      </c>
      <c r="B8554" t="s">
        <v>4247</v>
      </c>
      <c r="C8554" t="s">
        <v>4249</v>
      </c>
    </row>
    <row r="8555" spans="1:3" x14ac:dyDescent="0.25">
      <c r="A8555" t="s">
        <v>1897</v>
      </c>
      <c r="B8555" t="s">
        <v>4247</v>
      </c>
      <c r="C8555" t="s">
        <v>4249</v>
      </c>
    </row>
    <row r="8556" spans="1:3" x14ac:dyDescent="0.25">
      <c r="A8556" t="s">
        <v>1898</v>
      </c>
      <c r="B8556" t="s">
        <v>4247</v>
      </c>
      <c r="C8556" t="s">
        <v>4249</v>
      </c>
    </row>
    <row r="8557" spans="1:3" x14ac:dyDescent="0.25">
      <c r="A8557" t="s">
        <v>1899</v>
      </c>
      <c r="B8557" t="s">
        <v>4247</v>
      </c>
      <c r="C8557" t="s">
        <v>4249</v>
      </c>
    </row>
    <row r="8558" spans="1:3" x14ac:dyDescent="0.25">
      <c r="A8558" t="s">
        <v>1900</v>
      </c>
      <c r="B8558" t="s">
        <v>4247</v>
      </c>
      <c r="C8558" t="s">
        <v>4249</v>
      </c>
    </row>
    <row r="8559" spans="1:3" x14ac:dyDescent="0.25">
      <c r="A8559" t="s">
        <v>1901</v>
      </c>
      <c r="B8559" t="s">
        <v>4247</v>
      </c>
      <c r="C8559" t="s">
        <v>4249</v>
      </c>
    </row>
    <row r="8560" spans="1:3" x14ac:dyDescent="0.25">
      <c r="A8560" t="s">
        <v>1902</v>
      </c>
      <c r="B8560" t="s">
        <v>4247</v>
      </c>
      <c r="C8560" t="s">
        <v>4249</v>
      </c>
    </row>
    <row r="8561" spans="1:3" x14ac:dyDescent="0.25">
      <c r="A8561" t="s">
        <v>1903</v>
      </c>
      <c r="B8561" t="s">
        <v>4247</v>
      </c>
      <c r="C8561" t="s">
        <v>4249</v>
      </c>
    </row>
    <row r="8562" spans="1:3" x14ac:dyDescent="0.25">
      <c r="A8562" t="s">
        <v>1904</v>
      </c>
      <c r="B8562" t="s">
        <v>4247</v>
      </c>
      <c r="C8562" t="s">
        <v>4249</v>
      </c>
    </row>
    <row r="8563" spans="1:3" x14ac:dyDescent="0.25">
      <c r="A8563" t="s">
        <v>1905</v>
      </c>
      <c r="B8563" t="s">
        <v>4247</v>
      </c>
      <c r="C8563" t="s">
        <v>4249</v>
      </c>
    </row>
    <row r="8564" spans="1:3" x14ac:dyDescent="0.25">
      <c r="A8564" t="s">
        <v>1906</v>
      </c>
      <c r="B8564" t="s">
        <v>4247</v>
      </c>
      <c r="C8564" t="s">
        <v>4249</v>
      </c>
    </row>
    <row r="8565" spans="1:3" x14ac:dyDescent="0.25">
      <c r="A8565" t="s">
        <v>1907</v>
      </c>
      <c r="B8565" t="s">
        <v>4247</v>
      </c>
      <c r="C8565" t="s">
        <v>4249</v>
      </c>
    </row>
    <row r="8566" spans="1:3" x14ac:dyDescent="0.25">
      <c r="A8566" t="s">
        <v>1908</v>
      </c>
      <c r="B8566" t="s">
        <v>4247</v>
      </c>
      <c r="C8566" t="s">
        <v>4249</v>
      </c>
    </row>
    <row r="8567" spans="1:3" x14ac:dyDescent="0.25">
      <c r="A8567" t="s">
        <v>1909</v>
      </c>
      <c r="B8567" t="s">
        <v>4247</v>
      </c>
      <c r="C8567" t="s">
        <v>4249</v>
      </c>
    </row>
    <row r="8568" spans="1:3" x14ac:dyDescent="0.25">
      <c r="A8568" t="s">
        <v>1910</v>
      </c>
      <c r="B8568" t="s">
        <v>4247</v>
      </c>
      <c r="C8568" t="s">
        <v>4249</v>
      </c>
    </row>
    <row r="8569" spans="1:3" x14ac:dyDescent="0.25">
      <c r="A8569" t="s">
        <v>1911</v>
      </c>
      <c r="B8569" t="s">
        <v>4247</v>
      </c>
      <c r="C8569" t="s">
        <v>4249</v>
      </c>
    </row>
    <row r="8570" spans="1:3" x14ac:dyDescent="0.25">
      <c r="A8570" t="s">
        <v>1912</v>
      </c>
      <c r="B8570" t="s">
        <v>4247</v>
      </c>
      <c r="C8570" t="s">
        <v>4249</v>
      </c>
    </row>
    <row r="8571" spans="1:3" x14ac:dyDescent="0.25">
      <c r="A8571" t="s">
        <v>1913</v>
      </c>
      <c r="B8571" t="s">
        <v>4247</v>
      </c>
      <c r="C8571" t="s">
        <v>4249</v>
      </c>
    </row>
    <row r="8572" spans="1:3" x14ac:dyDescent="0.25">
      <c r="A8572" t="s">
        <v>1914</v>
      </c>
      <c r="B8572" t="s">
        <v>4247</v>
      </c>
      <c r="C8572" t="s">
        <v>4249</v>
      </c>
    </row>
    <row r="8573" spans="1:3" x14ac:dyDescent="0.25">
      <c r="A8573" t="s">
        <v>1915</v>
      </c>
      <c r="B8573" t="s">
        <v>4247</v>
      </c>
      <c r="C8573" t="s">
        <v>4249</v>
      </c>
    </row>
    <row r="8574" spans="1:3" x14ac:dyDescent="0.25">
      <c r="A8574" t="s">
        <v>1916</v>
      </c>
      <c r="B8574" t="s">
        <v>4247</v>
      </c>
      <c r="C8574" t="s">
        <v>4249</v>
      </c>
    </row>
    <row r="8575" spans="1:3" x14ac:dyDescent="0.25">
      <c r="A8575" t="s">
        <v>1917</v>
      </c>
      <c r="B8575" t="s">
        <v>4247</v>
      </c>
      <c r="C8575" t="s">
        <v>4249</v>
      </c>
    </row>
    <row r="8576" spans="1:3" x14ac:dyDescent="0.25">
      <c r="A8576" t="s">
        <v>1918</v>
      </c>
      <c r="B8576" t="s">
        <v>4247</v>
      </c>
      <c r="C8576" t="s">
        <v>4249</v>
      </c>
    </row>
    <row r="8577" spans="1:3" x14ac:dyDescent="0.25">
      <c r="A8577" t="s">
        <v>1919</v>
      </c>
      <c r="B8577" t="s">
        <v>4247</v>
      </c>
      <c r="C8577" t="s">
        <v>4249</v>
      </c>
    </row>
    <row r="8578" spans="1:3" x14ac:dyDescent="0.25">
      <c r="A8578" t="s">
        <v>1920</v>
      </c>
      <c r="B8578" t="s">
        <v>4247</v>
      </c>
      <c r="C8578" t="s">
        <v>4249</v>
      </c>
    </row>
    <row r="8579" spans="1:3" x14ac:dyDescent="0.25">
      <c r="A8579" t="s">
        <v>1921</v>
      </c>
      <c r="B8579" t="s">
        <v>4247</v>
      </c>
      <c r="C8579" t="s">
        <v>4249</v>
      </c>
    </row>
    <row r="8580" spans="1:3" x14ac:dyDescent="0.25">
      <c r="A8580" t="s">
        <v>1922</v>
      </c>
      <c r="B8580" t="s">
        <v>4247</v>
      </c>
      <c r="C8580" t="s">
        <v>4249</v>
      </c>
    </row>
    <row r="8581" spans="1:3" x14ac:dyDescent="0.25">
      <c r="A8581" t="s">
        <v>1936</v>
      </c>
      <c r="B8581" t="s">
        <v>4247</v>
      </c>
      <c r="C8581" t="s">
        <v>4249</v>
      </c>
    </row>
    <row r="8582" spans="1:3" x14ac:dyDescent="0.25">
      <c r="A8582" t="s">
        <v>1942</v>
      </c>
      <c r="B8582" t="s">
        <v>4247</v>
      </c>
      <c r="C8582" t="s">
        <v>4249</v>
      </c>
    </row>
    <row r="8583" spans="1:3" x14ac:dyDescent="0.25">
      <c r="A8583" t="s">
        <v>1946</v>
      </c>
      <c r="B8583" t="s">
        <v>4247</v>
      </c>
      <c r="C8583" t="s">
        <v>4249</v>
      </c>
    </row>
    <row r="8584" spans="1:3" x14ac:dyDescent="0.25">
      <c r="A8584" t="s">
        <v>1947</v>
      </c>
      <c r="B8584" t="s">
        <v>4247</v>
      </c>
      <c r="C8584" t="s">
        <v>4249</v>
      </c>
    </row>
    <row r="8585" spans="1:3" x14ac:dyDescent="0.25">
      <c r="A8585" t="s">
        <v>1948</v>
      </c>
      <c r="B8585" t="s">
        <v>4247</v>
      </c>
      <c r="C8585" t="s">
        <v>4249</v>
      </c>
    </row>
    <row r="8586" spans="1:3" x14ac:dyDescent="0.25">
      <c r="A8586" t="s">
        <v>1949</v>
      </c>
      <c r="B8586" t="s">
        <v>4247</v>
      </c>
      <c r="C8586" t="s">
        <v>4249</v>
      </c>
    </row>
    <row r="8587" spans="1:3" x14ac:dyDescent="0.25">
      <c r="A8587" t="s">
        <v>1950</v>
      </c>
      <c r="B8587" t="s">
        <v>4247</v>
      </c>
      <c r="C8587" t="s">
        <v>4249</v>
      </c>
    </row>
    <row r="8588" spans="1:3" x14ac:dyDescent="0.25">
      <c r="A8588" t="s">
        <v>1951</v>
      </c>
      <c r="B8588" t="s">
        <v>4247</v>
      </c>
      <c r="C8588" t="s">
        <v>4249</v>
      </c>
    </row>
    <row r="8589" spans="1:3" x14ac:dyDescent="0.25">
      <c r="A8589" t="s">
        <v>1952</v>
      </c>
      <c r="B8589" t="s">
        <v>4247</v>
      </c>
      <c r="C8589" t="s">
        <v>4249</v>
      </c>
    </row>
    <row r="8590" spans="1:3" x14ac:dyDescent="0.25">
      <c r="A8590" t="s">
        <v>1953</v>
      </c>
      <c r="B8590" t="s">
        <v>4247</v>
      </c>
      <c r="C8590" t="s">
        <v>4249</v>
      </c>
    </row>
    <row r="8591" spans="1:3" x14ac:dyDescent="0.25">
      <c r="A8591" t="s">
        <v>1954</v>
      </c>
      <c r="B8591" t="s">
        <v>4247</v>
      </c>
      <c r="C8591" t="s">
        <v>4249</v>
      </c>
    </row>
    <row r="8592" spans="1:3" x14ac:dyDescent="0.25">
      <c r="A8592" t="s">
        <v>1955</v>
      </c>
      <c r="B8592" t="s">
        <v>4247</v>
      </c>
      <c r="C8592" t="s">
        <v>4249</v>
      </c>
    </row>
    <row r="8593" spans="1:3" x14ac:dyDescent="0.25">
      <c r="A8593" t="s">
        <v>1956</v>
      </c>
      <c r="B8593" t="s">
        <v>4247</v>
      </c>
      <c r="C8593" t="s">
        <v>4249</v>
      </c>
    </row>
    <row r="8594" spans="1:3" x14ac:dyDescent="0.25">
      <c r="A8594" t="s">
        <v>1957</v>
      </c>
      <c r="B8594" t="s">
        <v>4247</v>
      </c>
      <c r="C8594" t="s">
        <v>4249</v>
      </c>
    </row>
    <row r="8595" spans="1:3" x14ac:dyDescent="0.25">
      <c r="A8595" t="s">
        <v>1958</v>
      </c>
      <c r="B8595" t="s">
        <v>4247</v>
      </c>
      <c r="C8595" t="s">
        <v>4249</v>
      </c>
    </row>
    <row r="8596" spans="1:3" x14ac:dyDescent="0.25">
      <c r="A8596" t="s">
        <v>1959</v>
      </c>
      <c r="B8596" t="s">
        <v>4247</v>
      </c>
      <c r="C8596" t="s">
        <v>4249</v>
      </c>
    </row>
    <row r="8597" spans="1:3" x14ac:dyDescent="0.25">
      <c r="A8597" t="s">
        <v>1960</v>
      </c>
      <c r="B8597" t="s">
        <v>4247</v>
      </c>
      <c r="C8597" t="s">
        <v>4249</v>
      </c>
    </row>
    <row r="8598" spans="1:3" x14ac:dyDescent="0.25">
      <c r="A8598" t="s">
        <v>1961</v>
      </c>
      <c r="B8598" t="s">
        <v>4247</v>
      </c>
      <c r="C8598" t="s">
        <v>4249</v>
      </c>
    </row>
    <row r="8599" spans="1:3" x14ac:dyDescent="0.25">
      <c r="A8599" t="s">
        <v>1962</v>
      </c>
      <c r="B8599" t="s">
        <v>4247</v>
      </c>
      <c r="C8599" t="s">
        <v>4249</v>
      </c>
    </row>
    <row r="8600" spans="1:3" x14ac:dyDescent="0.25">
      <c r="A8600" t="s">
        <v>1963</v>
      </c>
      <c r="B8600" t="s">
        <v>4247</v>
      </c>
      <c r="C8600" t="s">
        <v>4249</v>
      </c>
    </row>
    <row r="8601" spans="1:3" x14ac:dyDescent="0.25">
      <c r="A8601" t="s">
        <v>1964</v>
      </c>
      <c r="B8601" t="s">
        <v>4247</v>
      </c>
      <c r="C8601" t="s">
        <v>4249</v>
      </c>
    </row>
    <row r="8602" spans="1:3" x14ac:dyDescent="0.25">
      <c r="A8602" t="s">
        <v>1965</v>
      </c>
      <c r="B8602" t="s">
        <v>4247</v>
      </c>
      <c r="C8602" t="s">
        <v>4249</v>
      </c>
    </row>
    <row r="8603" spans="1:3" x14ac:dyDescent="0.25">
      <c r="A8603" t="s">
        <v>1966</v>
      </c>
      <c r="B8603" t="s">
        <v>4247</v>
      </c>
      <c r="C8603" t="s">
        <v>4249</v>
      </c>
    </row>
    <row r="8604" spans="1:3" x14ac:dyDescent="0.25">
      <c r="A8604" t="s">
        <v>1967</v>
      </c>
      <c r="B8604" t="s">
        <v>4247</v>
      </c>
      <c r="C8604" t="s">
        <v>4249</v>
      </c>
    </row>
    <row r="8605" spans="1:3" x14ac:dyDescent="0.25">
      <c r="A8605" t="s">
        <v>1968</v>
      </c>
      <c r="B8605" t="s">
        <v>4247</v>
      </c>
      <c r="C8605" t="s">
        <v>4249</v>
      </c>
    </row>
    <row r="8606" spans="1:3" x14ac:dyDescent="0.25">
      <c r="A8606" t="s">
        <v>1969</v>
      </c>
      <c r="B8606" t="s">
        <v>4247</v>
      </c>
      <c r="C8606" t="s">
        <v>4249</v>
      </c>
    </row>
    <row r="8607" spans="1:3" x14ac:dyDescent="0.25">
      <c r="A8607" t="s">
        <v>1970</v>
      </c>
      <c r="B8607" t="s">
        <v>4247</v>
      </c>
      <c r="C8607" t="s">
        <v>4249</v>
      </c>
    </row>
    <row r="8608" spans="1:3" x14ac:dyDescent="0.25">
      <c r="A8608" t="s">
        <v>1971</v>
      </c>
      <c r="B8608" t="s">
        <v>4247</v>
      </c>
      <c r="C8608" t="s">
        <v>4249</v>
      </c>
    </row>
    <row r="8609" spans="1:3" x14ac:dyDescent="0.25">
      <c r="A8609" t="s">
        <v>1972</v>
      </c>
      <c r="B8609" t="s">
        <v>4247</v>
      </c>
      <c r="C8609" t="s">
        <v>4249</v>
      </c>
    </row>
    <row r="8610" spans="1:3" x14ac:dyDescent="0.25">
      <c r="A8610" t="s">
        <v>1973</v>
      </c>
      <c r="B8610" t="s">
        <v>4247</v>
      </c>
      <c r="C8610" t="s">
        <v>4249</v>
      </c>
    </row>
    <row r="8611" spans="1:3" x14ac:dyDescent="0.25">
      <c r="A8611" t="s">
        <v>1974</v>
      </c>
      <c r="B8611" t="s">
        <v>4247</v>
      </c>
      <c r="C8611" t="s">
        <v>4249</v>
      </c>
    </row>
    <row r="8612" spans="1:3" x14ac:dyDescent="0.25">
      <c r="A8612" t="s">
        <v>1975</v>
      </c>
      <c r="B8612" t="s">
        <v>4247</v>
      </c>
      <c r="C8612" t="s">
        <v>4249</v>
      </c>
    </row>
    <row r="8613" spans="1:3" x14ac:dyDescent="0.25">
      <c r="A8613" t="s">
        <v>1976</v>
      </c>
      <c r="B8613" t="s">
        <v>4247</v>
      </c>
      <c r="C8613" t="s">
        <v>4249</v>
      </c>
    </row>
    <row r="8614" spans="1:3" x14ac:dyDescent="0.25">
      <c r="A8614" t="s">
        <v>1977</v>
      </c>
      <c r="B8614" t="s">
        <v>4247</v>
      </c>
      <c r="C8614" t="s">
        <v>4249</v>
      </c>
    </row>
    <row r="8615" spans="1:3" x14ac:dyDescent="0.25">
      <c r="A8615" t="s">
        <v>1978</v>
      </c>
      <c r="B8615" t="s">
        <v>4247</v>
      </c>
      <c r="C8615" t="s">
        <v>4249</v>
      </c>
    </row>
    <row r="8616" spans="1:3" x14ac:dyDescent="0.25">
      <c r="A8616" s="6" t="s">
        <v>5656</v>
      </c>
      <c r="B8616" t="s">
        <v>4247</v>
      </c>
      <c r="C8616" t="s">
        <v>4249</v>
      </c>
    </row>
    <row r="8617" spans="1:3" x14ac:dyDescent="0.25">
      <c r="A8617" s="8" t="s">
        <v>5657</v>
      </c>
      <c r="B8617" t="s">
        <v>4247</v>
      </c>
      <c r="C8617" t="s">
        <v>4249</v>
      </c>
    </row>
    <row r="8618" spans="1:3" x14ac:dyDescent="0.25">
      <c r="A8618" s="6" t="s">
        <v>5658</v>
      </c>
      <c r="B8618" t="s">
        <v>4247</v>
      </c>
      <c r="C8618" t="s">
        <v>4249</v>
      </c>
    </row>
    <row r="8619" spans="1:3" x14ac:dyDescent="0.25">
      <c r="A8619" s="6" t="s">
        <v>5659</v>
      </c>
      <c r="B8619" t="s">
        <v>4247</v>
      </c>
      <c r="C8619" t="s">
        <v>4249</v>
      </c>
    </row>
    <row r="8620" spans="1:3" x14ac:dyDescent="0.25">
      <c r="A8620" s="6" t="s">
        <v>5660</v>
      </c>
      <c r="B8620" t="s">
        <v>4247</v>
      </c>
      <c r="C8620" t="s">
        <v>4249</v>
      </c>
    </row>
    <row r="8621" spans="1:3" x14ac:dyDescent="0.25">
      <c r="A8621" s="8" t="s">
        <v>5661</v>
      </c>
      <c r="B8621" t="s">
        <v>4247</v>
      </c>
      <c r="C8621" t="s">
        <v>4249</v>
      </c>
    </row>
    <row r="8622" spans="1:3" x14ac:dyDescent="0.25">
      <c r="A8622" s="6" t="s">
        <v>5662</v>
      </c>
      <c r="B8622" t="s">
        <v>4247</v>
      </c>
      <c r="C8622" t="s">
        <v>4249</v>
      </c>
    </row>
    <row r="8623" spans="1:3" x14ac:dyDescent="0.25">
      <c r="A8623" s="8" t="s">
        <v>5663</v>
      </c>
      <c r="B8623" t="s">
        <v>4247</v>
      </c>
      <c r="C8623" t="s">
        <v>4249</v>
      </c>
    </row>
    <row r="8624" spans="1:3" x14ac:dyDescent="0.25">
      <c r="A8624" s="6" t="s">
        <v>5664</v>
      </c>
      <c r="B8624" t="s">
        <v>4247</v>
      </c>
      <c r="C8624" t="s">
        <v>4249</v>
      </c>
    </row>
    <row r="8625" spans="1:3" x14ac:dyDescent="0.25">
      <c r="A8625" s="6" t="s">
        <v>5665</v>
      </c>
      <c r="B8625" t="s">
        <v>4247</v>
      </c>
      <c r="C8625" t="s">
        <v>4249</v>
      </c>
    </row>
    <row r="8626" spans="1:3" x14ac:dyDescent="0.25">
      <c r="A8626" s="6" t="s">
        <v>5666</v>
      </c>
      <c r="B8626" t="s">
        <v>4247</v>
      </c>
      <c r="C8626" t="s">
        <v>4249</v>
      </c>
    </row>
    <row r="8627" spans="1:3" x14ac:dyDescent="0.25">
      <c r="A8627" s="6" t="s">
        <v>5667</v>
      </c>
      <c r="B8627" t="s">
        <v>4247</v>
      </c>
      <c r="C8627" t="s">
        <v>4249</v>
      </c>
    </row>
    <row r="8628" spans="1:3" x14ac:dyDescent="0.25">
      <c r="A8628" s="8" t="s">
        <v>5668</v>
      </c>
      <c r="B8628" t="s">
        <v>4247</v>
      </c>
      <c r="C8628" t="s">
        <v>4249</v>
      </c>
    </row>
    <row r="8629" spans="1:3" x14ac:dyDescent="0.25">
      <c r="A8629" s="6" t="s">
        <v>5669</v>
      </c>
      <c r="B8629" t="s">
        <v>4247</v>
      </c>
      <c r="C8629" t="s">
        <v>4249</v>
      </c>
    </row>
    <row r="8630" spans="1:3" x14ac:dyDescent="0.25">
      <c r="A8630" s="6" t="s">
        <v>5670</v>
      </c>
      <c r="B8630" t="s">
        <v>4247</v>
      </c>
      <c r="C8630" t="s">
        <v>4249</v>
      </c>
    </row>
    <row r="8631" spans="1:3" x14ac:dyDescent="0.25">
      <c r="A8631" s="6" t="s">
        <v>5671</v>
      </c>
      <c r="B8631" t="s">
        <v>4247</v>
      </c>
      <c r="C8631" t="s">
        <v>4249</v>
      </c>
    </row>
    <row r="8632" spans="1:3" x14ac:dyDescent="0.25">
      <c r="A8632" s="6" t="s">
        <v>5672</v>
      </c>
      <c r="B8632" t="s">
        <v>4247</v>
      </c>
      <c r="C8632" t="s">
        <v>4249</v>
      </c>
    </row>
    <row r="8633" spans="1:3" x14ac:dyDescent="0.25">
      <c r="A8633" s="6" t="s">
        <v>5673</v>
      </c>
      <c r="B8633" t="s">
        <v>4247</v>
      </c>
      <c r="C8633" t="s">
        <v>4249</v>
      </c>
    </row>
    <row r="8634" spans="1:3" x14ac:dyDescent="0.25">
      <c r="A8634" s="6" t="s">
        <v>5674</v>
      </c>
      <c r="B8634" t="s">
        <v>4247</v>
      </c>
      <c r="C8634" t="s">
        <v>4249</v>
      </c>
    </row>
    <row r="8635" spans="1:3" x14ac:dyDescent="0.25">
      <c r="A8635" s="6" t="s">
        <v>5675</v>
      </c>
      <c r="B8635" t="s">
        <v>4247</v>
      </c>
      <c r="C8635" t="s">
        <v>4249</v>
      </c>
    </row>
    <row r="8636" spans="1:3" x14ac:dyDescent="0.25">
      <c r="A8636" s="6" t="s">
        <v>5676</v>
      </c>
      <c r="B8636" t="s">
        <v>4247</v>
      </c>
      <c r="C8636" t="s">
        <v>4249</v>
      </c>
    </row>
    <row r="8637" spans="1:3" x14ac:dyDescent="0.25">
      <c r="A8637" s="6" t="s">
        <v>5677</v>
      </c>
      <c r="B8637" t="s">
        <v>4247</v>
      </c>
      <c r="C8637" t="s">
        <v>4249</v>
      </c>
    </row>
    <row r="8638" spans="1:3" x14ac:dyDescent="0.25">
      <c r="A8638" s="6" t="s">
        <v>5678</v>
      </c>
      <c r="B8638" t="s">
        <v>4247</v>
      </c>
      <c r="C8638" t="s">
        <v>4249</v>
      </c>
    </row>
    <row r="8639" spans="1:3" x14ac:dyDescent="0.25">
      <c r="A8639" s="6" t="s">
        <v>5679</v>
      </c>
      <c r="B8639" t="s">
        <v>4247</v>
      </c>
      <c r="C8639" t="s">
        <v>4249</v>
      </c>
    </row>
    <row r="8640" spans="1:3" x14ac:dyDescent="0.25">
      <c r="A8640" s="6" t="s">
        <v>5680</v>
      </c>
      <c r="B8640" t="s">
        <v>4247</v>
      </c>
      <c r="C8640" t="s">
        <v>4249</v>
      </c>
    </row>
    <row r="8641" spans="1:3" x14ac:dyDescent="0.25">
      <c r="A8641" s="6" t="s">
        <v>5681</v>
      </c>
      <c r="B8641" t="s">
        <v>4247</v>
      </c>
      <c r="C8641" t="s">
        <v>4249</v>
      </c>
    </row>
    <row r="8642" spans="1:3" x14ac:dyDescent="0.25">
      <c r="A8642" s="6" t="s">
        <v>5681</v>
      </c>
      <c r="B8642" t="s">
        <v>4247</v>
      </c>
      <c r="C8642" t="s">
        <v>4249</v>
      </c>
    </row>
    <row r="8643" spans="1:3" x14ac:dyDescent="0.25">
      <c r="A8643" s="6" t="s">
        <v>5682</v>
      </c>
      <c r="B8643" t="s">
        <v>4247</v>
      </c>
      <c r="C8643" t="s">
        <v>4249</v>
      </c>
    </row>
    <row r="8644" spans="1:3" x14ac:dyDescent="0.25">
      <c r="A8644" s="6" t="s">
        <v>5683</v>
      </c>
      <c r="B8644" t="s">
        <v>4247</v>
      </c>
      <c r="C8644" t="s">
        <v>4249</v>
      </c>
    </row>
    <row r="8645" spans="1:3" x14ac:dyDescent="0.25">
      <c r="A8645" s="6" t="s">
        <v>5684</v>
      </c>
      <c r="B8645" t="s">
        <v>4247</v>
      </c>
      <c r="C8645" t="s">
        <v>4249</v>
      </c>
    </row>
    <row r="8646" spans="1:3" x14ac:dyDescent="0.25">
      <c r="A8646" s="6" t="s">
        <v>5685</v>
      </c>
      <c r="B8646" t="s">
        <v>4247</v>
      </c>
      <c r="C8646" t="s">
        <v>4249</v>
      </c>
    </row>
    <row r="8647" spans="1:3" x14ac:dyDescent="0.25">
      <c r="A8647" s="6" t="s">
        <v>5686</v>
      </c>
      <c r="B8647" t="s">
        <v>4247</v>
      </c>
      <c r="C8647" t="s">
        <v>4249</v>
      </c>
    </row>
    <row r="8648" spans="1:3" x14ac:dyDescent="0.25">
      <c r="A8648" s="6" t="s">
        <v>5687</v>
      </c>
      <c r="B8648" t="s">
        <v>4247</v>
      </c>
      <c r="C8648" t="s">
        <v>4249</v>
      </c>
    </row>
    <row r="8649" spans="1:3" x14ac:dyDescent="0.25">
      <c r="A8649" s="6" t="s">
        <v>5688</v>
      </c>
      <c r="B8649" t="s">
        <v>4247</v>
      </c>
      <c r="C8649" t="s">
        <v>4249</v>
      </c>
    </row>
    <row r="8650" spans="1:3" x14ac:dyDescent="0.25">
      <c r="A8650" s="6" t="s">
        <v>5689</v>
      </c>
      <c r="B8650" t="s">
        <v>4247</v>
      </c>
      <c r="C8650" t="s">
        <v>4249</v>
      </c>
    </row>
    <row r="8651" spans="1:3" x14ac:dyDescent="0.25">
      <c r="A8651" s="6" t="s">
        <v>5690</v>
      </c>
      <c r="B8651" t="s">
        <v>4247</v>
      </c>
      <c r="C8651" t="s">
        <v>4249</v>
      </c>
    </row>
    <row r="8652" spans="1:3" x14ac:dyDescent="0.25">
      <c r="A8652" s="6" t="s">
        <v>5691</v>
      </c>
      <c r="B8652" t="s">
        <v>4247</v>
      </c>
      <c r="C8652" t="s">
        <v>4249</v>
      </c>
    </row>
    <row r="8653" spans="1:3" x14ac:dyDescent="0.25">
      <c r="A8653" s="6" t="s">
        <v>5692</v>
      </c>
      <c r="B8653" t="s">
        <v>4247</v>
      </c>
      <c r="C8653" t="s">
        <v>4249</v>
      </c>
    </row>
    <row r="8654" spans="1:3" x14ac:dyDescent="0.25">
      <c r="A8654" s="6" t="s">
        <v>5693</v>
      </c>
      <c r="B8654" t="s">
        <v>4247</v>
      </c>
      <c r="C8654" t="s">
        <v>4249</v>
      </c>
    </row>
    <row r="8655" spans="1:3" x14ac:dyDescent="0.25">
      <c r="A8655" s="6" t="s">
        <v>5694</v>
      </c>
      <c r="B8655" t="s">
        <v>4247</v>
      </c>
      <c r="C8655" t="s">
        <v>4249</v>
      </c>
    </row>
    <row r="8656" spans="1:3" x14ac:dyDescent="0.25">
      <c r="A8656" s="6" t="s">
        <v>5695</v>
      </c>
      <c r="B8656" t="s">
        <v>4247</v>
      </c>
      <c r="C8656" t="s">
        <v>4249</v>
      </c>
    </row>
    <row r="8657" spans="1:3" x14ac:dyDescent="0.25">
      <c r="A8657" s="6" t="s">
        <v>5696</v>
      </c>
      <c r="B8657" t="s">
        <v>4247</v>
      </c>
      <c r="C8657" t="s">
        <v>4249</v>
      </c>
    </row>
    <row r="8658" spans="1:3" x14ac:dyDescent="0.25">
      <c r="A8658" s="6" t="s">
        <v>5697</v>
      </c>
      <c r="B8658" t="s">
        <v>4247</v>
      </c>
      <c r="C8658" t="s">
        <v>4249</v>
      </c>
    </row>
    <row r="8659" spans="1:3" x14ac:dyDescent="0.25">
      <c r="A8659" s="6" t="s">
        <v>5698</v>
      </c>
      <c r="B8659" t="s">
        <v>4247</v>
      </c>
      <c r="C8659" t="s">
        <v>4249</v>
      </c>
    </row>
    <row r="8660" spans="1:3" x14ac:dyDescent="0.25">
      <c r="A8660" s="6" t="s">
        <v>5699</v>
      </c>
      <c r="B8660" t="s">
        <v>4247</v>
      </c>
      <c r="C8660" t="s">
        <v>4249</v>
      </c>
    </row>
    <row r="8661" spans="1:3" x14ac:dyDescent="0.25">
      <c r="A8661" s="8" t="s">
        <v>5700</v>
      </c>
      <c r="B8661" t="s">
        <v>4247</v>
      </c>
      <c r="C8661" t="s">
        <v>4249</v>
      </c>
    </row>
    <row r="8662" spans="1:3" x14ac:dyDescent="0.25">
      <c r="A8662" s="6" t="s">
        <v>5701</v>
      </c>
      <c r="B8662" t="s">
        <v>4247</v>
      </c>
      <c r="C8662" t="s">
        <v>4249</v>
      </c>
    </row>
    <row r="8663" spans="1:3" x14ac:dyDescent="0.25">
      <c r="A8663" s="6" t="s">
        <v>5704</v>
      </c>
      <c r="B8663" t="s">
        <v>4247</v>
      </c>
      <c r="C8663" t="s">
        <v>4249</v>
      </c>
    </row>
    <row r="8664" spans="1:3" x14ac:dyDescent="0.25">
      <c r="A8664" s="6" t="s">
        <v>5705</v>
      </c>
      <c r="B8664" t="s">
        <v>4247</v>
      </c>
      <c r="C8664" t="s">
        <v>4249</v>
      </c>
    </row>
    <row r="8665" spans="1:3" x14ac:dyDescent="0.25">
      <c r="A8665" s="6" t="s">
        <v>5706</v>
      </c>
      <c r="B8665" t="s">
        <v>4247</v>
      </c>
      <c r="C8665" t="s">
        <v>4249</v>
      </c>
    </row>
    <row r="8666" spans="1:3" x14ac:dyDescent="0.25">
      <c r="A8666" s="6" t="s">
        <v>5707</v>
      </c>
      <c r="B8666" t="s">
        <v>4247</v>
      </c>
      <c r="C8666" t="s">
        <v>4249</v>
      </c>
    </row>
    <row r="8667" spans="1:3" x14ac:dyDescent="0.25">
      <c r="A8667" s="6" t="s">
        <v>5708</v>
      </c>
      <c r="B8667" t="s">
        <v>4247</v>
      </c>
      <c r="C8667" t="s">
        <v>4249</v>
      </c>
    </row>
    <row r="8668" spans="1:3" x14ac:dyDescent="0.25">
      <c r="A8668" s="6" t="s">
        <v>5709</v>
      </c>
      <c r="B8668" t="s">
        <v>4247</v>
      </c>
      <c r="C8668" t="s">
        <v>4249</v>
      </c>
    </row>
    <row r="8669" spans="1:3" x14ac:dyDescent="0.25">
      <c r="A8669" s="6" t="s">
        <v>5710</v>
      </c>
      <c r="B8669" t="s">
        <v>4247</v>
      </c>
      <c r="C8669" t="s">
        <v>4249</v>
      </c>
    </row>
    <row r="8670" spans="1:3" x14ac:dyDescent="0.25">
      <c r="A8670" s="6" t="s">
        <v>5711</v>
      </c>
      <c r="B8670" t="s">
        <v>4247</v>
      </c>
      <c r="C8670" t="s">
        <v>4249</v>
      </c>
    </row>
    <row r="8671" spans="1:3" x14ac:dyDescent="0.25">
      <c r="A8671" s="6" t="s">
        <v>5712</v>
      </c>
      <c r="B8671" t="s">
        <v>4247</v>
      </c>
      <c r="C8671" t="s">
        <v>4249</v>
      </c>
    </row>
    <row r="8672" spans="1:3" x14ac:dyDescent="0.25">
      <c r="A8672" s="6" t="s">
        <v>5713</v>
      </c>
      <c r="B8672" t="s">
        <v>4247</v>
      </c>
      <c r="C8672" t="s">
        <v>4249</v>
      </c>
    </row>
    <row r="8673" spans="1:3" x14ac:dyDescent="0.25">
      <c r="A8673" s="6" t="s">
        <v>5714</v>
      </c>
      <c r="B8673" t="s">
        <v>4247</v>
      </c>
      <c r="C8673" t="s">
        <v>4249</v>
      </c>
    </row>
    <row r="8674" spans="1:3" x14ac:dyDescent="0.25">
      <c r="A8674" s="6" t="s">
        <v>5715</v>
      </c>
      <c r="B8674" t="s">
        <v>4247</v>
      </c>
      <c r="C8674" t="s">
        <v>4249</v>
      </c>
    </row>
    <row r="8675" spans="1:3" x14ac:dyDescent="0.25">
      <c r="A8675" s="6" t="s">
        <v>5716</v>
      </c>
      <c r="B8675" t="s">
        <v>4247</v>
      </c>
      <c r="C8675" t="s">
        <v>4249</v>
      </c>
    </row>
    <row r="8676" spans="1:3" x14ac:dyDescent="0.25">
      <c r="A8676" s="6" t="s">
        <v>5717</v>
      </c>
      <c r="B8676" t="s">
        <v>4247</v>
      </c>
      <c r="C8676" t="s">
        <v>4249</v>
      </c>
    </row>
    <row r="8677" spans="1:3" x14ac:dyDescent="0.25">
      <c r="A8677" s="6" t="s">
        <v>5718</v>
      </c>
      <c r="B8677" t="s">
        <v>4247</v>
      </c>
      <c r="C8677" t="s">
        <v>4249</v>
      </c>
    </row>
    <row r="8678" spans="1:3" x14ac:dyDescent="0.25">
      <c r="A8678" s="6" t="s">
        <v>5719</v>
      </c>
      <c r="B8678" t="s">
        <v>4247</v>
      </c>
      <c r="C8678" t="s">
        <v>4249</v>
      </c>
    </row>
    <row r="8679" spans="1:3" x14ac:dyDescent="0.25">
      <c r="A8679" s="6" t="s">
        <v>5720</v>
      </c>
      <c r="B8679" t="s">
        <v>4247</v>
      </c>
      <c r="C8679" t="s">
        <v>4249</v>
      </c>
    </row>
    <row r="8680" spans="1:3" x14ac:dyDescent="0.25">
      <c r="A8680" s="6" t="s">
        <v>5721</v>
      </c>
      <c r="B8680" t="s">
        <v>4247</v>
      </c>
      <c r="C8680" t="s">
        <v>4249</v>
      </c>
    </row>
    <row r="8681" spans="1:3" x14ac:dyDescent="0.25">
      <c r="A8681" s="6" t="s">
        <v>5722</v>
      </c>
      <c r="B8681" t="s">
        <v>4247</v>
      </c>
      <c r="C8681" t="s">
        <v>4249</v>
      </c>
    </row>
    <row r="8682" spans="1:3" x14ac:dyDescent="0.25">
      <c r="A8682" s="6" t="s">
        <v>5723</v>
      </c>
      <c r="B8682" t="s">
        <v>4247</v>
      </c>
      <c r="C8682" t="s">
        <v>4249</v>
      </c>
    </row>
    <row r="8683" spans="1:3" x14ac:dyDescent="0.25">
      <c r="A8683" s="8" t="s">
        <v>5724</v>
      </c>
      <c r="B8683" t="s">
        <v>4247</v>
      </c>
      <c r="C8683" t="s">
        <v>4249</v>
      </c>
    </row>
    <row r="8684" spans="1:3" x14ac:dyDescent="0.25">
      <c r="A8684" s="6" t="s">
        <v>5725</v>
      </c>
      <c r="B8684" t="s">
        <v>4247</v>
      </c>
      <c r="C8684" t="s">
        <v>4249</v>
      </c>
    </row>
    <row r="8685" spans="1:3" x14ac:dyDescent="0.25">
      <c r="A8685" s="6" t="s">
        <v>5726</v>
      </c>
      <c r="B8685" t="s">
        <v>4247</v>
      </c>
      <c r="C8685" t="s">
        <v>4249</v>
      </c>
    </row>
    <row r="8686" spans="1:3" x14ac:dyDescent="0.25">
      <c r="A8686" s="6" t="s">
        <v>5727</v>
      </c>
      <c r="B8686" t="s">
        <v>4247</v>
      </c>
      <c r="C8686" t="s">
        <v>4249</v>
      </c>
    </row>
    <row r="8687" spans="1:3" x14ac:dyDescent="0.25">
      <c r="A8687" s="6" t="s">
        <v>5728</v>
      </c>
      <c r="B8687" t="s">
        <v>4247</v>
      </c>
      <c r="C8687" t="s">
        <v>4249</v>
      </c>
    </row>
    <row r="8688" spans="1:3" x14ac:dyDescent="0.25">
      <c r="A8688" s="6" t="s">
        <v>5729</v>
      </c>
      <c r="B8688" t="s">
        <v>4247</v>
      </c>
      <c r="C8688" t="s">
        <v>4249</v>
      </c>
    </row>
    <row r="8689" spans="1:3" x14ac:dyDescent="0.25">
      <c r="A8689" s="6" t="s">
        <v>5730</v>
      </c>
      <c r="B8689" t="s">
        <v>4247</v>
      </c>
      <c r="C8689" t="s">
        <v>4249</v>
      </c>
    </row>
    <row r="8690" spans="1:3" x14ac:dyDescent="0.25">
      <c r="A8690" s="6" t="s">
        <v>5731</v>
      </c>
      <c r="B8690" t="s">
        <v>4247</v>
      </c>
      <c r="C8690" t="s">
        <v>4249</v>
      </c>
    </row>
    <row r="8691" spans="1:3" x14ac:dyDescent="0.25">
      <c r="A8691" s="6" t="s">
        <v>5732</v>
      </c>
      <c r="B8691" t="s">
        <v>4247</v>
      </c>
      <c r="C8691" t="s">
        <v>4249</v>
      </c>
    </row>
    <row r="8692" spans="1:3" x14ac:dyDescent="0.25">
      <c r="A8692" s="6" t="s">
        <v>5733</v>
      </c>
      <c r="B8692" t="s">
        <v>4247</v>
      </c>
      <c r="C8692" t="s">
        <v>4249</v>
      </c>
    </row>
    <row r="8693" spans="1:3" x14ac:dyDescent="0.25">
      <c r="A8693" s="6" t="s">
        <v>5734</v>
      </c>
      <c r="B8693" t="s">
        <v>4247</v>
      </c>
      <c r="C8693" t="s">
        <v>4249</v>
      </c>
    </row>
    <row r="8694" spans="1:3" x14ac:dyDescent="0.25">
      <c r="A8694" s="6" t="s">
        <v>5735</v>
      </c>
      <c r="B8694" t="s">
        <v>4247</v>
      </c>
      <c r="C8694" t="s">
        <v>4249</v>
      </c>
    </row>
    <row r="8695" spans="1:3" x14ac:dyDescent="0.25">
      <c r="A8695" s="6" t="s">
        <v>5736</v>
      </c>
      <c r="B8695" t="s">
        <v>4247</v>
      </c>
      <c r="C8695" t="s">
        <v>4249</v>
      </c>
    </row>
    <row r="8696" spans="1:3" x14ac:dyDescent="0.25">
      <c r="A8696" s="6" t="s">
        <v>5737</v>
      </c>
      <c r="B8696" t="s">
        <v>4247</v>
      </c>
      <c r="C8696" t="s">
        <v>4249</v>
      </c>
    </row>
    <row r="8697" spans="1:3" x14ac:dyDescent="0.25">
      <c r="A8697" s="6" t="s">
        <v>5738</v>
      </c>
      <c r="B8697" t="s">
        <v>4247</v>
      </c>
      <c r="C8697" t="s">
        <v>4249</v>
      </c>
    </row>
    <row r="8698" spans="1:3" x14ac:dyDescent="0.25">
      <c r="A8698" s="6" t="s">
        <v>5739</v>
      </c>
      <c r="B8698" t="s">
        <v>4247</v>
      </c>
      <c r="C8698" t="s">
        <v>4249</v>
      </c>
    </row>
    <row r="8699" spans="1:3" x14ac:dyDescent="0.25">
      <c r="A8699" s="6" t="s">
        <v>5740</v>
      </c>
      <c r="B8699" t="s">
        <v>4247</v>
      </c>
      <c r="C8699" t="s">
        <v>4249</v>
      </c>
    </row>
    <row r="8700" spans="1:3" x14ac:dyDescent="0.25">
      <c r="A8700" s="6" t="s">
        <v>5741</v>
      </c>
      <c r="B8700" t="s">
        <v>4247</v>
      </c>
      <c r="C8700" t="s">
        <v>4249</v>
      </c>
    </row>
    <row r="8701" spans="1:3" x14ac:dyDescent="0.25">
      <c r="A8701" s="6" t="s">
        <v>5742</v>
      </c>
      <c r="B8701" t="s">
        <v>4247</v>
      </c>
      <c r="C8701" t="s">
        <v>4249</v>
      </c>
    </row>
    <row r="8702" spans="1:3" x14ac:dyDescent="0.25">
      <c r="A8702" s="6" t="s">
        <v>5743</v>
      </c>
      <c r="B8702" t="s">
        <v>4247</v>
      </c>
      <c r="C8702" t="s">
        <v>4249</v>
      </c>
    </row>
    <row r="8703" spans="1:3" x14ac:dyDescent="0.25">
      <c r="A8703" s="6" t="s">
        <v>5744</v>
      </c>
      <c r="B8703" t="s">
        <v>4247</v>
      </c>
      <c r="C8703" t="s">
        <v>4249</v>
      </c>
    </row>
    <row r="8704" spans="1:3" x14ac:dyDescent="0.25">
      <c r="A8704" s="6" t="s">
        <v>5745</v>
      </c>
      <c r="B8704" t="s">
        <v>4247</v>
      </c>
      <c r="C8704" t="s">
        <v>4249</v>
      </c>
    </row>
    <row r="8705" spans="1:3" x14ac:dyDescent="0.25">
      <c r="A8705" s="6" t="s">
        <v>5746</v>
      </c>
      <c r="B8705" t="s">
        <v>4247</v>
      </c>
      <c r="C8705" t="s">
        <v>4249</v>
      </c>
    </row>
    <row r="8706" spans="1:3" x14ac:dyDescent="0.25">
      <c r="A8706" s="6" t="s">
        <v>5748</v>
      </c>
      <c r="B8706" t="s">
        <v>4247</v>
      </c>
      <c r="C8706" t="s">
        <v>4249</v>
      </c>
    </row>
    <row r="8707" spans="1:3" x14ac:dyDescent="0.25">
      <c r="A8707" s="6" t="s">
        <v>5750</v>
      </c>
      <c r="B8707" t="s">
        <v>4247</v>
      </c>
      <c r="C8707" t="s">
        <v>4249</v>
      </c>
    </row>
    <row r="8708" spans="1:3" x14ac:dyDescent="0.25">
      <c r="A8708" s="6" t="s">
        <v>5751</v>
      </c>
      <c r="B8708" t="s">
        <v>4247</v>
      </c>
      <c r="C8708" t="s">
        <v>4249</v>
      </c>
    </row>
    <row r="8709" spans="1:3" x14ac:dyDescent="0.25">
      <c r="A8709" s="6" t="s">
        <v>5752</v>
      </c>
      <c r="B8709" t="s">
        <v>4247</v>
      </c>
      <c r="C8709" t="s">
        <v>4249</v>
      </c>
    </row>
    <row r="8710" spans="1:3" x14ac:dyDescent="0.25">
      <c r="A8710" s="6" t="s">
        <v>5753</v>
      </c>
      <c r="B8710" t="s">
        <v>4247</v>
      </c>
      <c r="C8710" t="s">
        <v>4249</v>
      </c>
    </row>
    <row r="8711" spans="1:3" x14ac:dyDescent="0.25">
      <c r="A8711" s="6" t="s">
        <v>5754</v>
      </c>
      <c r="B8711" t="s">
        <v>4247</v>
      </c>
      <c r="C8711" t="s">
        <v>4249</v>
      </c>
    </row>
    <row r="8712" spans="1:3" x14ac:dyDescent="0.25">
      <c r="A8712" s="6" t="s">
        <v>5755</v>
      </c>
      <c r="B8712" t="s">
        <v>4247</v>
      </c>
      <c r="C8712" t="s">
        <v>4249</v>
      </c>
    </row>
    <row r="8713" spans="1:3" x14ac:dyDescent="0.25">
      <c r="A8713" s="6" t="s">
        <v>5756</v>
      </c>
      <c r="B8713" t="s">
        <v>4247</v>
      </c>
      <c r="C8713" t="s">
        <v>4249</v>
      </c>
    </row>
    <row r="8714" spans="1:3" x14ac:dyDescent="0.25">
      <c r="A8714" s="6" t="s">
        <v>5757</v>
      </c>
      <c r="B8714" t="s">
        <v>4247</v>
      </c>
      <c r="C8714" t="s">
        <v>4249</v>
      </c>
    </row>
    <row r="8715" spans="1:3" x14ac:dyDescent="0.25">
      <c r="A8715" s="6" t="s">
        <v>5758</v>
      </c>
      <c r="B8715" t="s">
        <v>4247</v>
      </c>
      <c r="C8715" t="s">
        <v>4249</v>
      </c>
    </row>
    <row r="8716" spans="1:3" x14ac:dyDescent="0.25">
      <c r="A8716" s="6" t="s">
        <v>5760</v>
      </c>
      <c r="B8716" t="s">
        <v>4247</v>
      </c>
      <c r="C8716" t="s">
        <v>4249</v>
      </c>
    </row>
    <row r="8717" spans="1:3" x14ac:dyDescent="0.25">
      <c r="A8717" s="6" t="s">
        <v>5761</v>
      </c>
      <c r="B8717" t="s">
        <v>4247</v>
      </c>
      <c r="C8717" t="s">
        <v>4249</v>
      </c>
    </row>
    <row r="8718" spans="1:3" x14ac:dyDescent="0.25">
      <c r="A8718" s="6" t="s">
        <v>5763</v>
      </c>
      <c r="B8718" t="s">
        <v>4247</v>
      </c>
      <c r="C8718" t="s">
        <v>4249</v>
      </c>
    </row>
    <row r="8719" spans="1:3" x14ac:dyDescent="0.25">
      <c r="A8719" s="6" t="s">
        <v>5764</v>
      </c>
      <c r="B8719" t="s">
        <v>4247</v>
      </c>
      <c r="C8719" t="s">
        <v>4249</v>
      </c>
    </row>
    <row r="8720" spans="1:3" x14ac:dyDescent="0.25">
      <c r="A8720" s="6" t="s">
        <v>5765</v>
      </c>
      <c r="B8720" t="s">
        <v>4247</v>
      </c>
      <c r="C8720" t="s">
        <v>4249</v>
      </c>
    </row>
    <row r="8721" spans="1:3" x14ac:dyDescent="0.25">
      <c r="A8721" s="6" t="s">
        <v>5766</v>
      </c>
      <c r="B8721" t="s">
        <v>4247</v>
      </c>
      <c r="C8721" t="s">
        <v>4249</v>
      </c>
    </row>
    <row r="8722" spans="1:3" x14ac:dyDescent="0.25">
      <c r="A8722" s="6" t="s">
        <v>5767</v>
      </c>
      <c r="B8722" t="s">
        <v>4247</v>
      </c>
      <c r="C8722" t="s">
        <v>4249</v>
      </c>
    </row>
    <row r="8723" spans="1:3" x14ac:dyDescent="0.25">
      <c r="A8723" s="6" t="s">
        <v>5768</v>
      </c>
      <c r="B8723" t="s">
        <v>4247</v>
      </c>
      <c r="C8723" t="s">
        <v>4249</v>
      </c>
    </row>
    <row r="8724" spans="1:3" x14ac:dyDescent="0.25">
      <c r="A8724" s="6" t="s">
        <v>5769</v>
      </c>
      <c r="B8724" t="s">
        <v>4247</v>
      </c>
      <c r="C8724" t="s">
        <v>4249</v>
      </c>
    </row>
    <row r="8725" spans="1:3" x14ac:dyDescent="0.25">
      <c r="A8725" s="6" t="s">
        <v>5770</v>
      </c>
      <c r="B8725" t="s">
        <v>4247</v>
      </c>
      <c r="C8725" t="s">
        <v>4249</v>
      </c>
    </row>
    <row r="8726" spans="1:3" x14ac:dyDescent="0.25">
      <c r="A8726" s="6" t="s">
        <v>5771</v>
      </c>
      <c r="B8726" t="s">
        <v>4247</v>
      </c>
      <c r="C8726" t="s">
        <v>4249</v>
      </c>
    </row>
    <row r="8727" spans="1:3" x14ac:dyDescent="0.25">
      <c r="A8727" s="6" t="s">
        <v>5772</v>
      </c>
      <c r="B8727" t="s">
        <v>4247</v>
      </c>
      <c r="C8727" t="s">
        <v>4249</v>
      </c>
    </row>
    <row r="8728" spans="1:3" x14ac:dyDescent="0.25">
      <c r="A8728" s="6" t="s">
        <v>5773</v>
      </c>
      <c r="B8728" t="s">
        <v>4247</v>
      </c>
      <c r="C8728" t="s">
        <v>4249</v>
      </c>
    </row>
    <row r="8729" spans="1:3" x14ac:dyDescent="0.25">
      <c r="A8729" s="6" t="s">
        <v>5774</v>
      </c>
      <c r="B8729" t="s">
        <v>4247</v>
      </c>
      <c r="C8729" t="s">
        <v>4249</v>
      </c>
    </row>
    <row r="8730" spans="1:3" x14ac:dyDescent="0.25">
      <c r="A8730" s="6" t="s">
        <v>5775</v>
      </c>
      <c r="B8730" t="s">
        <v>4247</v>
      </c>
      <c r="C8730" t="s">
        <v>4249</v>
      </c>
    </row>
    <row r="8731" spans="1:3" x14ac:dyDescent="0.25">
      <c r="A8731" s="6" t="s">
        <v>5776</v>
      </c>
      <c r="B8731" t="s">
        <v>4247</v>
      </c>
      <c r="C8731" t="s">
        <v>4249</v>
      </c>
    </row>
    <row r="8732" spans="1:3" x14ac:dyDescent="0.25">
      <c r="A8732" s="6" t="s">
        <v>5777</v>
      </c>
      <c r="B8732" t="s">
        <v>4247</v>
      </c>
      <c r="C8732" t="s">
        <v>4249</v>
      </c>
    </row>
    <row r="8733" spans="1:3" x14ac:dyDescent="0.25">
      <c r="A8733" s="6" t="s">
        <v>5778</v>
      </c>
      <c r="B8733" t="s">
        <v>4247</v>
      </c>
      <c r="C8733" t="s">
        <v>4249</v>
      </c>
    </row>
    <row r="8734" spans="1:3" x14ac:dyDescent="0.25">
      <c r="A8734" s="6" t="s">
        <v>5779</v>
      </c>
      <c r="B8734" t="s">
        <v>4247</v>
      </c>
      <c r="C8734" t="s">
        <v>4249</v>
      </c>
    </row>
    <row r="8735" spans="1:3" x14ac:dyDescent="0.25">
      <c r="A8735" s="6" t="s">
        <v>5780</v>
      </c>
      <c r="B8735" t="s">
        <v>4247</v>
      </c>
      <c r="C8735" t="s">
        <v>4249</v>
      </c>
    </row>
    <row r="8736" spans="1:3" x14ac:dyDescent="0.25">
      <c r="A8736" s="6" t="s">
        <v>5781</v>
      </c>
      <c r="B8736" t="s">
        <v>4247</v>
      </c>
      <c r="C8736" t="s">
        <v>4249</v>
      </c>
    </row>
    <row r="8737" spans="1:3" x14ac:dyDescent="0.25">
      <c r="A8737" s="6" t="s">
        <v>5782</v>
      </c>
      <c r="B8737" t="s">
        <v>4247</v>
      </c>
      <c r="C8737" t="s">
        <v>4249</v>
      </c>
    </row>
    <row r="8738" spans="1:3" x14ac:dyDescent="0.25">
      <c r="A8738" s="6" t="s">
        <v>5783</v>
      </c>
      <c r="B8738" t="s">
        <v>4247</v>
      </c>
      <c r="C8738" t="s">
        <v>4249</v>
      </c>
    </row>
    <row r="8739" spans="1:3" x14ac:dyDescent="0.25">
      <c r="A8739" s="6" t="s">
        <v>5784</v>
      </c>
      <c r="B8739" t="s">
        <v>4247</v>
      </c>
      <c r="C8739" t="s">
        <v>4249</v>
      </c>
    </row>
    <row r="8740" spans="1:3" x14ac:dyDescent="0.25">
      <c r="A8740" s="6" t="s">
        <v>5785</v>
      </c>
      <c r="B8740" t="s">
        <v>4247</v>
      </c>
      <c r="C8740" t="s">
        <v>4249</v>
      </c>
    </row>
    <row r="8741" spans="1:3" x14ac:dyDescent="0.25">
      <c r="A8741" s="6" t="s">
        <v>5786</v>
      </c>
      <c r="B8741" t="s">
        <v>4247</v>
      </c>
      <c r="C8741" t="s">
        <v>4249</v>
      </c>
    </row>
    <row r="8742" spans="1:3" x14ac:dyDescent="0.25">
      <c r="A8742" s="6" t="s">
        <v>5787</v>
      </c>
      <c r="B8742" t="s">
        <v>4247</v>
      </c>
      <c r="C8742" t="s">
        <v>4249</v>
      </c>
    </row>
    <row r="8743" spans="1:3" x14ac:dyDescent="0.25">
      <c r="A8743" s="6" t="s">
        <v>5788</v>
      </c>
      <c r="B8743" t="s">
        <v>4247</v>
      </c>
      <c r="C8743" t="s">
        <v>4249</v>
      </c>
    </row>
    <row r="8744" spans="1:3" x14ac:dyDescent="0.25">
      <c r="A8744" s="6" t="s">
        <v>5789</v>
      </c>
      <c r="B8744" t="s">
        <v>4247</v>
      </c>
      <c r="C8744" t="s">
        <v>4249</v>
      </c>
    </row>
    <row r="8745" spans="1:3" x14ac:dyDescent="0.25">
      <c r="A8745" s="6" t="s">
        <v>5790</v>
      </c>
      <c r="B8745" t="s">
        <v>4247</v>
      </c>
      <c r="C8745" t="s">
        <v>4249</v>
      </c>
    </row>
    <row r="8746" spans="1:3" x14ac:dyDescent="0.25">
      <c r="A8746" s="6" t="s">
        <v>5791</v>
      </c>
      <c r="B8746" t="s">
        <v>4247</v>
      </c>
      <c r="C8746" t="s">
        <v>4249</v>
      </c>
    </row>
    <row r="8747" spans="1:3" x14ac:dyDescent="0.25">
      <c r="A8747" s="6" t="s">
        <v>5792</v>
      </c>
      <c r="B8747" t="s">
        <v>4247</v>
      </c>
      <c r="C8747" t="s">
        <v>4249</v>
      </c>
    </row>
    <row r="8748" spans="1:3" x14ac:dyDescent="0.25">
      <c r="A8748" s="6" t="s">
        <v>5793</v>
      </c>
      <c r="B8748" t="s">
        <v>4247</v>
      </c>
      <c r="C8748" t="s">
        <v>4249</v>
      </c>
    </row>
    <row r="8749" spans="1:3" x14ac:dyDescent="0.25">
      <c r="A8749" s="6" t="s">
        <v>5796</v>
      </c>
      <c r="B8749" t="s">
        <v>4247</v>
      </c>
      <c r="C8749" t="s">
        <v>4249</v>
      </c>
    </row>
    <row r="8750" spans="1:3" x14ac:dyDescent="0.25">
      <c r="A8750" s="6" t="s">
        <v>5797</v>
      </c>
      <c r="B8750" t="s">
        <v>4247</v>
      </c>
      <c r="C8750" t="s">
        <v>4249</v>
      </c>
    </row>
    <row r="8751" spans="1:3" x14ac:dyDescent="0.25">
      <c r="A8751" s="6" t="s">
        <v>5798</v>
      </c>
      <c r="B8751" t="s">
        <v>4247</v>
      </c>
      <c r="C8751" t="s">
        <v>4249</v>
      </c>
    </row>
    <row r="8752" spans="1:3" x14ac:dyDescent="0.25">
      <c r="A8752" s="6" t="s">
        <v>5801</v>
      </c>
      <c r="B8752" t="s">
        <v>4247</v>
      </c>
      <c r="C8752" t="s">
        <v>4249</v>
      </c>
    </row>
    <row r="8753" spans="1:3" x14ac:dyDescent="0.25">
      <c r="A8753" s="6" t="s">
        <v>5802</v>
      </c>
      <c r="B8753" t="s">
        <v>4247</v>
      </c>
      <c r="C8753" t="s">
        <v>4249</v>
      </c>
    </row>
    <row r="8754" spans="1:3" x14ac:dyDescent="0.25">
      <c r="A8754" s="6" t="s">
        <v>5803</v>
      </c>
      <c r="B8754" t="s">
        <v>4247</v>
      </c>
      <c r="C8754" t="s">
        <v>4249</v>
      </c>
    </row>
    <row r="8755" spans="1:3" x14ac:dyDescent="0.25">
      <c r="A8755" s="6" t="s">
        <v>5804</v>
      </c>
      <c r="B8755" t="s">
        <v>4247</v>
      </c>
      <c r="C8755" t="s">
        <v>4249</v>
      </c>
    </row>
    <row r="8756" spans="1:3" x14ac:dyDescent="0.25">
      <c r="A8756" s="6" t="s">
        <v>5805</v>
      </c>
      <c r="B8756" t="s">
        <v>4247</v>
      </c>
      <c r="C8756" t="s">
        <v>4249</v>
      </c>
    </row>
    <row r="8757" spans="1:3" x14ac:dyDescent="0.25">
      <c r="A8757" s="6" t="s">
        <v>5806</v>
      </c>
      <c r="B8757" t="s">
        <v>4247</v>
      </c>
      <c r="C8757" t="s">
        <v>4249</v>
      </c>
    </row>
    <row r="8758" spans="1:3" x14ac:dyDescent="0.25">
      <c r="A8758" s="6" t="s">
        <v>5807</v>
      </c>
      <c r="B8758" t="s">
        <v>4247</v>
      </c>
      <c r="C8758" t="s">
        <v>4249</v>
      </c>
    </row>
    <row r="8759" spans="1:3" x14ac:dyDescent="0.25">
      <c r="A8759" s="6" t="s">
        <v>5808</v>
      </c>
      <c r="B8759" t="s">
        <v>4247</v>
      </c>
      <c r="C8759" t="s">
        <v>4249</v>
      </c>
    </row>
    <row r="8760" spans="1:3" x14ac:dyDescent="0.25">
      <c r="A8760" s="6" t="s">
        <v>5809</v>
      </c>
      <c r="B8760" t="s">
        <v>4247</v>
      </c>
      <c r="C8760" t="s">
        <v>4249</v>
      </c>
    </row>
    <row r="8761" spans="1:3" x14ac:dyDescent="0.25">
      <c r="A8761" s="6" t="s">
        <v>5810</v>
      </c>
      <c r="B8761" t="s">
        <v>4247</v>
      </c>
      <c r="C8761" t="s">
        <v>4249</v>
      </c>
    </row>
    <row r="8762" spans="1:3" x14ac:dyDescent="0.25">
      <c r="A8762" s="6" t="s">
        <v>5811</v>
      </c>
      <c r="B8762" t="s">
        <v>4247</v>
      </c>
      <c r="C8762" t="s">
        <v>4249</v>
      </c>
    </row>
    <row r="8763" spans="1:3" x14ac:dyDescent="0.25">
      <c r="A8763" s="6" t="s">
        <v>5812</v>
      </c>
      <c r="B8763" t="s">
        <v>4247</v>
      </c>
      <c r="C8763" t="s">
        <v>4249</v>
      </c>
    </row>
    <row r="8764" spans="1:3" x14ac:dyDescent="0.25">
      <c r="A8764" s="6" t="s">
        <v>5813</v>
      </c>
      <c r="B8764" t="s">
        <v>4247</v>
      </c>
      <c r="C8764" t="s">
        <v>4249</v>
      </c>
    </row>
    <row r="8765" spans="1:3" x14ac:dyDescent="0.25">
      <c r="A8765" s="6" t="s">
        <v>5814</v>
      </c>
      <c r="B8765" t="s">
        <v>4247</v>
      </c>
      <c r="C8765" t="s">
        <v>4249</v>
      </c>
    </row>
    <row r="8766" spans="1:3" x14ac:dyDescent="0.25">
      <c r="A8766" s="6" t="s">
        <v>5815</v>
      </c>
      <c r="B8766" t="s">
        <v>4247</v>
      </c>
      <c r="C8766" t="s">
        <v>4249</v>
      </c>
    </row>
    <row r="8767" spans="1:3" x14ac:dyDescent="0.25">
      <c r="A8767" s="6" t="s">
        <v>5816</v>
      </c>
      <c r="B8767" t="s">
        <v>4247</v>
      </c>
      <c r="C8767" t="s">
        <v>4249</v>
      </c>
    </row>
    <row r="8768" spans="1:3" x14ac:dyDescent="0.25">
      <c r="A8768" s="6" t="s">
        <v>5817</v>
      </c>
      <c r="B8768" t="s">
        <v>4247</v>
      </c>
      <c r="C8768" t="s">
        <v>4249</v>
      </c>
    </row>
    <row r="8769" spans="1:3" x14ac:dyDescent="0.25">
      <c r="A8769" s="6" t="s">
        <v>5818</v>
      </c>
      <c r="B8769" t="s">
        <v>4247</v>
      </c>
      <c r="C8769" t="s">
        <v>4249</v>
      </c>
    </row>
    <row r="8770" spans="1:3" x14ac:dyDescent="0.25">
      <c r="A8770" s="6" t="s">
        <v>5819</v>
      </c>
      <c r="B8770" t="s">
        <v>4247</v>
      </c>
      <c r="C8770" t="s">
        <v>4249</v>
      </c>
    </row>
    <row r="8771" spans="1:3" x14ac:dyDescent="0.25">
      <c r="A8771" s="6" t="s">
        <v>5820</v>
      </c>
      <c r="B8771" t="s">
        <v>4247</v>
      </c>
      <c r="C8771" t="s">
        <v>4249</v>
      </c>
    </row>
    <row r="8772" spans="1:3" x14ac:dyDescent="0.25">
      <c r="A8772" s="6" t="s">
        <v>5821</v>
      </c>
      <c r="B8772" t="s">
        <v>4247</v>
      </c>
      <c r="C8772" t="s">
        <v>4249</v>
      </c>
    </row>
    <row r="8773" spans="1:3" x14ac:dyDescent="0.25">
      <c r="A8773" s="6" t="s">
        <v>5822</v>
      </c>
      <c r="B8773" t="s">
        <v>4247</v>
      </c>
      <c r="C8773" t="s">
        <v>4249</v>
      </c>
    </row>
    <row r="8774" spans="1:3" x14ac:dyDescent="0.25">
      <c r="A8774" s="6" t="s">
        <v>5823</v>
      </c>
      <c r="B8774" t="s">
        <v>4247</v>
      </c>
      <c r="C8774" t="s">
        <v>4249</v>
      </c>
    </row>
    <row r="8775" spans="1:3" x14ac:dyDescent="0.25">
      <c r="A8775" s="6" t="s">
        <v>5824</v>
      </c>
      <c r="B8775" t="s">
        <v>4247</v>
      </c>
      <c r="C8775" t="s">
        <v>4249</v>
      </c>
    </row>
    <row r="8776" spans="1:3" x14ac:dyDescent="0.25">
      <c r="A8776" s="6" t="s">
        <v>5825</v>
      </c>
      <c r="B8776" t="s">
        <v>4247</v>
      </c>
      <c r="C8776" t="s">
        <v>4249</v>
      </c>
    </row>
    <row r="8777" spans="1:3" x14ac:dyDescent="0.25">
      <c r="A8777" s="6" t="s">
        <v>5826</v>
      </c>
      <c r="B8777" t="s">
        <v>4247</v>
      </c>
      <c r="C8777" t="s">
        <v>4249</v>
      </c>
    </row>
    <row r="8778" spans="1:3" x14ac:dyDescent="0.25">
      <c r="A8778" s="6" t="s">
        <v>5827</v>
      </c>
      <c r="B8778" t="s">
        <v>4247</v>
      </c>
      <c r="C8778" t="s">
        <v>4249</v>
      </c>
    </row>
    <row r="8779" spans="1:3" x14ac:dyDescent="0.25">
      <c r="A8779" s="6" t="s">
        <v>5828</v>
      </c>
      <c r="B8779" t="s">
        <v>4247</v>
      </c>
      <c r="C8779" t="s">
        <v>4249</v>
      </c>
    </row>
    <row r="8780" spans="1:3" x14ac:dyDescent="0.25">
      <c r="A8780" s="6" t="s">
        <v>5829</v>
      </c>
      <c r="B8780" t="s">
        <v>4247</v>
      </c>
      <c r="C8780" t="s">
        <v>4249</v>
      </c>
    </row>
    <row r="8781" spans="1:3" x14ac:dyDescent="0.25">
      <c r="A8781" s="6" t="s">
        <v>5830</v>
      </c>
      <c r="B8781" t="s">
        <v>4247</v>
      </c>
      <c r="C8781" t="s">
        <v>4249</v>
      </c>
    </row>
    <row r="8782" spans="1:3" x14ac:dyDescent="0.25">
      <c r="A8782" s="6" t="s">
        <v>5831</v>
      </c>
      <c r="B8782" t="s">
        <v>4247</v>
      </c>
      <c r="C8782" t="s">
        <v>4249</v>
      </c>
    </row>
    <row r="8783" spans="1:3" x14ac:dyDescent="0.25">
      <c r="A8783" s="6" t="s">
        <v>5832</v>
      </c>
      <c r="B8783" t="s">
        <v>4247</v>
      </c>
      <c r="C8783" t="s">
        <v>4249</v>
      </c>
    </row>
    <row r="8784" spans="1:3" x14ac:dyDescent="0.25">
      <c r="A8784" s="6" t="s">
        <v>5833</v>
      </c>
      <c r="B8784" t="s">
        <v>4247</v>
      </c>
      <c r="C8784" t="s">
        <v>4249</v>
      </c>
    </row>
    <row r="8785" spans="1:3" x14ac:dyDescent="0.25">
      <c r="A8785" s="6" t="s">
        <v>5834</v>
      </c>
      <c r="B8785" t="s">
        <v>4247</v>
      </c>
      <c r="C8785" t="s">
        <v>4249</v>
      </c>
    </row>
    <row r="8786" spans="1:3" x14ac:dyDescent="0.25">
      <c r="A8786" s="6" t="s">
        <v>5835</v>
      </c>
      <c r="B8786" t="s">
        <v>4247</v>
      </c>
      <c r="C8786" t="s">
        <v>4249</v>
      </c>
    </row>
    <row r="8787" spans="1:3" x14ac:dyDescent="0.25">
      <c r="A8787" s="6" t="s">
        <v>5836</v>
      </c>
      <c r="B8787" t="s">
        <v>4247</v>
      </c>
      <c r="C8787" t="s">
        <v>4249</v>
      </c>
    </row>
    <row r="8788" spans="1:3" x14ac:dyDescent="0.25">
      <c r="A8788" s="6" t="s">
        <v>5838</v>
      </c>
      <c r="B8788" t="s">
        <v>4247</v>
      </c>
      <c r="C8788" t="s">
        <v>4249</v>
      </c>
    </row>
    <row r="8789" spans="1:3" x14ac:dyDescent="0.25">
      <c r="A8789" s="6" t="s">
        <v>5839</v>
      </c>
      <c r="B8789" t="s">
        <v>4247</v>
      </c>
      <c r="C8789" t="s">
        <v>4249</v>
      </c>
    </row>
    <row r="8790" spans="1:3" x14ac:dyDescent="0.25">
      <c r="A8790" s="6" t="s">
        <v>5840</v>
      </c>
      <c r="B8790" t="s">
        <v>4247</v>
      </c>
      <c r="C8790" t="s">
        <v>4249</v>
      </c>
    </row>
    <row r="8791" spans="1:3" x14ac:dyDescent="0.25">
      <c r="A8791" s="6" t="s">
        <v>5841</v>
      </c>
      <c r="B8791" t="s">
        <v>4247</v>
      </c>
      <c r="C8791" t="s">
        <v>4249</v>
      </c>
    </row>
    <row r="8792" spans="1:3" x14ac:dyDescent="0.25">
      <c r="A8792" s="6" t="s">
        <v>5842</v>
      </c>
      <c r="B8792" t="s">
        <v>4247</v>
      </c>
      <c r="C8792" t="s">
        <v>4249</v>
      </c>
    </row>
    <row r="8793" spans="1:3" x14ac:dyDescent="0.25">
      <c r="A8793" s="6" t="s">
        <v>5844</v>
      </c>
      <c r="B8793" t="s">
        <v>4247</v>
      </c>
      <c r="C8793" t="s">
        <v>4249</v>
      </c>
    </row>
    <row r="8794" spans="1:3" x14ac:dyDescent="0.25">
      <c r="A8794" s="6" t="s">
        <v>5846</v>
      </c>
      <c r="B8794" t="s">
        <v>4247</v>
      </c>
      <c r="C8794" t="s">
        <v>4249</v>
      </c>
    </row>
    <row r="8795" spans="1:3" x14ac:dyDescent="0.25">
      <c r="A8795" s="6" t="s">
        <v>5847</v>
      </c>
      <c r="B8795" t="s">
        <v>4247</v>
      </c>
      <c r="C8795" t="s">
        <v>4249</v>
      </c>
    </row>
    <row r="8796" spans="1:3" x14ac:dyDescent="0.25">
      <c r="A8796" s="6" t="s">
        <v>5848</v>
      </c>
      <c r="B8796" t="s">
        <v>4247</v>
      </c>
      <c r="C8796" t="s">
        <v>4249</v>
      </c>
    </row>
    <row r="8797" spans="1:3" x14ac:dyDescent="0.25">
      <c r="A8797" s="6" t="s">
        <v>5849</v>
      </c>
      <c r="B8797" t="s">
        <v>4247</v>
      </c>
      <c r="C8797" t="s">
        <v>4249</v>
      </c>
    </row>
    <row r="8798" spans="1:3" x14ac:dyDescent="0.25">
      <c r="A8798" s="6" t="s">
        <v>5850</v>
      </c>
      <c r="B8798" t="s">
        <v>4247</v>
      </c>
      <c r="C8798" t="s">
        <v>4249</v>
      </c>
    </row>
    <row r="8799" spans="1:3" x14ac:dyDescent="0.25">
      <c r="A8799" s="6" t="s">
        <v>5851</v>
      </c>
      <c r="B8799" t="s">
        <v>4247</v>
      </c>
      <c r="C8799" t="s">
        <v>4249</v>
      </c>
    </row>
    <row r="8800" spans="1:3" x14ac:dyDescent="0.25">
      <c r="A8800" s="6" t="s">
        <v>5853</v>
      </c>
      <c r="B8800" t="s">
        <v>4247</v>
      </c>
      <c r="C8800" t="s">
        <v>4249</v>
      </c>
    </row>
    <row r="8801" spans="1:3" x14ac:dyDescent="0.25">
      <c r="A8801" s="6" t="s">
        <v>5854</v>
      </c>
      <c r="B8801" t="s">
        <v>4247</v>
      </c>
      <c r="C8801" t="s">
        <v>4249</v>
      </c>
    </row>
    <row r="8802" spans="1:3" x14ac:dyDescent="0.25">
      <c r="A8802" s="6" t="s">
        <v>5855</v>
      </c>
      <c r="B8802" t="s">
        <v>4247</v>
      </c>
      <c r="C8802" t="s">
        <v>4249</v>
      </c>
    </row>
    <row r="8803" spans="1:3" x14ac:dyDescent="0.25">
      <c r="A8803" s="6" t="s">
        <v>5856</v>
      </c>
      <c r="B8803" t="s">
        <v>4247</v>
      </c>
      <c r="C8803" t="s">
        <v>4249</v>
      </c>
    </row>
    <row r="8804" spans="1:3" x14ac:dyDescent="0.25">
      <c r="A8804" s="6" t="s">
        <v>5857</v>
      </c>
      <c r="B8804" t="s">
        <v>4247</v>
      </c>
      <c r="C8804" t="s">
        <v>4249</v>
      </c>
    </row>
    <row r="8805" spans="1:3" x14ac:dyDescent="0.25">
      <c r="A8805" s="6" t="s">
        <v>5858</v>
      </c>
      <c r="B8805" t="s">
        <v>4247</v>
      </c>
      <c r="C8805" t="s">
        <v>4249</v>
      </c>
    </row>
    <row r="8806" spans="1:3" x14ac:dyDescent="0.25">
      <c r="A8806" t="s">
        <v>9811</v>
      </c>
      <c r="B8806" t="s">
        <v>4246</v>
      </c>
      <c r="C8806" t="s">
        <v>4249</v>
      </c>
    </row>
    <row r="8807" spans="1:3" x14ac:dyDescent="0.25">
      <c r="A8807" t="s">
        <v>9812</v>
      </c>
      <c r="B8807" t="s">
        <v>4246</v>
      </c>
      <c r="C8807" t="s">
        <v>4249</v>
      </c>
    </row>
    <row r="8808" spans="1:3" x14ac:dyDescent="0.25">
      <c r="A8808" t="s">
        <v>9813</v>
      </c>
      <c r="B8808" t="s">
        <v>4246</v>
      </c>
      <c r="C8808" t="s">
        <v>4249</v>
      </c>
    </row>
    <row r="8809" spans="1:3" x14ac:dyDescent="0.25">
      <c r="A8809" t="s">
        <v>9814</v>
      </c>
      <c r="B8809" t="s">
        <v>4246</v>
      </c>
      <c r="C8809" t="s">
        <v>4249</v>
      </c>
    </row>
    <row r="8810" spans="1:3" x14ac:dyDescent="0.25">
      <c r="A8810" t="s">
        <v>9815</v>
      </c>
      <c r="B8810" t="s">
        <v>4246</v>
      </c>
      <c r="C8810" t="s">
        <v>4249</v>
      </c>
    </row>
    <row r="8811" spans="1:3" x14ac:dyDescent="0.25">
      <c r="A8811" t="s">
        <v>9816</v>
      </c>
      <c r="B8811" t="s">
        <v>4246</v>
      </c>
      <c r="C8811" t="s">
        <v>4249</v>
      </c>
    </row>
    <row r="8812" spans="1:3" x14ac:dyDescent="0.25">
      <c r="A8812" t="s">
        <v>10187</v>
      </c>
      <c r="B8812" t="s">
        <v>4246</v>
      </c>
      <c r="C8812" t="s">
        <v>4249</v>
      </c>
    </row>
    <row r="8813" spans="1:3" x14ac:dyDescent="0.25">
      <c r="A8813" t="s">
        <v>10188</v>
      </c>
      <c r="B8813" t="s">
        <v>4246</v>
      </c>
      <c r="C8813" t="s">
        <v>4249</v>
      </c>
    </row>
    <row r="8814" spans="1:3" x14ac:dyDescent="0.25">
      <c r="A8814" t="s">
        <v>9817</v>
      </c>
      <c r="B8814" t="s">
        <v>4246</v>
      </c>
      <c r="C8814" t="s">
        <v>4249</v>
      </c>
    </row>
    <row r="8815" spans="1:3" x14ac:dyDescent="0.25">
      <c r="A8815" t="s">
        <v>9812</v>
      </c>
      <c r="B8815" t="s">
        <v>4246</v>
      </c>
      <c r="C8815" t="s">
        <v>4249</v>
      </c>
    </row>
    <row r="8816" spans="1:3" x14ac:dyDescent="0.25">
      <c r="A8816" t="s">
        <v>10189</v>
      </c>
      <c r="B8816" t="s">
        <v>4246</v>
      </c>
      <c r="C8816" t="s">
        <v>4249</v>
      </c>
    </row>
    <row r="8817" spans="1:3" x14ac:dyDescent="0.25">
      <c r="A8817" t="s">
        <v>9818</v>
      </c>
      <c r="B8817" t="s">
        <v>4246</v>
      </c>
      <c r="C8817" t="s">
        <v>4249</v>
      </c>
    </row>
    <row r="8818" spans="1:3" x14ac:dyDescent="0.25">
      <c r="A8818" t="s">
        <v>9819</v>
      </c>
      <c r="B8818" t="s">
        <v>4246</v>
      </c>
      <c r="C8818" t="s">
        <v>4249</v>
      </c>
    </row>
    <row r="8819" spans="1:3" x14ac:dyDescent="0.25">
      <c r="A8819" t="s">
        <v>9820</v>
      </c>
      <c r="B8819" t="s">
        <v>4246</v>
      </c>
      <c r="C8819" t="s">
        <v>4249</v>
      </c>
    </row>
    <row r="8820" spans="1:3" x14ac:dyDescent="0.25">
      <c r="A8820" t="s">
        <v>10190</v>
      </c>
      <c r="B8820" t="s">
        <v>4246</v>
      </c>
      <c r="C8820" t="s">
        <v>4249</v>
      </c>
    </row>
    <row r="8821" spans="1:3" x14ac:dyDescent="0.25">
      <c r="A8821" t="s">
        <v>9821</v>
      </c>
      <c r="B8821" t="s">
        <v>4246</v>
      </c>
      <c r="C8821" t="s">
        <v>4249</v>
      </c>
    </row>
    <row r="8822" spans="1:3" x14ac:dyDescent="0.25">
      <c r="A8822" t="s">
        <v>10191</v>
      </c>
      <c r="B8822" t="s">
        <v>4246</v>
      </c>
      <c r="C8822" t="s">
        <v>4249</v>
      </c>
    </row>
    <row r="8823" spans="1:3" x14ac:dyDescent="0.25">
      <c r="A8823" t="s">
        <v>9822</v>
      </c>
      <c r="B8823" t="s">
        <v>4246</v>
      </c>
      <c r="C8823" t="s">
        <v>4249</v>
      </c>
    </row>
    <row r="8824" spans="1:3" x14ac:dyDescent="0.25">
      <c r="A8824" t="s">
        <v>10192</v>
      </c>
      <c r="B8824" t="s">
        <v>4246</v>
      </c>
      <c r="C8824" t="s">
        <v>4249</v>
      </c>
    </row>
    <row r="8825" spans="1:3" x14ac:dyDescent="0.25">
      <c r="A8825" t="s">
        <v>9742</v>
      </c>
      <c r="B8825" t="s">
        <v>4246</v>
      </c>
      <c r="C8825" t="s">
        <v>4249</v>
      </c>
    </row>
    <row r="8826" spans="1:3" x14ac:dyDescent="0.25">
      <c r="A8826" t="s">
        <v>9823</v>
      </c>
      <c r="B8826" t="s">
        <v>4246</v>
      </c>
      <c r="C8826" t="s">
        <v>4249</v>
      </c>
    </row>
    <row r="8827" spans="1:3" x14ac:dyDescent="0.25">
      <c r="A8827" t="s">
        <v>10193</v>
      </c>
      <c r="B8827" t="s">
        <v>4246</v>
      </c>
      <c r="C8827" t="s">
        <v>4249</v>
      </c>
    </row>
    <row r="8828" spans="1:3" x14ac:dyDescent="0.25">
      <c r="A8828" t="s">
        <v>10194</v>
      </c>
      <c r="B8828" t="s">
        <v>4246</v>
      </c>
      <c r="C8828" t="s">
        <v>4249</v>
      </c>
    </row>
    <row r="8829" spans="1:3" x14ac:dyDescent="0.25">
      <c r="A8829" t="s">
        <v>9824</v>
      </c>
      <c r="B8829" t="s">
        <v>4246</v>
      </c>
      <c r="C8829" t="s">
        <v>4249</v>
      </c>
    </row>
    <row r="8830" spans="1:3" x14ac:dyDescent="0.25">
      <c r="A8830" t="s">
        <v>9825</v>
      </c>
      <c r="B8830" t="s">
        <v>4246</v>
      </c>
      <c r="C8830" t="s">
        <v>4249</v>
      </c>
    </row>
    <row r="8831" spans="1:3" x14ac:dyDescent="0.25">
      <c r="A8831" t="s">
        <v>9826</v>
      </c>
      <c r="B8831" t="s">
        <v>4246</v>
      </c>
      <c r="C8831" t="s">
        <v>4249</v>
      </c>
    </row>
    <row r="8832" spans="1:3" x14ac:dyDescent="0.25">
      <c r="A8832" t="s">
        <v>10195</v>
      </c>
      <c r="B8832" t="s">
        <v>4246</v>
      </c>
      <c r="C8832" t="s">
        <v>4249</v>
      </c>
    </row>
    <row r="8833" spans="1:3" x14ac:dyDescent="0.25">
      <c r="A8833" t="s">
        <v>9827</v>
      </c>
      <c r="B8833" t="s">
        <v>4246</v>
      </c>
      <c r="C8833" t="s">
        <v>4249</v>
      </c>
    </row>
    <row r="8834" spans="1:3" x14ac:dyDescent="0.25">
      <c r="A8834" t="s">
        <v>9828</v>
      </c>
      <c r="B8834" t="s">
        <v>4246</v>
      </c>
      <c r="C8834" t="s">
        <v>4249</v>
      </c>
    </row>
    <row r="8835" spans="1:3" x14ac:dyDescent="0.25">
      <c r="A8835" t="s">
        <v>9829</v>
      </c>
      <c r="B8835" t="s">
        <v>4246</v>
      </c>
      <c r="C8835" t="s">
        <v>4249</v>
      </c>
    </row>
    <row r="8836" spans="1:3" x14ac:dyDescent="0.25">
      <c r="A8836" t="s">
        <v>9830</v>
      </c>
      <c r="B8836" t="s">
        <v>4246</v>
      </c>
      <c r="C8836" t="s">
        <v>4249</v>
      </c>
    </row>
    <row r="8837" spans="1:3" x14ac:dyDescent="0.25">
      <c r="A8837" t="s">
        <v>9823</v>
      </c>
      <c r="B8837" t="s">
        <v>4246</v>
      </c>
      <c r="C8837" t="s">
        <v>4249</v>
      </c>
    </row>
    <row r="8838" spans="1:3" x14ac:dyDescent="0.25">
      <c r="A8838" t="s">
        <v>9831</v>
      </c>
      <c r="B8838" t="s">
        <v>4246</v>
      </c>
      <c r="C8838" t="s">
        <v>4249</v>
      </c>
    </row>
    <row r="8839" spans="1:3" x14ac:dyDescent="0.25">
      <c r="A8839" t="s">
        <v>9832</v>
      </c>
      <c r="B8839" t="s">
        <v>4246</v>
      </c>
      <c r="C8839" t="s">
        <v>4249</v>
      </c>
    </row>
    <row r="8840" spans="1:3" x14ac:dyDescent="0.25">
      <c r="A8840" t="s">
        <v>9777</v>
      </c>
      <c r="B8840" t="s">
        <v>4246</v>
      </c>
      <c r="C8840" t="s">
        <v>4249</v>
      </c>
    </row>
    <row r="8841" spans="1:3" x14ac:dyDescent="0.25">
      <c r="A8841" t="s">
        <v>9833</v>
      </c>
      <c r="B8841" t="s">
        <v>4246</v>
      </c>
      <c r="C8841" t="s">
        <v>4249</v>
      </c>
    </row>
    <row r="8842" spans="1:3" x14ac:dyDescent="0.25">
      <c r="A8842" t="s">
        <v>9834</v>
      </c>
      <c r="B8842" t="s">
        <v>4246</v>
      </c>
      <c r="C8842" t="s">
        <v>4249</v>
      </c>
    </row>
    <row r="8843" spans="1:3" x14ac:dyDescent="0.25">
      <c r="A8843" t="s">
        <v>9835</v>
      </c>
      <c r="B8843" t="s">
        <v>4246</v>
      </c>
      <c r="C8843" t="s">
        <v>4249</v>
      </c>
    </row>
    <row r="8844" spans="1:3" x14ac:dyDescent="0.25">
      <c r="A8844" t="s">
        <v>10196</v>
      </c>
      <c r="B8844" t="s">
        <v>4246</v>
      </c>
      <c r="C8844" t="s">
        <v>4249</v>
      </c>
    </row>
    <row r="8845" spans="1:3" x14ac:dyDescent="0.25">
      <c r="A8845" t="s">
        <v>10197</v>
      </c>
      <c r="B8845" t="s">
        <v>4246</v>
      </c>
      <c r="C8845" t="s">
        <v>4249</v>
      </c>
    </row>
    <row r="8846" spans="1:3" x14ac:dyDescent="0.25">
      <c r="A8846" t="s">
        <v>9836</v>
      </c>
      <c r="B8846" t="s">
        <v>4246</v>
      </c>
      <c r="C8846" t="s">
        <v>4249</v>
      </c>
    </row>
    <row r="8847" spans="1:3" x14ac:dyDescent="0.25">
      <c r="A8847" t="s">
        <v>9837</v>
      </c>
      <c r="B8847" t="s">
        <v>4246</v>
      </c>
      <c r="C8847" t="s">
        <v>4249</v>
      </c>
    </row>
    <row r="8848" spans="1:3" x14ac:dyDescent="0.25">
      <c r="A8848" t="s">
        <v>9837</v>
      </c>
      <c r="B8848" t="s">
        <v>4246</v>
      </c>
      <c r="C8848" t="s">
        <v>4249</v>
      </c>
    </row>
    <row r="8849" spans="1:3" x14ac:dyDescent="0.25">
      <c r="A8849" t="s">
        <v>9838</v>
      </c>
      <c r="B8849" t="s">
        <v>4246</v>
      </c>
      <c r="C8849" t="s">
        <v>4249</v>
      </c>
    </row>
    <row r="8850" spans="1:3" x14ac:dyDescent="0.25">
      <c r="A8850" t="s">
        <v>9839</v>
      </c>
      <c r="B8850" t="s">
        <v>4246</v>
      </c>
      <c r="C8850" t="s">
        <v>4249</v>
      </c>
    </row>
    <row r="8851" spans="1:3" x14ac:dyDescent="0.25">
      <c r="A8851" t="s">
        <v>9840</v>
      </c>
      <c r="B8851" t="s">
        <v>4246</v>
      </c>
      <c r="C8851" t="s">
        <v>4249</v>
      </c>
    </row>
    <row r="8852" spans="1:3" x14ac:dyDescent="0.25">
      <c r="A8852" t="s">
        <v>9841</v>
      </c>
      <c r="B8852" t="s">
        <v>4246</v>
      </c>
      <c r="C8852" t="s">
        <v>4249</v>
      </c>
    </row>
    <row r="8853" spans="1:3" x14ac:dyDescent="0.25">
      <c r="A8853" t="s">
        <v>10198</v>
      </c>
      <c r="B8853" t="s">
        <v>4246</v>
      </c>
      <c r="C8853" t="s">
        <v>4249</v>
      </c>
    </row>
    <row r="8854" spans="1:3" x14ac:dyDescent="0.25">
      <c r="A8854" t="s">
        <v>9806</v>
      </c>
      <c r="B8854" t="s">
        <v>4246</v>
      </c>
      <c r="C8854" t="s">
        <v>4249</v>
      </c>
    </row>
    <row r="8855" spans="1:3" x14ac:dyDescent="0.25">
      <c r="A8855" t="s">
        <v>9842</v>
      </c>
      <c r="B8855" t="s">
        <v>4246</v>
      </c>
      <c r="C8855" t="s">
        <v>4249</v>
      </c>
    </row>
    <row r="8856" spans="1:3" x14ac:dyDescent="0.25">
      <c r="A8856" t="s">
        <v>9843</v>
      </c>
      <c r="B8856" t="s">
        <v>4246</v>
      </c>
      <c r="C8856" t="s">
        <v>4249</v>
      </c>
    </row>
    <row r="8857" spans="1:3" x14ac:dyDescent="0.25">
      <c r="A8857" t="s">
        <v>9844</v>
      </c>
      <c r="B8857" t="s">
        <v>4246</v>
      </c>
      <c r="C8857" t="s">
        <v>4249</v>
      </c>
    </row>
    <row r="8858" spans="1:3" x14ac:dyDescent="0.25">
      <c r="A8858" t="s">
        <v>10199</v>
      </c>
      <c r="B8858" t="s">
        <v>4246</v>
      </c>
      <c r="C8858" t="s">
        <v>4249</v>
      </c>
    </row>
    <row r="8859" spans="1:3" x14ac:dyDescent="0.25">
      <c r="A8859" t="s">
        <v>9845</v>
      </c>
      <c r="B8859" t="s">
        <v>4246</v>
      </c>
      <c r="C8859" t="s">
        <v>4249</v>
      </c>
    </row>
    <row r="8860" spans="1:3" x14ac:dyDescent="0.25">
      <c r="A8860" t="s">
        <v>10200</v>
      </c>
      <c r="B8860" t="s">
        <v>4246</v>
      </c>
      <c r="C8860" t="s">
        <v>4249</v>
      </c>
    </row>
    <row r="8861" spans="1:3" x14ac:dyDescent="0.25">
      <c r="A8861" t="s">
        <v>9846</v>
      </c>
      <c r="B8861" t="s">
        <v>4246</v>
      </c>
      <c r="C8861" t="s">
        <v>4249</v>
      </c>
    </row>
    <row r="8862" spans="1:3" x14ac:dyDescent="0.25">
      <c r="A8862" t="s">
        <v>10201</v>
      </c>
      <c r="B8862" t="s">
        <v>4246</v>
      </c>
      <c r="C8862" t="s">
        <v>4249</v>
      </c>
    </row>
    <row r="8863" spans="1:3" x14ac:dyDescent="0.25">
      <c r="A8863" t="s">
        <v>9847</v>
      </c>
      <c r="B8863" t="s">
        <v>4246</v>
      </c>
      <c r="C8863" t="s">
        <v>4249</v>
      </c>
    </row>
    <row r="8864" spans="1:3" x14ac:dyDescent="0.25">
      <c r="A8864" t="s">
        <v>9848</v>
      </c>
      <c r="B8864" t="s">
        <v>4246</v>
      </c>
      <c r="C8864" t="s">
        <v>4249</v>
      </c>
    </row>
    <row r="8865" spans="1:3" x14ac:dyDescent="0.25">
      <c r="A8865" t="s">
        <v>9849</v>
      </c>
      <c r="B8865" t="s">
        <v>4246</v>
      </c>
      <c r="C8865" t="s">
        <v>4249</v>
      </c>
    </row>
    <row r="8866" spans="1:3" x14ac:dyDescent="0.25">
      <c r="A8866" t="s">
        <v>9850</v>
      </c>
      <c r="B8866" t="s">
        <v>4246</v>
      </c>
      <c r="C8866" t="s">
        <v>4249</v>
      </c>
    </row>
    <row r="8867" spans="1:3" x14ac:dyDescent="0.25">
      <c r="A8867" t="s">
        <v>9851</v>
      </c>
      <c r="B8867" t="s">
        <v>4246</v>
      </c>
      <c r="C8867" t="s">
        <v>4249</v>
      </c>
    </row>
    <row r="8868" spans="1:3" x14ac:dyDescent="0.25">
      <c r="A8868" t="s">
        <v>9852</v>
      </c>
      <c r="B8868" t="s">
        <v>4246</v>
      </c>
      <c r="C8868" t="s">
        <v>4249</v>
      </c>
    </row>
    <row r="8869" spans="1:3" x14ac:dyDescent="0.25">
      <c r="A8869" t="s">
        <v>9853</v>
      </c>
      <c r="B8869" t="s">
        <v>4246</v>
      </c>
      <c r="C8869" t="s">
        <v>4249</v>
      </c>
    </row>
    <row r="8870" spans="1:3" x14ac:dyDescent="0.25">
      <c r="A8870" t="s">
        <v>9854</v>
      </c>
      <c r="B8870" t="s">
        <v>4246</v>
      </c>
      <c r="C8870" t="s">
        <v>4249</v>
      </c>
    </row>
    <row r="8871" spans="1:3" x14ac:dyDescent="0.25">
      <c r="A8871" t="s">
        <v>9855</v>
      </c>
      <c r="B8871" t="s">
        <v>4246</v>
      </c>
      <c r="C8871" t="s">
        <v>4249</v>
      </c>
    </row>
    <row r="8872" spans="1:3" x14ac:dyDescent="0.25">
      <c r="A8872" t="s">
        <v>9856</v>
      </c>
      <c r="B8872" t="s">
        <v>4246</v>
      </c>
      <c r="C8872" t="s">
        <v>4249</v>
      </c>
    </row>
    <row r="8873" spans="1:3" x14ac:dyDescent="0.25">
      <c r="A8873" t="s">
        <v>9857</v>
      </c>
      <c r="B8873" t="s">
        <v>4246</v>
      </c>
      <c r="C8873" t="s">
        <v>4249</v>
      </c>
    </row>
    <row r="8874" spans="1:3" x14ac:dyDescent="0.25">
      <c r="A8874" t="s">
        <v>9858</v>
      </c>
      <c r="B8874" t="s">
        <v>4246</v>
      </c>
      <c r="C8874" t="s">
        <v>4249</v>
      </c>
    </row>
    <row r="8875" spans="1:3" x14ac:dyDescent="0.25">
      <c r="A8875" t="s">
        <v>9859</v>
      </c>
      <c r="B8875" t="s">
        <v>4246</v>
      </c>
      <c r="C8875" t="s">
        <v>4249</v>
      </c>
    </row>
    <row r="8876" spans="1:3" x14ac:dyDescent="0.25">
      <c r="A8876" t="s">
        <v>9860</v>
      </c>
      <c r="B8876" t="s">
        <v>4246</v>
      </c>
      <c r="C8876" t="s">
        <v>4249</v>
      </c>
    </row>
    <row r="8877" spans="1:3" x14ac:dyDescent="0.25">
      <c r="A8877" t="s">
        <v>9861</v>
      </c>
      <c r="B8877" t="s">
        <v>4246</v>
      </c>
      <c r="C8877" t="s">
        <v>4249</v>
      </c>
    </row>
    <row r="8878" spans="1:3" x14ac:dyDescent="0.25">
      <c r="A8878" t="s">
        <v>9862</v>
      </c>
      <c r="B8878" t="s">
        <v>4246</v>
      </c>
      <c r="C8878" t="s">
        <v>4249</v>
      </c>
    </row>
    <row r="8879" spans="1:3" x14ac:dyDescent="0.25">
      <c r="A8879" t="s">
        <v>9863</v>
      </c>
      <c r="B8879" t="s">
        <v>4246</v>
      </c>
      <c r="C8879" t="s">
        <v>4249</v>
      </c>
    </row>
    <row r="8880" spans="1:3" x14ac:dyDescent="0.25">
      <c r="A8880" t="s">
        <v>9864</v>
      </c>
      <c r="B8880" t="s">
        <v>4246</v>
      </c>
      <c r="C8880" t="s">
        <v>4249</v>
      </c>
    </row>
    <row r="8881" spans="1:3" x14ac:dyDescent="0.25">
      <c r="A8881" t="s">
        <v>9865</v>
      </c>
      <c r="B8881" t="s">
        <v>4246</v>
      </c>
      <c r="C8881" t="s">
        <v>4249</v>
      </c>
    </row>
    <row r="8882" spans="1:3" x14ac:dyDescent="0.25">
      <c r="A8882" t="s">
        <v>10202</v>
      </c>
      <c r="B8882" t="s">
        <v>4246</v>
      </c>
      <c r="C8882" t="s">
        <v>4249</v>
      </c>
    </row>
    <row r="8883" spans="1:3" x14ac:dyDescent="0.25">
      <c r="A8883" t="s">
        <v>9866</v>
      </c>
      <c r="B8883" t="s">
        <v>4246</v>
      </c>
      <c r="C8883" t="s">
        <v>4249</v>
      </c>
    </row>
    <row r="8884" spans="1:3" x14ac:dyDescent="0.25">
      <c r="A8884" t="s">
        <v>10203</v>
      </c>
      <c r="B8884" t="s">
        <v>4246</v>
      </c>
      <c r="C8884" t="s">
        <v>4249</v>
      </c>
    </row>
    <row r="8885" spans="1:3" x14ac:dyDescent="0.25">
      <c r="A8885" t="s">
        <v>9849</v>
      </c>
      <c r="B8885" t="s">
        <v>4246</v>
      </c>
      <c r="C8885" t="s">
        <v>4249</v>
      </c>
    </row>
    <row r="8886" spans="1:3" x14ac:dyDescent="0.25">
      <c r="A8886" t="s">
        <v>10204</v>
      </c>
      <c r="B8886" t="s">
        <v>4246</v>
      </c>
      <c r="C8886" t="s">
        <v>4249</v>
      </c>
    </row>
    <row r="8887" spans="1:3" x14ac:dyDescent="0.25">
      <c r="A8887" t="s">
        <v>10205</v>
      </c>
      <c r="B8887" t="s">
        <v>4246</v>
      </c>
      <c r="C8887" t="s">
        <v>4249</v>
      </c>
    </row>
    <row r="8888" spans="1:3" x14ac:dyDescent="0.25">
      <c r="A8888" t="s">
        <v>10206</v>
      </c>
      <c r="B8888" t="s">
        <v>4246</v>
      </c>
      <c r="C8888" t="s">
        <v>4249</v>
      </c>
    </row>
    <row r="8889" spans="1:3" x14ac:dyDescent="0.25">
      <c r="A8889" t="s">
        <v>10207</v>
      </c>
      <c r="B8889" t="s">
        <v>4246</v>
      </c>
      <c r="C8889" t="s">
        <v>4249</v>
      </c>
    </row>
    <row r="8890" spans="1:3" x14ac:dyDescent="0.25">
      <c r="A8890" t="s">
        <v>10208</v>
      </c>
      <c r="B8890" t="s">
        <v>4246</v>
      </c>
      <c r="C8890" t="s">
        <v>4249</v>
      </c>
    </row>
    <row r="8891" spans="1:3" x14ac:dyDescent="0.25">
      <c r="A8891" t="s">
        <v>9867</v>
      </c>
      <c r="B8891" t="s">
        <v>4246</v>
      </c>
      <c r="C8891" t="s">
        <v>4249</v>
      </c>
    </row>
    <row r="8892" spans="1:3" x14ac:dyDescent="0.25">
      <c r="A8892" t="s">
        <v>10209</v>
      </c>
      <c r="B8892" t="s">
        <v>4246</v>
      </c>
      <c r="C8892" t="s">
        <v>4249</v>
      </c>
    </row>
    <row r="8893" spans="1:3" x14ac:dyDescent="0.25">
      <c r="A8893" t="s">
        <v>10210</v>
      </c>
      <c r="B8893" t="s">
        <v>4246</v>
      </c>
      <c r="C8893" t="s">
        <v>4249</v>
      </c>
    </row>
    <row r="8894" spans="1:3" x14ac:dyDescent="0.25">
      <c r="A8894" t="s">
        <v>9868</v>
      </c>
      <c r="B8894" t="s">
        <v>4246</v>
      </c>
      <c r="C8894" t="s">
        <v>4249</v>
      </c>
    </row>
    <row r="8895" spans="1:3" x14ac:dyDescent="0.25">
      <c r="A8895" t="s">
        <v>10211</v>
      </c>
      <c r="B8895" t="s">
        <v>4246</v>
      </c>
      <c r="C8895" t="s">
        <v>4249</v>
      </c>
    </row>
    <row r="8896" spans="1:3" x14ac:dyDescent="0.25">
      <c r="A8896" t="s">
        <v>9869</v>
      </c>
      <c r="B8896" t="s">
        <v>4246</v>
      </c>
      <c r="C8896" t="s">
        <v>4249</v>
      </c>
    </row>
    <row r="8897" spans="1:3" x14ac:dyDescent="0.25">
      <c r="A8897" t="s">
        <v>9870</v>
      </c>
      <c r="B8897" t="s">
        <v>4246</v>
      </c>
      <c r="C8897" t="s">
        <v>4249</v>
      </c>
    </row>
    <row r="8898" spans="1:3" x14ac:dyDescent="0.25">
      <c r="A8898" t="s">
        <v>10212</v>
      </c>
      <c r="B8898" t="s">
        <v>4246</v>
      </c>
      <c r="C8898" t="s">
        <v>4249</v>
      </c>
    </row>
    <row r="8899" spans="1:3" x14ac:dyDescent="0.25">
      <c r="A8899" t="s">
        <v>9871</v>
      </c>
      <c r="B8899" t="s">
        <v>4246</v>
      </c>
      <c r="C8899" t="s">
        <v>4249</v>
      </c>
    </row>
    <row r="8900" spans="1:3" x14ac:dyDescent="0.25">
      <c r="A8900" t="s">
        <v>9872</v>
      </c>
      <c r="B8900" t="s">
        <v>4246</v>
      </c>
      <c r="C8900" t="s">
        <v>4249</v>
      </c>
    </row>
    <row r="8901" spans="1:3" x14ac:dyDescent="0.25">
      <c r="A8901" t="s">
        <v>9873</v>
      </c>
      <c r="B8901" t="s">
        <v>4246</v>
      </c>
      <c r="C8901" t="s">
        <v>4249</v>
      </c>
    </row>
    <row r="8902" spans="1:3" x14ac:dyDescent="0.25">
      <c r="A8902" t="s">
        <v>9874</v>
      </c>
      <c r="B8902" t="s">
        <v>4246</v>
      </c>
      <c r="C8902" t="s">
        <v>4249</v>
      </c>
    </row>
    <row r="8903" spans="1:3" x14ac:dyDescent="0.25">
      <c r="A8903" t="s">
        <v>9875</v>
      </c>
      <c r="B8903" t="s">
        <v>4246</v>
      </c>
      <c r="C8903" t="s">
        <v>4249</v>
      </c>
    </row>
    <row r="8904" spans="1:3" x14ac:dyDescent="0.25">
      <c r="A8904" t="s">
        <v>10213</v>
      </c>
      <c r="B8904" t="s">
        <v>4246</v>
      </c>
      <c r="C8904" t="s">
        <v>4249</v>
      </c>
    </row>
    <row r="8905" spans="1:3" x14ac:dyDescent="0.25">
      <c r="A8905" t="s">
        <v>10214</v>
      </c>
      <c r="B8905" t="s">
        <v>4246</v>
      </c>
      <c r="C8905" t="s">
        <v>4249</v>
      </c>
    </row>
    <row r="8906" spans="1:3" x14ac:dyDescent="0.25">
      <c r="A8906" t="s">
        <v>10215</v>
      </c>
      <c r="B8906" t="s">
        <v>4246</v>
      </c>
      <c r="C8906" t="s">
        <v>4249</v>
      </c>
    </row>
    <row r="8907" spans="1:3" x14ac:dyDescent="0.25">
      <c r="A8907" t="s">
        <v>9876</v>
      </c>
      <c r="B8907" t="s">
        <v>4246</v>
      </c>
      <c r="C8907" t="s">
        <v>4249</v>
      </c>
    </row>
    <row r="8908" spans="1:3" x14ac:dyDescent="0.25">
      <c r="A8908" t="s">
        <v>9877</v>
      </c>
      <c r="B8908" t="s">
        <v>4246</v>
      </c>
      <c r="C8908" t="s">
        <v>4249</v>
      </c>
    </row>
    <row r="8909" spans="1:3" x14ac:dyDescent="0.25">
      <c r="A8909" t="s">
        <v>9878</v>
      </c>
      <c r="B8909" t="s">
        <v>4246</v>
      </c>
      <c r="C8909" t="s">
        <v>4249</v>
      </c>
    </row>
    <row r="8910" spans="1:3" x14ac:dyDescent="0.25">
      <c r="A8910" t="s">
        <v>9879</v>
      </c>
      <c r="B8910" t="s">
        <v>4246</v>
      </c>
      <c r="C8910" t="s">
        <v>4249</v>
      </c>
    </row>
    <row r="8911" spans="1:3" x14ac:dyDescent="0.25">
      <c r="A8911" t="s">
        <v>9880</v>
      </c>
      <c r="B8911" t="s">
        <v>4246</v>
      </c>
      <c r="C8911" t="s">
        <v>4249</v>
      </c>
    </row>
    <row r="8912" spans="1:3" x14ac:dyDescent="0.25">
      <c r="A8912" t="s">
        <v>10216</v>
      </c>
      <c r="B8912" t="s">
        <v>4246</v>
      </c>
      <c r="C8912" t="s">
        <v>4249</v>
      </c>
    </row>
    <row r="8913" spans="1:3" x14ac:dyDescent="0.25">
      <c r="A8913" t="s">
        <v>9881</v>
      </c>
      <c r="B8913" t="s">
        <v>4246</v>
      </c>
      <c r="C8913" t="s">
        <v>4249</v>
      </c>
    </row>
    <row r="8914" spans="1:3" x14ac:dyDescent="0.25">
      <c r="A8914" t="s">
        <v>10217</v>
      </c>
      <c r="B8914" t="s">
        <v>4246</v>
      </c>
      <c r="C8914" t="s">
        <v>4249</v>
      </c>
    </row>
    <row r="8915" spans="1:3" x14ac:dyDescent="0.25">
      <c r="A8915" t="s">
        <v>9882</v>
      </c>
      <c r="B8915" t="s">
        <v>4246</v>
      </c>
      <c r="C8915" t="s">
        <v>4249</v>
      </c>
    </row>
    <row r="8916" spans="1:3" x14ac:dyDescent="0.25">
      <c r="A8916" t="s">
        <v>9883</v>
      </c>
      <c r="B8916" t="s">
        <v>4246</v>
      </c>
      <c r="C8916" t="s">
        <v>4249</v>
      </c>
    </row>
    <row r="8917" spans="1:3" x14ac:dyDescent="0.25">
      <c r="A8917" t="s">
        <v>9884</v>
      </c>
      <c r="B8917" t="s">
        <v>4246</v>
      </c>
      <c r="C8917" t="s">
        <v>4249</v>
      </c>
    </row>
    <row r="8918" spans="1:3" x14ac:dyDescent="0.25">
      <c r="A8918" t="s">
        <v>9885</v>
      </c>
      <c r="B8918" t="s">
        <v>4246</v>
      </c>
      <c r="C8918" t="s">
        <v>4249</v>
      </c>
    </row>
    <row r="8919" spans="1:3" x14ac:dyDescent="0.25">
      <c r="A8919" t="s">
        <v>10218</v>
      </c>
      <c r="B8919" t="s">
        <v>4246</v>
      </c>
      <c r="C8919" t="s">
        <v>4249</v>
      </c>
    </row>
    <row r="8920" spans="1:3" x14ac:dyDescent="0.25">
      <c r="A8920" t="s">
        <v>9886</v>
      </c>
      <c r="B8920" t="s">
        <v>4246</v>
      </c>
      <c r="C8920" t="s">
        <v>4249</v>
      </c>
    </row>
    <row r="8921" spans="1:3" x14ac:dyDescent="0.25">
      <c r="A8921" t="s">
        <v>9887</v>
      </c>
      <c r="B8921" t="s">
        <v>4246</v>
      </c>
      <c r="C8921" t="s">
        <v>4249</v>
      </c>
    </row>
    <row r="8922" spans="1:3" x14ac:dyDescent="0.25">
      <c r="A8922" t="s">
        <v>9888</v>
      </c>
      <c r="B8922" t="s">
        <v>4246</v>
      </c>
      <c r="C8922" t="s">
        <v>4249</v>
      </c>
    </row>
    <row r="8923" spans="1:3" x14ac:dyDescent="0.25">
      <c r="A8923" t="s">
        <v>9889</v>
      </c>
      <c r="B8923" t="s">
        <v>4246</v>
      </c>
      <c r="C8923" t="s">
        <v>4249</v>
      </c>
    </row>
    <row r="8924" spans="1:3" x14ac:dyDescent="0.25">
      <c r="A8924" t="s">
        <v>10219</v>
      </c>
      <c r="B8924" t="s">
        <v>4246</v>
      </c>
      <c r="C8924" t="s">
        <v>4249</v>
      </c>
    </row>
    <row r="8925" spans="1:3" x14ac:dyDescent="0.25">
      <c r="A8925" t="s">
        <v>9890</v>
      </c>
      <c r="B8925" t="s">
        <v>4246</v>
      </c>
      <c r="C8925" t="s">
        <v>4249</v>
      </c>
    </row>
    <row r="8926" spans="1:3" x14ac:dyDescent="0.25">
      <c r="A8926" t="s">
        <v>9891</v>
      </c>
      <c r="B8926" t="s">
        <v>4246</v>
      </c>
      <c r="C8926" t="s">
        <v>4249</v>
      </c>
    </row>
    <row r="8927" spans="1:3" x14ac:dyDescent="0.25">
      <c r="A8927" t="s">
        <v>9892</v>
      </c>
      <c r="B8927" t="s">
        <v>4246</v>
      </c>
      <c r="C8927" t="s">
        <v>4249</v>
      </c>
    </row>
    <row r="8928" spans="1:3" x14ac:dyDescent="0.25">
      <c r="A8928" t="s">
        <v>10220</v>
      </c>
      <c r="B8928" t="s">
        <v>4246</v>
      </c>
      <c r="C8928" t="s">
        <v>4249</v>
      </c>
    </row>
    <row r="8929" spans="1:3" x14ac:dyDescent="0.25">
      <c r="A8929" t="s">
        <v>10221</v>
      </c>
      <c r="B8929" t="s">
        <v>4246</v>
      </c>
      <c r="C8929" t="s">
        <v>4249</v>
      </c>
    </row>
    <row r="8930" spans="1:3" x14ac:dyDescent="0.25">
      <c r="A8930" t="s">
        <v>9940</v>
      </c>
      <c r="B8930" t="s">
        <v>4246</v>
      </c>
      <c r="C8930" t="s">
        <v>4249</v>
      </c>
    </row>
    <row r="8931" spans="1:3" x14ac:dyDescent="0.25">
      <c r="A8931" t="s">
        <v>9893</v>
      </c>
      <c r="B8931" t="s">
        <v>4246</v>
      </c>
      <c r="C8931" t="s">
        <v>4249</v>
      </c>
    </row>
    <row r="8932" spans="1:3" x14ac:dyDescent="0.25">
      <c r="A8932" t="s">
        <v>4177</v>
      </c>
      <c r="B8932" t="s">
        <v>4246</v>
      </c>
      <c r="C8932" t="s">
        <v>4249</v>
      </c>
    </row>
    <row r="8933" spans="1:3" x14ac:dyDescent="0.25">
      <c r="A8933" t="s">
        <v>4178</v>
      </c>
      <c r="B8933" t="s">
        <v>4246</v>
      </c>
      <c r="C8933" t="s">
        <v>4249</v>
      </c>
    </row>
    <row r="8934" spans="1:3" x14ac:dyDescent="0.25">
      <c r="A8934" t="s">
        <v>10222</v>
      </c>
      <c r="B8934" t="s">
        <v>4246</v>
      </c>
      <c r="C8934" t="s">
        <v>4249</v>
      </c>
    </row>
    <row r="8935" spans="1:3" x14ac:dyDescent="0.25">
      <c r="A8935" t="s">
        <v>9728</v>
      </c>
      <c r="B8935" t="s">
        <v>4246</v>
      </c>
      <c r="C8935" t="s">
        <v>4249</v>
      </c>
    </row>
    <row r="8936" spans="1:3" x14ac:dyDescent="0.25">
      <c r="A8936" t="s">
        <v>9938</v>
      </c>
      <c r="B8936" t="s">
        <v>4246</v>
      </c>
      <c r="C8936" t="s">
        <v>4249</v>
      </c>
    </row>
    <row r="8937" spans="1:3" x14ac:dyDescent="0.25">
      <c r="A8937" t="s">
        <v>9894</v>
      </c>
      <c r="B8937" t="s">
        <v>4246</v>
      </c>
      <c r="C8937" t="s">
        <v>4249</v>
      </c>
    </row>
    <row r="8938" spans="1:3" x14ac:dyDescent="0.25">
      <c r="A8938" t="s">
        <v>9895</v>
      </c>
      <c r="B8938" t="s">
        <v>4246</v>
      </c>
      <c r="C8938" t="s">
        <v>4249</v>
      </c>
    </row>
    <row r="8939" spans="1:3" x14ac:dyDescent="0.25">
      <c r="A8939" t="s">
        <v>9896</v>
      </c>
      <c r="B8939" t="s">
        <v>4246</v>
      </c>
      <c r="C8939" t="s">
        <v>4249</v>
      </c>
    </row>
    <row r="8940" spans="1:3" x14ac:dyDescent="0.25">
      <c r="A8940" t="s">
        <v>9897</v>
      </c>
      <c r="B8940" t="s">
        <v>4246</v>
      </c>
      <c r="C8940" t="s">
        <v>4249</v>
      </c>
    </row>
    <row r="8941" spans="1:3" x14ac:dyDescent="0.25">
      <c r="A8941" t="s">
        <v>9898</v>
      </c>
      <c r="B8941" t="s">
        <v>4246</v>
      </c>
      <c r="C8941" t="s">
        <v>4249</v>
      </c>
    </row>
    <row r="8942" spans="1:3" x14ac:dyDescent="0.25">
      <c r="A8942" t="s">
        <v>9899</v>
      </c>
      <c r="B8942" t="s">
        <v>4246</v>
      </c>
      <c r="C8942" t="s">
        <v>4249</v>
      </c>
    </row>
    <row r="8943" spans="1:3" x14ac:dyDescent="0.25">
      <c r="A8943" t="s">
        <v>9900</v>
      </c>
      <c r="B8943" t="s">
        <v>4246</v>
      </c>
      <c r="C8943" t="s">
        <v>4249</v>
      </c>
    </row>
    <row r="8944" spans="1:3" x14ac:dyDescent="0.25">
      <c r="A8944" t="s">
        <v>9901</v>
      </c>
      <c r="B8944" t="s">
        <v>4246</v>
      </c>
      <c r="C8944" t="s">
        <v>4249</v>
      </c>
    </row>
    <row r="8945" spans="1:3" x14ac:dyDescent="0.25">
      <c r="A8945" t="s">
        <v>9902</v>
      </c>
      <c r="B8945" t="s">
        <v>4246</v>
      </c>
      <c r="C8945" t="s">
        <v>4249</v>
      </c>
    </row>
    <row r="8946" spans="1:3" x14ac:dyDescent="0.25">
      <c r="A8946" t="s">
        <v>9903</v>
      </c>
      <c r="B8946" t="s">
        <v>4246</v>
      </c>
      <c r="C8946" t="s">
        <v>4249</v>
      </c>
    </row>
    <row r="8947" spans="1:3" x14ac:dyDescent="0.25">
      <c r="A8947" t="s">
        <v>9904</v>
      </c>
      <c r="B8947" t="s">
        <v>4246</v>
      </c>
      <c r="C8947" t="s">
        <v>4249</v>
      </c>
    </row>
    <row r="8948" spans="1:3" x14ac:dyDescent="0.25">
      <c r="A8948" t="s">
        <v>9905</v>
      </c>
      <c r="B8948" t="s">
        <v>4246</v>
      </c>
      <c r="C8948" t="s">
        <v>4249</v>
      </c>
    </row>
    <row r="8949" spans="1:3" x14ac:dyDescent="0.25">
      <c r="A8949" t="s">
        <v>9906</v>
      </c>
      <c r="B8949" t="s">
        <v>4246</v>
      </c>
      <c r="C8949" t="s">
        <v>4249</v>
      </c>
    </row>
    <row r="8950" spans="1:3" x14ac:dyDescent="0.25">
      <c r="A8950" t="s">
        <v>9907</v>
      </c>
      <c r="B8950" t="s">
        <v>4246</v>
      </c>
      <c r="C8950" t="s">
        <v>4249</v>
      </c>
    </row>
    <row r="8951" spans="1:3" x14ac:dyDescent="0.25">
      <c r="A8951" t="s">
        <v>9908</v>
      </c>
      <c r="B8951" t="s">
        <v>4246</v>
      </c>
      <c r="C8951" t="s">
        <v>4249</v>
      </c>
    </row>
    <row r="8952" spans="1:3" x14ac:dyDescent="0.25">
      <c r="A8952" t="s">
        <v>9909</v>
      </c>
      <c r="B8952" t="s">
        <v>4246</v>
      </c>
      <c r="C8952" t="s">
        <v>4249</v>
      </c>
    </row>
    <row r="8953" spans="1:3" x14ac:dyDescent="0.25">
      <c r="A8953" t="s">
        <v>9910</v>
      </c>
      <c r="B8953" t="s">
        <v>4246</v>
      </c>
      <c r="C8953" t="s">
        <v>4249</v>
      </c>
    </row>
    <row r="8954" spans="1:3" x14ac:dyDescent="0.25">
      <c r="A8954" t="s">
        <v>9911</v>
      </c>
      <c r="B8954" t="s">
        <v>4246</v>
      </c>
      <c r="C8954" t="s">
        <v>4249</v>
      </c>
    </row>
    <row r="8955" spans="1:3" x14ac:dyDescent="0.25">
      <c r="A8955" t="s">
        <v>9912</v>
      </c>
      <c r="B8955" t="s">
        <v>4246</v>
      </c>
      <c r="C8955" t="s">
        <v>4249</v>
      </c>
    </row>
    <row r="8956" spans="1:3" x14ac:dyDescent="0.25">
      <c r="A8956" t="s">
        <v>9913</v>
      </c>
      <c r="B8956" t="s">
        <v>4246</v>
      </c>
      <c r="C8956" t="s">
        <v>4249</v>
      </c>
    </row>
    <row r="8957" spans="1:3" x14ac:dyDescent="0.25">
      <c r="A8957" t="s">
        <v>9914</v>
      </c>
      <c r="B8957" t="s">
        <v>4246</v>
      </c>
      <c r="C8957" t="s">
        <v>4249</v>
      </c>
    </row>
    <row r="8958" spans="1:3" x14ac:dyDescent="0.25">
      <c r="A8958" t="s">
        <v>9915</v>
      </c>
      <c r="B8958" t="s">
        <v>4246</v>
      </c>
      <c r="C8958" t="s">
        <v>4249</v>
      </c>
    </row>
    <row r="8959" spans="1:3" x14ac:dyDescent="0.25">
      <c r="A8959" t="s">
        <v>10223</v>
      </c>
      <c r="B8959" t="s">
        <v>4246</v>
      </c>
      <c r="C8959" t="s">
        <v>4249</v>
      </c>
    </row>
    <row r="8960" spans="1:3" x14ac:dyDescent="0.25">
      <c r="A8960" t="s">
        <v>9916</v>
      </c>
      <c r="B8960" t="s">
        <v>4246</v>
      </c>
      <c r="C8960" t="s">
        <v>4249</v>
      </c>
    </row>
    <row r="8961" spans="1:3" x14ac:dyDescent="0.25">
      <c r="A8961" t="s">
        <v>9917</v>
      </c>
      <c r="B8961" t="s">
        <v>4246</v>
      </c>
      <c r="C8961" t="s">
        <v>4249</v>
      </c>
    </row>
    <row r="8962" spans="1:3" x14ac:dyDescent="0.25">
      <c r="A8962" t="s">
        <v>9918</v>
      </c>
      <c r="B8962" t="s">
        <v>4246</v>
      </c>
      <c r="C8962" t="s">
        <v>4249</v>
      </c>
    </row>
    <row r="8963" spans="1:3" x14ac:dyDescent="0.25">
      <c r="A8963" t="s">
        <v>9919</v>
      </c>
      <c r="B8963" t="s">
        <v>4246</v>
      </c>
      <c r="C8963" t="s">
        <v>4249</v>
      </c>
    </row>
    <row r="8964" spans="1:3" x14ac:dyDescent="0.25">
      <c r="A8964" t="s">
        <v>9920</v>
      </c>
      <c r="B8964" t="s">
        <v>4246</v>
      </c>
      <c r="C8964" t="s">
        <v>4249</v>
      </c>
    </row>
    <row r="8965" spans="1:3" x14ac:dyDescent="0.25">
      <c r="A8965" t="s">
        <v>9921</v>
      </c>
      <c r="B8965" t="s">
        <v>4246</v>
      </c>
      <c r="C8965" t="s">
        <v>4249</v>
      </c>
    </row>
    <row r="8966" spans="1:3" x14ac:dyDescent="0.25">
      <c r="A8966" t="s">
        <v>9922</v>
      </c>
      <c r="B8966" t="s">
        <v>4246</v>
      </c>
      <c r="C8966" t="s">
        <v>4249</v>
      </c>
    </row>
    <row r="8967" spans="1:3" x14ac:dyDescent="0.25">
      <c r="A8967" t="s">
        <v>9923</v>
      </c>
      <c r="B8967" t="s">
        <v>4246</v>
      </c>
      <c r="C8967" t="s">
        <v>4249</v>
      </c>
    </row>
    <row r="8968" spans="1:3" x14ac:dyDescent="0.25">
      <c r="A8968" t="s">
        <v>9924</v>
      </c>
      <c r="B8968" t="s">
        <v>4246</v>
      </c>
      <c r="C8968" t="s">
        <v>4249</v>
      </c>
    </row>
    <row r="8969" spans="1:3" x14ac:dyDescent="0.25">
      <c r="A8969" t="s">
        <v>9925</v>
      </c>
      <c r="B8969" t="s">
        <v>4246</v>
      </c>
      <c r="C8969" t="s">
        <v>4249</v>
      </c>
    </row>
    <row r="8970" spans="1:3" x14ac:dyDescent="0.25">
      <c r="A8970" t="s">
        <v>9926</v>
      </c>
      <c r="B8970" t="s">
        <v>4246</v>
      </c>
      <c r="C8970" t="s">
        <v>4249</v>
      </c>
    </row>
    <row r="8971" spans="1:3" x14ac:dyDescent="0.25">
      <c r="A8971" t="s">
        <v>9927</v>
      </c>
      <c r="B8971" t="s">
        <v>4246</v>
      </c>
      <c r="C8971" t="s">
        <v>4249</v>
      </c>
    </row>
    <row r="8972" spans="1:3" x14ac:dyDescent="0.25">
      <c r="A8972" t="s">
        <v>9928</v>
      </c>
      <c r="B8972" t="s">
        <v>4246</v>
      </c>
      <c r="C8972" t="s">
        <v>4249</v>
      </c>
    </row>
    <row r="8973" spans="1:3" x14ac:dyDescent="0.25">
      <c r="A8973" t="s">
        <v>9929</v>
      </c>
      <c r="B8973" t="s">
        <v>4246</v>
      </c>
      <c r="C8973" t="s">
        <v>4249</v>
      </c>
    </row>
    <row r="8974" spans="1:3" x14ac:dyDescent="0.25">
      <c r="A8974" t="s">
        <v>9930</v>
      </c>
      <c r="B8974" t="s">
        <v>4246</v>
      </c>
      <c r="C8974" t="s">
        <v>4249</v>
      </c>
    </row>
    <row r="8975" spans="1:3" x14ac:dyDescent="0.25">
      <c r="A8975" t="s">
        <v>10224</v>
      </c>
      <c r="B8975" t="s">
        <v>4246</v>
      </c>
      <c r="C8975" t="s">
        <v>4249</v>
      </c>
    </row>
    <row r="8976" spans="1:3" x14ac:dyDescent="0.25">
      <c r="A8976" t="s">
        <v>10225</v>
      </c>
      <c r="B8976" t="s">
        <v>4246</v>
      </c>
      <c r="C8976" t="s">
        <v>4249</v>
      </c>
    </row>
    <row r="8977" spans="1:3" x14ac:dyDescent="0.25">
      <c r="A8977" t="s">
        <v>10226</v>
      </c>
      <c r="B8977" t="s">
        <v>4246</v>
      </c>
      <c r="C8977" t="s">
        <v>4249</v>
      </c>
    </row>
    <row r="8978" spans="1:3" x14ac:dyDescent="0.25">
      <c r="A8978" t="s">
        <v>10226</v>
      </c>
      <c r="B8978" t="s">
        <v>4246</v>
      </c>
      <c r="C8978" t="s">
        <v>4249</v>
      </c>
    </row>
    <row r="8979" spans="1:3" x14ac:dyDescent="0.25">
      <c r="A8979" t="s">
        <v>10227</v>
      </c>
      <c r="B8979" t="s">
        <v>4246</v>
      </c>
      <c r="C8979" t="s">
        <v>4249</v>
      </c>
    </row>
    <row r="8980" spans="1:3" x14ac:dyDescent="0.25">
      <c r="A8980" t="s">
        <v>10228</v>
      </c>
      <c r="B8980" t="s">
        <v>4246</v>
      </c>
      <c r="C8980" t="s">
        <v>4249</v>
      </c>
    </row>
    <row r="8981" spans="1:3" x14ac:dyDescent="0.25">
      <c r="A8981" t="s">
        <v>10229</v>
      </c>
      <c r="B8981" t="s">
        <v>4246</v>
      </c>
      <c r="C8981" t="s">
        <v>4249</v>
      </c>
    </row>
    <row r="8982" spans="1:3" x14ac:dyDescent="0.25">
      <c r="A8982" t="s">
        <v>2976</v>
      </c>
      <c r="B8982" t="s">
        <v>4246</v>
      </c>
      <c r="C8982" t="s">
        <v>4249</v>
      </c>
    </row>
    <row r="8983" spans="1:3" x14ac:dyDescent="0.25">
      <c r="A8983" t="s">
        <v>2982</v>
      </c>
      <c r="B8983" t="s">
        <v>4246</v>
      </c>
      <c r="C8983" t="s">
        <v>4249</v>
      </c>
    </row>
    <row r="8984" spans="1:3" x14ac:dyDescent="0.25">
      <c r="A8984" t="s">
        <v>9686</v>
      </c>
      <c r="B8984" t="s">
        <v>4246</v>
      </c>
      <c r="C8984" t="s">
        <v>4249</v>
      </c>
    </row>
    <row r="8985" spans="1:3" x14ac:dyDescent="0.25">
      <c r="A8985" t="s">
        <v>9661</v>
      </c>
      <c r="B8985" t="s">
        <v>4246</v>
      </c>
      <c r="C8985" t="s">
        <v>4249</v>
      </c>
    </row>
    <row r="8986" spans="1:3" x14ac:dyDescent="0.25">
      <c r="A8986" t="s">
        <v>9662</v>
      </c>
      <c r="B8986" t="s">
        <v>4246</v>
      </c>
      <c r="C8986" t="s">
        <v>4249</v>
      </c>
    </row>
    <row r="8987" spans="1:3" x14ac:dyDescent="0.25">
      <c r="A8987" t="s">
        <v>9588</v>
      </c>
      <c r="B8987" t="s">
        <v>4246</v>
      </c>
      <c r="C8987" t="s">
        <v>4249</v>
      </c>
    </row>
    <row r="8988" spans="1:3" x14ac:dyDescent="0.25">
      <c r="A8988" t="s">
        <v>9589</v>
      </c>
      <c r="B8988" t="s">
        <v>4246</v>
      </c>
      <c r="C8988" t="s">
        <v>4249</v>
      </c>
    </row>
    <row r="8989" spans="1:3" x14ac:dyDescent="0.25">
      <c r="A8989" t="s">
        <v>9590</v>
      </c>
      <c r="B8989" t="s">
        <v>4246</v>
      </c>
      <c r="C8989" t="s">
        <v>4249</v>
      </c>
    </row>
    <row r="8990" spans="1:3" x14ac:dyDescent="0.25">
      <c r="A8990" t="s">
        <v>9591</v>
      </c>
      <c r="B8990" t="s">
        <v>4246</v>
      </c>
      <c r="C8990" t="s">
        <v>4249</v>
      </c>
    </row>
    <row r="8991" spans="1:3" x14ac:dyDescent="0.25">
      <c r="A8991" t="s">
        <v>9592</v>
      </c>
      <c r="B8991" t="s">
        <v>4246</v>
      </c>
      <c r="C8991" t="s">
        <v>4249</v>
      </c>
    </row>
    <row r="8992" spans="1:3" x14ac:dyDescent="0.25">
      <c r="A8992" t="s">
        <v>9593</v>
      </c>
      <c r="B8992" t="s">
        <v>4246</v>
      </c>
      <c r="C8992" t="s">
        <v>4249</v>
      </c>
    </row>
    <row r="8993" spans="1:3" x14ac:dyDescent="0.25">
      <c r="A8993" t="s">
        <v>9594</v>
      </c>
      <c r="B8993" t="s">
        <v>4246</v>
      </c>
      <c r="C8993" t="s">
        <v>4249</v>
      </c>
    </row>
    <row r="8994" spans="1:3" x14ac:dyDescent="0.25">
      <c r="A8994" t="s">
        <v>9595</v>
      </c>
      <c r="B8994" t="s">
        <v>4246</v>
      </c>
      <c r="C8994" t="s">
        <v>4249</v>
      </c>
    </row>
    <row r="8995" spans="1:3" x14ac:dyDescent="0.25">
      <c r="A8995" t="s">
        <v>9596</v>
      </c>
      <c r="B8995" t="s">
        <v>4246</v>
      </c>
      <c r="C8995" t="s">
        <v>4249</v>
      </c>
    </row>
    <row r="8996" spans="1:3" x14ac:dyDescent="0.25">
      <c r="A8996" t="s">
        <v>9597</v>
      </c>
      <c r="B8996" t="s">
        <v>4246</v>
      </c>
      <c r="C8996" t="s">
        <v>4249</v>
      </c>
    </row>
    <row r="8997" spans="1:3" x14ac:dyDescent="0.25">
      <c r="A8997" t="s">
        <v>9598</v>
      </c>
      <c r="B8997" t="s">
        <v>4246</v>
      </c>
      <c r="C8997" t="s">
        <v>4249</v>
      </c>
    </row>
    <row r="8998" spans="1:3" x14ac:dyDescent="0.25">
      <c r="A8998" t="s">
        <v>9599</v>
      </c>
      <c r="B8998" t="s">
        <v>4246</v>
      </c>
      <c r="C8998" t="s">
        <v>4249</v>
      </c>
    </row>
    <row r="8999" spans="1:3" x14ac:dyDescent="0.25">
      <c r="A8999" t="s">
        <v>9600</v>
      </c>
      <c r="B8999" t="s">
        <v>4246</v>
      </c>
      <c r="C8999" t="s">
        <v>4249</v>
      </c>
    </row>
    <row r="9000" spans="1:3" x14ac:dyDescent="0.25">
      <c r="A9000" t="s">
        <v>9601</v>
      </c>
      <c r="B9000" t="s">
        <v>4246</v>
      </c>
      <c r="C9000" t="s">
        <v>4249</v>
      </c>
    </row>
    <row r="9001" spans="1:3" x14ac:dyDescent="0.25">
      <c r="A9001" t="s">
        <v>7101</v>
      </c>
      <c r="B9001" t="s">
        <v>4246</v>
      </c>
      <c r="C9001" t="s">
        <v>4249</v>
      </c>
    </row>
    <row r="9002" spans="1:3" x14ac:dyDescent="0.25">
      <c r="A9002" t="s">
        <v>9602</v>
      </c>
      <c r="B9002" t="s">
        <v>4246</v>
      </c>
      <c r="C9002" t="s">
        <v>4249</v>
      </c>
    </row>
    <row r="9003" spans="1:3" x14ac:dyDescent="0.25">
      <c r="A9003" t="s">
        <v>7301</v>
      </c>
      <c r="B9003" t="s">
        <v>4246</v>
      </c>
      <c r="C9003" t="s">
        <v>4249</v>
      </c>
    </row>
    <row r="9004" spans="1:3" x14ac:dyDescent="0.25">
      <c r="A9004" t="s">
        <v>9603</v>
      </c>
      <c r="B9004" t="s">
        <v>4246</v>
      </c>
      <c r="C9004" t="s">
        <v>4249</v>
      </c>
    </row>
    <row r="9005" spans="1:3" x14ac:dyDescent="0.25">
      <c r="A9005" t="s">
        <v>7413</v>
      </c>
      <c r="B9005" t="s">
        <v>4246</v>
      </c>
      <c r="C9005" t="s">
        <v>4249</v>
      </c>
    </row>
    <row r="9006" spans="1:3" x14ac:dyDescent="0.25">
      <c r="A9006" t="s">
        <v>9604</v>
      </c>
      <c r="B9006" t="s">
        <v>4246</v>
      </c>
      <c r="C9006" t="s">
        <v>4249</v>
      </c>
    </row>
    <row r="9007" spans="1:3" x14ac:dyDescent="0.25">
      <c r="A9007" t="s">
        <v>9605</v>
      </c>
      <c r="B9007" t="s">
        <v>4246</v>
      </c>
      <c r="C9007" t="s">
        <v>4249</v>
      </c>
    </row>
    <row r="9008" spans="1:3" x14ac:dyDescent="0.25">
      <c r="A9008" t="s">
        <v>9606</v>
      </c>
      <c r="B9008" t="s">
        <v>4246</v>
      </c>
      <c r="C9008" t="s">
        <v>4249</v>
      </c>
    </row>
    <row r="9009" spans="1:3" x14ac:dyDescent="0.25">
      <c r="A9009" t="s">
        <v>9607</v>
      </c>
      <c r="B9009" t="s">
        <v>4246</v>
      </c>
      <c r="C9009" t="s">
        <v>4249</v>
      </c>
    </row>
    <row r="9010" spans="1:3" x14ac:dyDescent="0.25">
      <c r="A9010" t="s">
        <v>9663</v>
      </c>
      <c r="B9010" t="s">
        <v>4246</v>
      </c>
      <c r="C9010" t="s">
        <v>4249</v>
      </c>
    </row>
    <row r="9011" spans="1:3" x14ac:dyDescent="0.25">
      <c r="A9011" t="s">
        <v>9608</v>
      </c>
      <c r="B9011" t="s">
        <v>4246</v>
      </c>
      <c r="C9011" t="s">
        <v>4249</v>
      </c>
    </row>
    <row r="9012" spans="1:3" x14ac:dyDescent="0.25">
      <c r="A9012" t="s">
        <v>9664</v>
      </c>
      <c r="B9012" t="s">
        <v>4246</v>
      </c>
      <c r="C9012" t="s">
        <v>4249</v>
      </c>
    </row>
    <row r="9013" spans="1:3" x14ac:dyDescent="0.25">
      <c r="A9013" t="s">
        <v>9609</v>
      </c>
      <c r="B9013" t="s">
        <v>4246</v>
      </c>
      <c r="C9013" t="s">
        <v>4249</v>
      </c>
    </row>
    <row r="9014" spans="1:3" x14ac:dyDescent="0.25">
      <c r="A9014" t="s">
        <v>9610</v>
      </c>
      <c r="B9014" t="s">
        <v>4246</v>
      </c>
      <c r="C9014" t="s">
        <v>4249</v>
      </c>
    </row>
    <row r="9015" spans="1:3" x14ac:dyDescent="0.25">
      <c r="A9015" t="s">
        <v>9611</v>
      </c>
      <c r="B9015" t="s">
        <v>4246</v>
      </c>
      <c r="C9015" t="s">
        <v>4249</v>
      </c>
    </row>
    <row r="9016" spans="1:3" x14ac:dyDescent="0.25">
      <c r="A9016" t="s">
        <v>9612</v>
      </c>
      <c r="B9016" t="s">
        <v>4246</v>
      </c>
      <c r="C9016" t="s">
        <v>4249</v>
      </c>
    </row>
    <row r="9017" spans="1:3" x14ac:dyDescent="0.25">
      <c r="A9017" t="s">
        <v>9665</v>
      </c>
      <c r="B9017" t="s">
        <v>4246</v>
      </c>
      <c r="C9017" t="s">
        <v>4249</v>
      </c>
    </row>
    <row r="9018" spans="1:3" x14ac:dyDescent="0.25">
      <c r="A9018" t="s">
        <v>9684</v>
      </c>
      <c r="B9018" t="s">
        <v>4246</v>
      </c>
      <c r="C9018" t="s">
        <v>4249</v>
      </c>
    </row>
    <row r="9019" spans="1:3" x14ac:dyDescent="0.25">
      <c r="A9019" t="s">
        <v>9685</v>
      </c>
      <c r="B9019" t="s">
        <v>4246</v>
      </c>
      <c r="C9019" t="s">
        <v>4249</v>
      </c>
    </row>
    <row r="9020" spans="1:3" x14ac:dyDescent="0.25">
      <c r="A9020" t="s">
        <v>9613</v>
      </c>
      <c r="B9020" t="s">
        <v>4246</v>
      </c>
      <c r="C9020" t="s">
        <v>4249</v>
      </c>
    </row>
    <row r="9021" spans="1:3" x14ac:dyDescent="0.25">
      <c r="A9021" t="s">
        <v>9614</v>
      </c>
      <c r="B9021" t="s">
        <v>4246</v>
      </c>
      <c r="C9021" t="s">
        <v>4249</v>
      </c>
    </row>
    <row r="9022" spans="1:3" x14ac:dyDescent="0.25">
      <c r="A9022" t="s">
        <v>9686</v>
      </c>
      <c r="B9022" t="s">
        <v>4246</v>
      </c>
      <c r="C9022" t="s">
        <v>4249</v>
      </c>
    </row>
    <row r="9023" spans="1:3" x14ac:dyDescent="0.25">
      <c r="A9023" t="s">
        <v>9687</v>
      </c>
      <c r="B9023" t="s">
        <v>4246</v>
      </c>
      <c r="C9023" t="s">
        <v>4249</v>
      </c>
    </row>
    <row r="9024" spans="1:3" x14ac:dyDescent="0.25">
      <c r="A9024" t="s">
        <v>9666</v>
      </c>
      <c r="B9024" t="s">
        <v>4246</v>
      </c>
      <c r="C9024" t="s">
        <v>4249</v>
      </c>
    </row>
    <row r="9025" spans="1:3" x14ac:dyDescent="0.25">
      <c r="A9025" t="s">
        <v>9688</v>
      </c>
      <c r="B9025" t="s">
        <v>4246</v>
      </c>
      <c r="C9025" t="s">
        <v>4249</v>
      </c>
    </row>
    <row r="9026" spans="1:3" x14ac:dyDescent="0.25">
      <c r="A9026" t="s">
        <v>9689</v>
      </c>
      <c r="B9026" t="s">
        <v>4246</v>
      </c>
      <c r="C9026" t="s">
        <v>4249</v>
      </c>
    </row>
    <row r="9027" spans="1:3" x14ac:dyDescent="0.25">
      <c r="A9027" t="s">
        <v>9615</v>
      </c>
      <c r="B9027" t="s">
        <v>4246</v>
      </c>
      <c r="C9027" t="s">
        <v>4249</v>
      </c>
    </row>
    <row r="9028" spans="1:3" x14ac:dyDescent="0.25">
      <c r="A9028" t="s">
        <v>9661</v>
      </c>
      <c r="B9028" t="s">
        <v>4246</v>
      </c>
      <c r="C9028" t="s">
        <v>4249</v>
      </c>
    </row>
    <row r="9029" spans="1:3" x14ac:dyDescent="0.25">
      <c r="A9029" t="s">
        <v>9662</v>
      </c>
      <c r="B9029" t="s">
        <v>4246</v>
      </c>
      <c r="C9029" t="s">
        <v>4249</v>
      </c>
    </row>
    <row r="9030" spans="1:3" x14ac:dyDescent="0.25">
      <c r="A9030" t="s">
        <v>9667</v>
      </c>
      <c r="B9030" t="s">
        <v>4246</v>
      </c>
      <c r="C9030" t="s">
        <v>4249</v>
      </c>
    </row>
    <row r="9031" spans="1:3" x14ac:dyDescent="0.25">
      <c r="A9031" t="s">
        <v>9616</v>
      </c>
      <c r="B9031" t="s">
        <v>4246</v>
      </c>
      <c r="C9031" t="s">
        <v>4249</v>
      </c>
    </row>
    <row r="9032" spans="1:3" x14ac:dyDescent="0.25">
      <c r="A9032" t="s">
        <v>9668</v>
      </c>
      <c r="B9032" t="s">
        <v>4246</v>
      </c>
      <c r="C9032" t="s">
        <v>4249</v>
      </c>
    </row>
    <row r="9033" spans="1:3" x14ac:dyDescent="0.25">
      <c r="A9033" t="s">
        <v>9669</v>
      </c>
      <c r="B9033" t="s">
        <v>4246</v>
      </c>
      <c r="C9033" t="s">
        <v>4249</v>
      </c>
    </row>
    <row r="9034" spans="1:3" x14ac:dyDescent="0.25">
      <c r="A9034" t="s">
        <v>9617</v>
      </c>
      <c r="B9034" t="s">
        <v>4246</v>
      </c>
      <c r="C9034" t="s">
        <v>4249</v>
      </c>
    </row>
    <row r="9035" spans="1:3" x14ac:dyDescent="0.25">
      <c r="A9035" t="s">
        <v>9618</v>
      </c>
      <c r="B9035" t="s">
        <v>4246</v>
      </c>
      <c r="C9035" t="s">
        <v>4249</v>
      </c>
    </row>
    <row r="9036" spans="1:3" x14ac:dyDescent="0.25">
      <c r="A9036" t="s">
        <v>9588</v>
      </c>
      <c r="B9036" t="s">
        <v>4246</v>
      </c>
      <c r="C9036" t="s">
        <v>4249</v>
      </c>
    </row>
    <row r="9037" spans="1:3" x14ac:dyDescent="0.25">
      <c r="A9037" t="s">
        <v>9619</v>
      </c>
      <c r="B9037" t="s">
        <v>4246</v>
      </c>
      <c r="C9037" t="s">
        <v>4249</v>
      </c>
    </row>
    <row r="9038" spans="1:3" x14ac:dyDescent="0.25">
      <c r="A9038" t="s">
        <v>9620</v>
      </c>
      <c r="B9038" t="s">
        <v>4246</v>
      </c>
      <c r="C9038" t="s">
        <v>4249</v>
      </c>
    </row>
    <row r="9039" spans="1:3" x14ac:dyDescent="0.25">
      <c r="A9039" t="s">
        <v>9670</v>
      </c>
      <c r="B9039" t="s">
        <v>4246</v>
      </c>
      <c r="C9039" t="s">
        <v>4249</v>
      </c>
    </row>
    <row r="9040" spans="1:3" x14ac:dyDescent="0.25">
      <c r="A9040" t="s">
        <v>9621</v>
      </c>
      <c r="B9040" t="s">
        <v>4246</v>
      </c>
      <c r="C9040" t="s">
        <v>4249</v>
      </c>
    </row>
    <row r="9041" spans="1:3" x14ac:dyDescent="0.25">
      <c r="A9041" t="s">
        <v>9622</v>
      </c>
      <c r="B9041" t="s">
        <v>4246</v>
      </c>
      <c r="C9041" t="s">
        <v>4249</v>
      </c>
    </row>
    <row r="9042" spans="1:3" x14ac:dyDescent="0.25">
      <c r="A9042" t="s">
        <v>9671</v>
      </c>
      <c r="B9042" t="s">
        <v>4246</v>
      </c>
      <c r="C9042" t="s">
        <v>4249</v>
      </c>
    </row>
    <row r="9043" spans="1:3" x14ac:dyDescent="0.25">
      <c r="A9043" t="s">
        <v>9672</v>
      </c>
      <c r="B9043" t="s">
        <v>4246</v>
      </c>
      <c r="C9043" t="s">
        <v>4249</v>
      </c>
    </row>
    <row r="9044" spans="1:3" x14ac:dyDescent="0.25">
      <c r="A9044" t="s">
        <v>9623</v>
      </c>
      <c r="B9044" t="s">
        <v>4246</v>
      </c>
      <c r="C9044" t="s">
        <v>4249</v>
      </c>
    </row>
    <row r="9045" spans="1:3" x14ac:dyDescent="0.25">
      <c r="A9045" t="s">
        <v>9589</v>
      </c>
      <c r="B9045" t="s">
        <v>4246</v>
      </c>
      <c r="C9045" t="s">
        <v>4249</v>
      </c>
    </row>
    <row r="9046" spans="1:3" x14ac:dyDescent="0.25">
      <c r="A9046" t="s">
        <v>9624</v>
      </c>
      <c r="B9046" t="s">
        <v>4246</v>
      </c>
      <c r="C9046" t="s">
        <v>4249</v>
      </c>
    </row>
    <row r="9047" spans="1:3" x14ac:dyDescent="0.25">
      <c r="A9047" t="s">
        <v>9590</v>
      </c>
      <c r="B9047" t="s">
        <v>4246</v>
      </c>
      <c r="C9047" t="s">
        <v>4249</v>
      </c>
    </row>
    <row r="9048" spans="1:3" x14ac:dyDescent="0.25">
      <c r="A9048" t="s">
        <v>9673</v>
      </c>
      <c r="B9048" t="s">
        <v>4246</v>
      </c>
      <c r="C9048" t="s">
        <v>4249</v>
      </c>
    </row>
    <row r="9049" spans="1:3" x14ac:dyDescent="0.25">
      <c r="A9049" t="s">
        <v>9674</v>
      </c>
      <c r="B9049" t="s">
        <v>4246</v>
      </c>
      <c r="C9049" t="s">
        <v>4249</v>
      </c>
    </row>
    <row r="9050" spans="1:3" x14ac:dyDescent="0.25">
      <c r="A9050" t="s">
        <v>9591</v>
      </c>
      <c r="B9050" t="s">
        <v>4246</v>
      </c>
      <c r="C9050" t="s">
        <v>4249</v>
      </c>
    </row>
    <row r="9051" spans="1:3" x14ac:dyDescent="0.25">
      <c r="A9051" t="s">
        <v>9592</v>
      </c>
      <c r="B9051" t="s">
        <v>4246</v>
      </c>
      <c r="C9051" t="s">
        <v>4249</v>
      </c>
    </row>
    <row r="9052" spans="1:3" x14ac:dyDescent="0.25">
      <c r="A9052" t="s">
        <v>9625</v>
      </c>
      <c r="B9052" t="s">
        <v>4246</v>
      </c>
      <c r="C9052" t="s">
        <v>4249</v>
      </c>
    </row>
    <row r="9053" spans="1:3" x14ac:dyDescent="0.25">
      <c r="A9053" t="s">
        <v>9626</v>
      </c>
      <c r="B9053" t="s">
        <v>4246</v>
      </c>
      <c r="C9053" t="s">
        <v>4249</v>
      </c>
    </row>
    <row r="9054" spans="1:3" x14ac:dyDescent="0.25">
      <c r="A9054" t="s">
        <v>9627</v>
      </c>
      <c r="B9054" t="s">
        <v>4246</v>
      </c>
      <c r="C9054" t="s">
        <v>4249</v>
      </c>
    </row>
    <row r="9055" spans="1:3" x14ac:dyDescent="0.25">
      <c r="A9055" t="s">
        <v>9628</v>
      </c>
      <c r="B9055" t="s">
        <v>4246</v>
      </c>
      <c r="C9055" t="s">
        <v>4249</v>
      </c>
    </row>
    <row r="9056" spans="1:3" x14ac:dyDescent="0.25">
      <c r="A9056" t="s">
        <v>9629</v>
      </c>
      <c r="B9056" t="s">
        <v>4246</v>
      </c>
      <c r="C9056" t="s">
        <v>4249</v>
      </c>
    </row>
    <row r="9057" spans="1:3" x14ac:dyDescent="0.25">
      <c r="A9057" t="s">
        <v>9630</v>
      </c>
      <c r="B9057" t="s">
        <v>4246</v>
      </c>
      <c r="C9057" t="s">
        <v>4249</v>
      </c>
    </row>
    <row r="9058" spans="1:3" x14ac:dyDescent="0.25">
      <c r="A9058" t="s">
        <v>6691</v>
      </c>
      <c r="B9058" t="s">
        <v>4246</v>
      </c>
      <c r="C9058" t="s">
        <v>4249</v>
      </c>
    </row>
    <row r="9059" spans="1:3" x14ac:dyDescent="0.25">
      <c r="A9059" t="s">
        <v>9593</v>
      </c>
      <c r="B9059" t="s">
        <v>4246</v>
      </c>
      <c r="C9059" t="s">
        <v>4249</v>
      </c>
    </row>
    <row r="9060" spans="1:3" x14ac:dyDescent="0.25">
      <c r="A9060" t="s">
        <v>9631</v>
      </c>
      <c r="B9060" t="s">
        <v>4246</v>
      </c>
      <c r="C9060" t="s">
        <v>4249</v>
      </c>
    </row>
    <row r="9061" spans="1:3" x14ac:dyDescent="0.25">
      <c r="A9061" t="s">
        <v>9632</v>
      </c>
      <c r="B9061" t="s">
        <v>4246</v>
      </c>
      <c r="C9061" t="s">
        <v>4249</v>
      </c>
    </row>
    <row r="9062" spans="1:3" x14ac:dyDescent="0.25">
      <c r="A9062" t="s">
        <v>6729</v>
      </c>
      <c r="B9062" t="s">
        <v>4246</v>
      </c>
      <c r="C9062" t="s">
        <v>4249</v>
      </c>
    </row>
    <row r="9063" spans="1:3" x14ac:dyDescent="0.25">
      <c r="A9063" t="s">
        <v>9675</v>
      </c>
      <c r="B9063" t="s">
        <v>4246</v>
      </c>
      <c r="C9063" t="s">
        <v>4249</v>
      </c>
    </row>
    <row r="9064" spans="1:3" x14ac:dyDescent="0.25">
      <c r="A9064" t="s">
        <v>9633</v>
      </c>
      <c r="B9064" t="s">
        <v>4246</v>
      </c>
      <c r="C9064" t="s">
        <v>4249</v>
      </c>
    </row>
    <row r="9065" spans="1:3" x14ac:dyDescent="0.25">
      <c r="A9065" t="s">
        <v>9594</v>
      </c>
      <c r="B9065" t="s">
        <v>4246</v>
      </c>
      <c r="C9065" t="s">
        <v>4249</v>
      </c>
    </row>
    <row r="9066" spans="1:3" x14ac:dyDescent="0.25">
      <c r="A9066" t="s">
        <v>9595</v>
      </c>
      <c r="B9066" t="s">
        <v>4246</v>
      </c>
      <c r="C9066" t="s">
        <v>4249</v>
      </c>
    </row>
    <row r="9067" spans="1:3" x14ac:dyDescent="0.25">
      <c r="A9067" t="s">
        <v>9596</v>
      </c>
      <c r="B9067" t="s">
        <v>4246</v>
      </c>
      <c r="C9067" t="s">
        <v>4249</v>
      </c>
    </row>
    <row r="9068" spans="1:3" x14ac:dyDescent="0.25">
      <c r="A9068" t="s">
        <v>9634</v>
      </c>
      <c r="B9068" t="s">
        <v>4246</v>
      </c>
      <c r="C9068" t="s">
        <v>4249</v>
      </c>
    </row>
    <row r="9069" spans="1:3" x14ac:dyDescent="0.25">
      <c r="A9069" t="s">
        <v>9635</v>
      </c>
      <c r="B9069" t="s">
        <v>4246</v>
      </c>
      <c r="C9069" t="s">
        <v>4249</v>
      </c>
    </row>
    <row r="9070" spans="1:3" x14ac:dyDescent="0.25">
      <c r="A9070" t="s">
        <v>6818</v>
      </c>
      <c r="B9070" t="s">
        <v>4246</v>
      </c>
      <c r="C9070" t="s">
        <v>4249</v>
      </c>
    </row>
    <row r="9071" spans="1:3" x14ac:dyDescent="0.25">
      <c r="A9071" t="s">
        <v>9597</v>
      </c>
      <c r="B9071" t="s">
        <v>4246</v>
      </c>
      <c r="C9071" t="s">
        <v>4249</v>
      </c>
    </row>
    <row r="9072" spans="1:3" x14ac:dyDescent="0.25">
      <c r="A9072" t="s">
        <v>9598</v>
      </c>
      <c r="B9072" t="s">
        <v>4246</v>
      </c>
      <c r="C9072" t="s">
        <v>4249</v>
      </c>
    </row>
    <row r="9073" spans="1:3" x14ac:dyDescent="0.25">
      <c r="A9073" t="s">
        <v>6870</v>
      </c>
      <c r="B9073" t="s">
        <v>4246</v>
      </c>
      <c r="C9073" t="s">
        <v>4249</v>
      </c>
    </row>
    <row r="9074" spans="1:3" x14ac:dyDescent="0.25">
      <c r="A9074" t="s">
        <v>9636</v>
      </c>
      <c r="B9074" t="s">
        <v>4246</v>
      </c>
      <c r="C9074" t="s">
        <v>4249</v>
      </c>
    </row>
    <row r="9075" spans="1:3" x14ac:dyDescent="0.25">
      <c r="A9075" t="s">
        <v>9637</v>
      </c>
      <c r="B9075" t="s">
        <v>4246</v>
      </c>
      <c r="C9075" t="s">
        <v>4249</v>
      </c>
    </row>
    <row r="9076" spans="1:3" x14ac:dyDescent="0.25">
      <c r="A9076" t="s">
        <v>6890</v>
      </c>
      <c r="B9076" t="s">
        <v>4246</v>
      </c>
      <c r="C9076" t="s">
        <v>4249</v>
      </c>
    </row>
    <row r="9077" spans="1:3" x14ac:dyDescent="0.25">
      <c r="A9077" t="s">
        <v>9638</v>
      </c>
      <c r="B9077" t="s">
        <v>4246</v>
      </c>
      <c r="C9077" t="s">
        <v>4249</v>
      </c>
    </row>
    <row r="9078" spans="1:3" x14ac:dyDescent="0.25">
      <c r="A9078" t="s">
        <v>9638</v>
      </c>
      <c r="B9078" t="s">
        <v>4246</v>
      </c>
      <c r="C9078" t="s">
        <v>4249</v>
      </c>
    </row>
    <row r="9079" spans="1:3" x14ac:dyDescent="0.25">
      <c r="A9079" t="s">
        <v>9639</v>
      </c>
      <c r="B9079" t="s">
        <v>4246</v>
      </c>
      <c r="C9079" t="s">
        <v>4249</v>
      </c>
    </row>
    <row r="9080" spans="1:3" x14ac:dyDescent="0.25">
      <c r="A9080" t="s">
        <v>6907</v>
      </c>
      <c r="B9080" t="s">
        <v>4246</v>
      </c>
      <c r="C9080" t="s">
        <v>4249</v>
      </c>
    </row>
    <row r="9081" spans="1:3" x14ac:dyDescent="0.25">
      <c r="A9081" t="s">
        <v>9676</v>
      </c>
      <c r="B9081" t="s">
        <v>4246</v>
      </c>
      <c r="C9081" t="s">
        <v>4249</v>
      </c>
    </row>
    <row r="9082" spans="1:3" x14ac:dyDescent="0.25">
      <c r="A9082" t="s">
        <v>9677</v>
      </c>
      <c r="B9082" t="s">
        <v>4246</v>
      </c>
      <c r="C9082" t="s">
        <v>4249</v>
      </c>
    </row>
    <row r="9083" spans="1:3" x14ac:dyDescent="0.25">
      <c r="A9083" t="s">
        <v>9640</v>
      </c>
      <c r="B9083" t="s">
        <v>4246</v>
      </c>
      <c r="C9083" t="s">
        <v>4249</v>
      </c>
    </row>
    <row r="9084" spans="1:3" x14ac:dyDescent="0.25">
      <c r="A9084" t="s">
        <v>9599</v>
      </c>
      <c r="B9084" t="s">
        <v>4246</v>
      </c>
      <c r="C9084" t="s">
        <v>4249</v>
      </c>
    </row>
    <row r="9085" spans="1:3" x14ac:dyDescent="0.25">
      <c r="A9085" t="s">
        <v>9600</v>
      </c>
      <c r="B9085" t="s">
        <v>4246</v>
      </c>
      <c r="C9085" t="s">
        <v>4249</v>
      </c>
    </row>
    <row r="9086" spans="1:3" x14ac:dyDescent="0.25">
      <c r="A9086" t="s">
        <v>9601</v>
      </c>
      <c r="B9086" t="s">
        <v>4246</v>
      </c>
      <c r="C9086" t="s">
        <v>4249</v>
      </c>
    </row>
    <row r="9087" spans="1:3" x14ac:dyDescent="0.25">
      <c r="A9087" t="s">
        <v>9641</v>
      </c>
      <c r="B9087" t="s">
        <v>4246</v>
      </c>
      <c r="C9087" t="s">
        <v>4249</v>
      </c>
    </row>
    <row r="9088" spans="1:3" x14ac:dyDescent="0.25">
      <c r="A9088" t="s">
        <v>9638</v>
      </c>
      <c r="B9088" t="s">
        <v>4246</v>
      </c>
      <c r="C9088" t="s">
        <v>4249</v>
      </c>
    </row>
    <row r="9089" spans="1:3" x14ac:dyDescent="0.25">
      <c r="A9089" t="s">
        <v>9642</v>
      </c>
      <c r="B9089" t="s">
        <v>4246</v>
      </c>
      <c r="C9089" t="s">
        <v>4249</v>
      </c>
    </row>
    <row r="9090" spans="1:3" x14ac:dyDescent="0.25">
      <c r="A9090" t="s">
        <v>7069</v>
      </c>
      <c r="B9090" t="s">
        <v>4246</v>
      </c>
      <c r="C9090" t="s">
        <v>4249</v>
      </c>
    </row>
    <row r="9091" spans="1:3" x14ac:dyDescent="0.25">
      <c r="A9091" t="s">
        <v>7093</v>
      </c>
      <c r="B9091" t="s">
        <v>4246</v>
      </c>
      <c r="C9091" t="s">
        <v>4249</v>
      </c>
    </row>
    <row r="9092" spans="1:3" x14ac:dyDescent="0.25">
      <c r="A9092" t="s">
        <v>9643</v>
      </c>
      <c r="B9092" t="s">
        <v>4246</v>
      </c>
      <c r="C9092" t="s">
        <v>4249</v>
      </c>
    </row>
    <row r="9093" spans="1:3" x14ac:dyDescent="0.25">
      <c r="A9093" t="s">
        <v>7101</v>
      </c>
      <c r="B9093" t="s">
        <v>4246</v>
      </c>
      <c r="C9093" t="s">
        <v>4249</v>
      </c>
    </row>
    <row r="9094" spans="1:3" x14ac:dyDescent="0.25">
      <c r="A9094" t="s">
        <v>7109</v>
      </c>
      <c r="B9094" t="s">
        <v>4246</v>
      </c>
      <c r="C9094" t="s">
        <v>4249</v>
      </c>
    </row>
    <row r="9095" spans="1:3" x14ac:dyDescent="0.25">
      <c r="A9095" t="s">
        <v>9644</v>
      </c>
      <c r="B9095" t="s">
        <v>4246</v>
      </c>
      <c r="C9095" t="s">
        <v>4249</v>
      </c>
    </row>
    <row r="9096" spans="1:3" x14ac:dyDescent="0.25">
      <c r="A9096" t="s">
        <v>9645</v>
      </c>
      <c r="B9096" t="s">
        <v>4246</v>
      </c>
      <c r="C9096" t="s">
        <v>4249</v>
      </c>
    </row>
    <row r="9097" spans="1:3" x14ac:dyDescent="0.25">
      <c r="A9097" t="s">
        <v>9646</v>
      </c>
      <c r="B9097" t="s">
        <v>4246</v>
      </c>
      <c r="C9097" t="s">
        <v>4249</v>
      </c>
    </row>
    <row r="9098" spans="1:3" x14ac:dyDescent="0.25">
      <c r="A9098" t="s">
        <v>9647</v>
      </c>
      <c r="B9098" t="s">
        <v>4246</v>
      </c>
      <c r="C9098" t="s">
        <v>4249</v>
      </c>
    </row>
    <row r="9099" spans="1:3" x14ac:dyDescent="0.25">
      <c r="A9099" t="s">
        <v>9648</v>
      </c>
      <c r="B9099" t="s">
        <v>4246</v>
      </c>
      <c r="C9099" t="s">
        <v>4249</v>
      </c>
    </row>
    <row r="9100" spans="1:3" x14ac:dyDescent="0.25">
      <c r="A9100" t="s">
        <v>9678</v>
      </c>
      <c r="B9100" t="s">
        <v>4246</v>
      </c>
      <c r="C9100" t="s">
        <v>4249</v>
      </c>
    </row>
    <row r="9101" spans="1:3" x14ac:dyDescent="0.25">
      <c r="A9101" t="s">
        <v>9649</v>
      </c>
      <c r="B9101" t="s">
        <v>4246</v>
      </c>
      <c r="C9101" t="s">
        <v>4249</v>
      </c>
    </row>
    <row r="9102" spans="1:3" x14ac:dyDescent="0.25">
      <c r="A9102" t="s">
        <v>9650</v>
      </c>
      <c r="B9102" t="s">
        <v>4246</v>
      </c>
      <c r="C9102" t="s">
        <v>4249</v>
      </c>
    </row>
    <row r="9103" spans="1:3" x14ac:dyDescent="0.25">
      <c r="A9103" t="s">
        <v>9602</v>
      </c>
      <c r="B9103" t="s">
        <v>4246</v>
      </c>
      <c r="C9103" t="s">
        <v>4249</v>
      </c>
    </row>
    <row r="9104" spans="1:3" x14ac:dyDescent="0.25">
      <c r="A9104" t="s">
        <v>7301</v>
      </c>
      <c r="B9104" t="s">
        <v>4246</v>
      </c>
      <c r="C9104" t="s">
        <v>4249</v>
      </c>
    </row>
    <row r="9105" spans="1:3" x14ac:dyDescent="0.25">
      <c r="A9105" t="s">
        <v>9651</v>
      </c>
      <c r="B9105" t="s">
        <v>4246</v>
      </c>
      <c r="C9105" t="s">
        <v>4249</v>
      </c>
    </row>
    <row r="9106" spans="1:3" x14ac:dyDescent="0.25">
      <c r="A9106" t="s">
        <v>9603</v>
      </c>
      <c r="B9106" t="s">
        <v>4246</v>
      </c>
      <c r="C9106" t="s">
        <v>4249</v>
      </c>
    </row>
    <row r="9107" spans="1:3" x14ac:dyDescent="0.25">
      <c r="A9107" t="s">
        <v>9652</v>
      </c>
      <c r="B9107" t="s">
        <v>4246</v>
      </c>
      <c r="C9107" t="s">
        <v>4249</v>
      </c>
    </row>
    <row r="9108" spans="1:3" x14ac:dyDescent="0.25">
      <c r="A9108" t="s">
        <v>9653</v>
      </c>
      <c r="B9108" t="s">
        <v>4246</v>
      </c>
      <c r="C9108" t="s">
        <v>4249</v>
      </c>
    </row>
    <row r="9109" spans="1:3" x14ac:dyDescent="0.25">
      <c r="A9109" t="s">
        <v>9679</v>
      </c>
      <c r="B9109" t="s">
        <v>4246</v>
      </c>
      <c r="C9109" t="s">
        <v>4249</v>
      </c>
    </row>
    <row r="9110" spans="1:3" x14ac:dyDescent="0.25">
      <c r="A9110" t="s">
        <v>9638</v>
      </c>
      <c r="B9110" t="s">
        <v>4246</v>
      </c>
      <c r="C9110" t="s">
        <v>4249</v>
      </c>
    </row>
    <row r="9111" spans="1:3" x14ac:dyDescent="0.25">
      <c r="A9111" t="s">
        <v>7406</v>
      </c>
      <c r="B9111" t="s">
        <v>4246</v>
      </c>
      <c r="C9111" t="s">
        <v>4249</v>
      </c>
    </row>
    <row r="9112" spans="1:3" x14ac:dyDescent="0.25">
      <c r="A9112" t="s">
        <v>7413</v>
      </c>
      <c r="B9112" t="s">
        <v>4246</v>
      </c>
      <c r="C9112" t="s">
        <v>4249</v>
      </c>
    </row>
    <row r="9113" spans="1:3" x14ac:dyDescent="0.25">
      <c r="A9113" t="s">
        <v>9604</v>
      </c>
      <c r="B9113" t="s">
        <v>4246</v>
      </c>
      <c r="C9113" t="s">
        <v>4249</v>
      </c>
    </row>
    <row r="9114" spans="1:3" x14ac:dyDescent="0.25">
      <c r="A9114" t="s">
        <v>9654</v>
      </c>
      <c r="B9114" t="s">
        <v>4246</v>
      </c>
      <c r="C9114" t="s">
        <v>4249</v>
      </c>
    </row>
    <row r="9115" spans="1:3" x14ac:dyDescent="0.25">
      <c r="A9115" t="s">
        <v>9655</v>
      </c>
      <c r="B9115" t="s">
        <v>4246</v>
      </c>
      <c r="C9115" t="s">
        <v>4249</v>
      </c>
    </row>
    <row r="9116" spans="1:3" x14ac:dyDescent="0.25">
      <c r="A9116" t="s">
        <v>9656</v>
      </c>
      <c r="B9116" t="s">
        <v>4246</v>
      </c>
      <c r="C9116" t="s">
        <v>4249</v>
      </c>
    </row>
    <row r="9117" spans="1:3" x14ac:dyDescent="0.25">
      <c r="A9117" t="s">
        <v>7431</v>
      </c>
      <c r="B9117" t="s">
        <v>4246</v>
      </c>
      <c r="C9117" t="s">
        <v>4249</v>
      </c>
    </row>
    <row r="9118" spans="1:3" x14ac:dyDescent="0.25">
      <c r="A9118" t="s">
        <v>9657</v>
      </c>
      <c r="B9118" t="s">
        <v>4246</v>
      </c>
      <c r="C9118" t="s">
        <v>4249</v>
      </c>
    </row>
    <row r="9119" spans="1:3" x14ac:dyDescent="0.25">
      <c r="A9119" t="s">
        <v>9605</v>
      </c>
      <c r="B9119" t="s">
        <v>4246</v>
      </c>
      <c r="C9119" t="s">
        <v>4249</v>
      </c>
    </row>
    <row r="9120" spans="1:3" x14ac:dyDescent="0.25">
      <c r="A9120" t="s">
        <v>7444</v>
      </c>
      <c r="B9120" t="s">
        <v>4246</v>
      </c>
      <c r="C9120" t="s">
        <v>4249</v>
      </c>
    </row>
    <row r="9121" spans="1:3" x14ac:dyDescent="0.25">
      <c r="A9121" t="s">
        <v>6729</v>
      </c>
      <c r="B9121" t="s">
        <v>4246</v>
      </c>
      <c r="C9121" t="s">
        <v>4249</v>
      </c>
    </row>
    <row r="9122" spans="1:3" x14ac:dyDescent="0.25">
      <c r="A9122" t="s">
        <v>9658</v>
      </c>
      <c r="B9122" t="s">
        <v>4246</v>
      </c>
      <c r="C9122" t="s">
        <v>4249</v>
      </c>
    </row>
    <row r="9123" spans="1:3" x14ac:dyDescent="0.25">
      <c r="A9123" t="s">
        <v>9446</v>
      </c>
      <c r="B9123" t="s">
        <v>4246</v>
      </c>
      <c r="C9123" t="s">
        <v>4249</v>
      </c>
    </row>
    <row r="9124" spans="1:3" x14ac:dyDescent="0.25">
      <c r="A9124" t="s">
        <v>9659</v>
      </c>
      <c r="B9124" t="s">
        <v>4246</v>
      </c>
      <c r="C9124" t="s">
        <v>4249</v>
      </c>
    </row>
    <row r="9125" spans="1:3" x14ac:dyDescent="0.25">
      <c r="A9125" t="s">
        <v>9680</v>
      </c>
      <c r="B9125" t="s">
        <v>4246</v>
      </c>
      <c r="C9125" t="s">
        <v>4249</v>
      </c>
    </row>
    <row r="9126" spans="1:3" x14ac:dyDescent="0.25">
      <c r="A9126" t="s">
        <v>9681</v>
      </c>
      <c r="B9126" t="s">
        <v>4246</v>
      </c>
      <c r="C9126" t="s">
        <v>4249</v>
      </c>
    </row>
    <row r="9127" spans="1:3" x14ac:dyDescent="0.25">
      <c r="A9127" t="s">
        <v>9660</v>
      </c>
      <c r="B9127" t="s">
        <v>4246</v>
      </c>
      <c r="C9127" t="s">
        <v>4249</v>
      </c>
    </row>
    <row r="9128" spans="1:3" x14ac:dyDescent="0.25">
      <c r="A9128" t="s">
        <v>9638</v>
      </c>
      <c r="B9128" t="s">
        <v>4246</v>
      </c>
      <c r="C9128" t="s">
        <v>4249</v>
      </c>
    </row>
    <row r="9129" spans="1:3" x14ac:dyDescent="0.25">
      <c r="A9129" t="s">
        <v>9682</v>
      </c>
      <c r="B9129" t="s">
        <v>4246</v>
      </c>
      <c r="C9129" t="s">
        <v>4249</v>
      </c>
    </row>
    <row r="9130" spans="1:3" x14ac:dyDescent="0.25">
      <c r="A9130" t="s">
        <v>9615</v>
      </c>
      <c r="B9130" t="s">
        <v>4246</v>
      </c>
      <c r="C9130" t="s">
        <v>4249</v>
      </c>
    </row>
    <row r="9131" spans="1:3" x14ac:dyDescent="0.25">
      <c r="A9131" t="s">
        <v>9941</v>
      </c>
      <c r="B9131" t="s">
        <v>4246</v>
      </c>
      <c r="C9131" t="s">
        <v>4249</v>
      </c>
    </row>
    <row r="9132" spans="1:3" x14ac:dyDescent="0.25">
      <c r="A9132" t="s">
        <v>9942</v>
      </c>
      <c r="B9132" t="s">
        <v>4246</v>
      </c>
      <c r="C9132" t="s">
        <v>4249</v>
      </c>
    </row>
    <row r="9133" spans="1:3" x14ac:dyDescent="0.25">
      <c r="A9133" t="s">
        <v>9943</v>
      </c>
      <c r="B9133" t="s">
        <v>4246</v>
      </c>
      <c r="C9133" t="s">
        <v>4249</v>
      </c>
    </row>
    <row r="9134" spans="1:3" x14ac:dyDescent="0.25">
      <c r="A9134" t="s">
        <v>9616</v>
      </c>
      <c r="B9134" t="s">
        <v>4246</v>
      </c>
      <c r="C9134" t="s">
        <v>4249</v>
      </c>
    </row>
    <row r="9135" spans="1:3" x14ac:dyDescent="0.25">
      <c r="A9135" t="s">
        <v>9944</v>
      </c>
      <c r="B9135" t="s">
        <v>4246</v>
      </c>
      <c r="C9135" t="s">
        <v>4249</v>
      </c>
    </row>
    <row r="9136" spans="1:3" x14ac:dyDescent="0.25">
      <c r="A9136" t="s">
        <v>10230</v>
      </c>
      <c r="B9136" t="s">
        <v>4246</v>
      </c>
      <c r="C9136" t="s">
        <v>4249</v>
      </c>
    </row>
    <row r="9137" spans="1:3" x14ac:dyDescent="0.25">
      <c r="A9137" t="s">
        <v>9617</v>
      </c>
      <c r="B9137" t="s">
        <v>4246</v>
      </c>
      <c r="C9137" t="s">
        <v>4249</v>
      </c>
    </row>
    <row r="9138" spans="1:3" x14ac:dyDescent="0.25">
      <c r="A9138" t="s">
        <v>9618</v>
      </c>
      <c r="B9138" t="s">
        <v>4246</v>
      </c>
      <c r="C9138" t="s">
        <v>4249</v>
      </c>
    </row>
    <row r="9139" spans="1:3" x14ac:dyDescent="0.25">
      <c r="A9139" t="s">
        <v>9588</v>
      </c>
      <c r="B9139" t="s">
        <v>4246</v>
      </c>
      <c r="C9139" t="s">
        <v>4249</v>
      </c>
    </row>
    <row r="9140" spans="1:3" x14ac:dyDescent="0.25">
      <c r="A9140" t="s">
        <v>9619</v>
      </c>
      <c r="B9140" t="s">
        <v>4246</v>
      </c>
      <c r="C9140" t="s">
        <v>4249</v>
      </c>
    </row>
    <row r="9141" spans="1:3" x14ac:dyDescent="0.25">
      <c r="A9141" t="s">
        <v>9620</v>
      </c>
      <c r="B9141" t="s">
        <v>4246</v>
      </c>
      <c r="C9141" t="s">
        <v>4249</v>
      </c>
    </row>
    <row r="9142" spans="1:3" x14ac:dyDescent="0.25">
      <c r="A9142" t="s">
        <v>10231</v>
      </c>
      <c r="B9142" t="s">
        <v>4246</v>
      </c>
      <c r="C9142" t="s">
        <v>4249</v>
      </c>
    </row>
    <row r="9143" spans="1:3" x14ac:dyDescent="0.25">
      <c r="A9143" t="s">
        <v>9621</v>
      </c>
      <c r="B9143" t="s">
        <v>4246</v>
      </c>
      <c r="C9143" t="s">
        <v>4249</v>
      </c>
    </row>
    <row r="9144" spans="1:3" x14ac:dyDescent="0.25">
      <c r="A9144" t="s">
        <v>9622</v>
      </c>
      <c r="B9144" t="s">
        <v>4246</v>
      </c>
      <c r="C9144" t="s">
        <v>4249</v>
      </c>
    </row>
    <row r="9145" spans="1:3" x14ac:dyDescent="0.25">
      <c r="A9145" t="s">
        <v>9945</v>
      </c>
      <c r="B9145" t="s">
        <v>4246</v>
      </c>
      <c r="C9145" t="s">
        <v>4249</v>
      </c>
    </row>
    <row r="9146" spans="1:3" x14ac:dyDescent="0.25">
      <c r="A9146" t="s">
        <v>9946</v>
      </c>
      <c r="B9146" t="s">
        <v>4246</v>
      </c>
      <c r="C9146" t="s">
        <v>4249</v>
      </c>
    </row>
    <row r="9147" spans="1:3" x14ac:dyDescent="0.25">
      <c r="A9147" t="s">
        <v>9623</v>
      </c>
      <c r="B9147" t="s">
        <v>4246</v>
      </c>
      <c r="C9147" t="s">
        <v>4249</v>
      </c>
    </row>
    <row r="9148" spans="1:3" x14ac:dyDescent="0.25">
      <c r="A9148" t="s">
        <v>9589</v>
      </c>
      <c r="B9148" t="s">
        <v>4246</v>
      </c>
      <c r="C9148" t="s">
        <v>4249</v>
      </c>
    </row>
    <row r="9149" spans="1:3" x14ac:dyDescent="0.25">
      <c r="A9149" t="s">
        <v>9624</v>
      </c>
      <c r="B9149" t="s">
        <v>4246</v>
      </c>
      <c r="C9149" t="s">
        <v>4249</v>
      </c>
    </row>
    <row r="9150" spans="1:3" x14ac:dyDescent="0.25">
      <c r="A9150" t="s">
        <v>9590</v>
      </c>
      <c r="B9150" t="s">
        <v>4246</v>
      </c>
      <c r="C9150" t="s">
        <v>4249</v>
      </c>
    </row>
    <row r="9151" spans="1:3" x14ac:dyDescent="0.25">
      <c r="A9151" t="s">
        <v>9947</v>
      </c>
      <c r="B9151" t="s">
        <v>4246</v>
      </c>
      <c r="C9151" t="s">
        <v>4249</v>
      </c>
    </row>
    <row r="9152" spans="1:3" x14ac:dyDescent="0.25">
      <c r="A9152" t="s">
        <v>9948</v>
      </c>
      <c r="B9152" t="s">
        <v>4246</v>
      </c>
      <c r="C9152" t="s">
        <v>4249</v>
      </c>
    </row>
    <row r="9153" spans="1:3" x14ac:dyDescent="0.25">
      <c r="A9153" t="s">
        <v>9591</v>
      </c>
      <c r="B9153" t="s">
        <v>4246</v>
      </c>
      <c r="C9153" t="s">
        <v>4249</v>
      </c>
    </row>
    <row r="9154" spans="1:3" x14ac:dyDescent="0.25">
      <c r="A9154" t="s">
        <v>9592</v>
      </c>
      <c r="B9154" t="s">
        <v>4246</v>
      </c>
      <c r="C9154" t="s">
        <v>4249</v>
      </c>
    </row>
    <row r="9155" spans="1:3" x14ac:dyDescent="0.25">
      <c r="A9155" t="s">
        <v>9625</v>
      </c>
      <c r="B9155" t="s">
        <v>4246</v>
      </c>
      <c r="C9155" t="s">
        <v>4249</v>
      </c>
    </row>
    <row r="9156" spans="1:3" x14ac:dyDescent="0.25">
      <c r="A9156" t="s">
        <v>9626</v>
      </c>
      <c r="B9156" t="s">
        <v>4246</v>
      </c>
      <c r="C9156" t="s">
        <v>4249</v>
      </c>
    </row>
    <row r="9157" spans="1:3" x14ac:dyDescent="0.25">
      <c r="A9157" t="s">
        <v>9627</v>
      </c>
      <c r="B9157" t="s">
        <v>4246</v>
      </c>
      <c r="C9157" t="s">
        <v>4249</v>
      </c>
    </row>
    <row r="9158" spans="1:3" x14ac:dyDescent="0.25">
      <c r="A9158" t="s">
        <v>9628</v>
      </c>
      <c r="B9158" t="s">
        <v>4246</v>
      </c>
      <c r="C9158" t="s">
        <v>4249</v>
      </c>
    </row>
    <row r="9159" spans="1:3" x14ac:dyDescent="0.25">
      <c r="A9159" t="s">
        <v>9629</v>
      </c>
      <c r="B9159" t="s">
        <v>4246</v>
      </c>
      <c r="C9159" t="s">
        <v>4249</v>
      </c>
    </row>
    <row r="9160" spans="1:3" x14ac:dyDescent="0.25">
      <c r="A9160" t="s">
        <v>9630</v>
      </c>
      <c r="B9160" t="s">
        <v>4246</v>
      </c>
      <c r="C9160" t="s">
        <v>4249</v>
      </c>
    </row>
    <row r="9161" spans="1:3" x14ac:dyDescent="0.25">
      <c r="A9161" t="s">
        <v>6691</v>
      </c>
      <c r="B9161" t="s">
        <v>4246</v>
      </c>
      <c r="C9161" t="s">
        <v>4249</v>
      </c>
    </row>
    <row r="9162" spans="1:3" x14ac:dyDescent="0.25">
      <c r="A9162" t="s">
        <v>9593</v>
      </c>
      <c r="B9162" t="s">
        <v>4246</v>
      </c>
      <c r="C9162" t="s">
        <v>4249</v>
      </c>
    </row>
    <row r="9163" spans="1:3" x14ac:dyDescent="0.25">
      <c r="A9163" t="s">
        <v>9631</v>
      </c>
      <c r="B9163" t="s">
        <v>4246</v>
      </c>
      <c r="C9163" t="s">
        <v>4249</v>
      </c>
    </row>
    <row r="9164" spans="1:3" x14ac:dyDescent="0.25">
      <c r="A9164" t="s">
        <v>9632</v>
      </c>
      <c r="B9164" t="s">
        <v>4246</v>
      </c>
      <c r="C9164" t="s">
        <v>4249</v>
      </c>
    </row>
    <row r="9165" spans="1:3" x14ac:dyDescent="0.25">
      <c r="A9165" t="s">
        <v>6729</v>
      </c>
      <c r="B9165" t="s">
        <v>4246</v>
      </c>
      <c r="C9165" t="s">
        <v>4249</v>
      </c>
    </row>
    <row r="9166" spans="1:3" x14ac:dyDescent="0.25">
      <c r="A9166" t="s">
        <v>9949</v>
      </c>
      <c r="B9166" t="s">
        <v>4246</v>
      </c>
      <c r="C9166" t="s">
        <v>4249</v>
      </c>
    </row>
    <row r="9167" spans="1:3" x14ac:dyDescent="0.25">
      <c r="A9167" t="s">
        <v>9633</v>
      </c>
      <c r="B9167" t="s">
        <v>4246</v>
      </c>
      <c r="C9167" t="s">
        <v>4249</v>
      </c>
    </row>
    <row r="9168" spans="1:3" x14ac:dyDescent="0.25">
      <c r="A9168" t="s">
        <v>9594</v>
      </c>
      <c r="B9168" t="s">
        <v>4246</v>
      </c>
      <c r="C9168" t="s">
        <v>4249</v>
      </c>
    </row>
    <row r="9169" spans="1:3" x14ac:dyDescent="0.25">
      <c r="A9169" t="s">
        <v>9595</v>
      </c>
      <c r="B9169" t="s">
        <v>4246</v>
      </c>
      <c r="C9169" t="s">
        <v>4249</v>
      </c>
    </row>
    <row r="9170" spans="1:3" x14ac:dyDescent="0.25">
      <c r="A9170" t="s">
        <v>9596</v>
      </c>
      <c r="B9170" t="s">
        <v>4246</v>
      </c>
      <c r="C9170" t="s">
        <v>4249</v>
      </c>
    </row>
    <row r="9171" spans="1:3" x14ac:dyDescent="0.25">
      <c r="A9171" t="s">
        <v>9634</v>
      </c>
      <c r="B9171" t="s">
        <v>4246</v>
      </c>
      <c r="C9171" t="s">
        <v>4249</v>
      </c>
    </row>
    <row r="9172" spans="1:3" x14ac:dyDescent="0.25">
      <c r="A9172" t="s">
        <v>9635</v>
      </c>
      <c r="B9172" t="s">
        <v>4246</v>
      </c>
      <c r="C9172" t="s">
        <v>4249</v>
      </c>
    </row>
    <row r="9173" spans="1:3" x14ac:dyDescent="0.25">
      <c r="A9173" t="s">
        <v>6818</v>
      </c>
      <c r="B9173" t="s">
        <v>4246</v>
      </c>
      <c r="C9173" t="s">
        <v>4249</v>
      </c>
    </row>
    <row r="9174" spans="1:3" x14ac:dyDescent="0.25">
      <c r="A9174" t="s">
        <v>9597</v>
      </c>
      <c r="B9174" t="s">
        <v>4246</v>
      </c>
      <c r="C9174" t="s">
        <v>4249</v>
      </c>
    </row>
    <row r="9175" spans="1:3" x14ac:dyDescent="0.25">
      <c r="A9175" t="s">
        <v>9598</v>
      </c>
      <c r="B9175" t="s">
        <v>4246</v>
      </c>
      <c r="C9175" t="s">
        <v>4249</v>
      </c>
    </row>
    <row r="9176" spans="1:3" x14ac:dyDescent="0.25">
      <c r="A9176" t="s">
        <v>6870</v>
      </c>
      <c r="B9176" t="s">
        <v>4246</v>
      </c>
      <c r="C9176" t="s">
        <v>4249</v>
      </c>
    </row>
    <row r="9177" spans="1:3" x14ac:dyDescent="0.25">
      <c r="A9177" t="s">
        <v>9636</v>
      </c>
      <c r="B9177" t="s">
        <v>4246</v>
      </c>
      <c r="C9177" t="s">
        <v>4249</v>
      </c>
    </row>
    <row r="9178" spans="1:3" x14ac:dyDescent="0.25">
      <c r="A9178" t="s">
        <v>9637</v>
      </c>
      <c r="B9178" t="s">
        <v>4246</v>
      </c>
      <c r="C9178" t="s">
        <v>4249</v>
      </c>
    </row>
    <row r="9179" spans="1:3" x14ac:dyDescent="0.25">
      <c r="A9179" t="s">
        <v>6890</v>
      </c>
      <c r="B9179" t="s">
        <v>4246</v>
      </c>
      <c r="C9179" t="s">
        <v>4249</v>
      </c>
    </row>
    <row r="9180" spans="1:3" x14ac:dyDescent="0.25">
      <c r="A9180" t="s">
        <v>9638</v>
      </c>
      <c r="B9180" t="s">
        <v>4246</v>
      </c>
      <c r="C9180" t="s">
        <v>4249</v>
      </c>
    </row>
    <row r="9181" spans="1:3" x14ac:dyDescent="0.25">
      <c r="A9181" t="s">
        <v>9638</v>
      </c>
      <c r="B9181" t="s">
        <v>4246</v>
      </c>
      <c r="C9181" t="s">
        <v>4249</v>
      </c>
    </row>
    <row r="9182" spans="1:3" x14ac:dyDescent="0.25">
      <c r="A9182" t="s">
        <v>9639</v>
      </c>
      <c r="B9182" t="s">
        <v>4246</v>
      </c>
      <c r="C9182" t="s">
        <v>4249</v>
      </c>
    </row>
    <row r="9183" spans="1:3" x14ac:dyDescent="0.25">
      <c r="A9183" t="s">
        <v>6907</v>
      </c>
      <c r="B9183" t="s">
        <v>4246</v>
      </c>
      <c r="C9183" t="s">
        <v>4249</v>
      </c>
    </row>
    <row r="9184" spans="1:3" x14ac:dyDescent="0.25">
      <c r="A9184" t="s">
        <v>9950</v>
      </c>
      <c r="B9184" t="s">
        <v>4246</v>
      </c>
      <c r="C9184" t="s">
        <v>4249</v>
      </c>
    </row>
    <row r="9185" spans="1:3" x14ac:dyDescent="0.25">
      <c r="A9185" t="s">
        <v>6915</v>
      </c>
      <c r="B9185" t="s">
        <v>4246</v>
      </c>
      <c r="C9185" t="s">
        <v>4249</v>
      </c>
    </row>
    <row r="9186" spans="1:3" x14ac:dyDescent="0.25">
      <c r="A9186" t="s">
        <v>9640</v>
      </c>
      <c r="B9186" t="s">
        <v>4246</v>
      </c>
      <c r="C9186" t="s">
        <v>4249</v>
      </c>
    </row>
    <row r="9187" spans="1:3" x14ac:dyDescent="0.25">
      <c r="A9187" t="s">
        <v>9599</v>
      </c>
      <c r="B9187" t="s">
        <v>4246</v>
      </c>
      <c r="C9187" t="s">
        <v>4249</v>
      </c>
    </row>
    <row r="9188" spans="1:3" x14ac:dyDescent="0.25">
      <c r="A9188" t="s">
        <v>9600</v>
      </c>
      <c r="B9188" t="s">
        <v>4246</v>
      </c>
      <c r="C9188" t="s">
        <v>4249</v>
      </c>
    </row>
    <row r="9189" spans="1:3" x14ac:dyDescent="0.25">
      <c r="A9189" t="s">
        <v>9601</v>
      </c>
      <c r="B9189" t="s">
        <v>4246</v>
      </c>
      <c r="C9189" t="s">
        <v>4249</v>
      </c>
    </row>
    <row r="9190" spans="1:3" x14ac:dyDescent="0.25">
      <c r="A9190" t="s">
        <v>9641</v>
      </c>
      <c r="B9190" t="s">
        <v>4246</v>
      </c>
      <c r="C9190" t="s">
        <v>4249</v>
      </c>
    </row>
    <row r="9191" spans="1:3" x14ac:dyDescent="0.25">
      <c r="A9191" t="s">
        <v>9638</v>
      </c>
      <c r="B9191" t="s">
        <v>4246</v>
      </c>
      <c r="C9191" t="s">
        <v>4249</v>
      </c>
    </row>
    <row r="9192" spans="1:3" x14ac:dyDescent="0.25">
      <c r="A9192" t="s">
        <v>9642</v>
      </c>
      <c r="B9192" t="s">
        <v>4246</v>
      </c>
      <c r="C9192" t="s">
        <v>4249</v>
      </c>
    </row>
    <row r="9193" spans="1:3" x14ac:dyDescent="0.25">
      <c r="A9193" t="s">
        <v>7069</v>
      </c>
      <c r="B9193" t="s">
        <v>4246</v>
      </c>
      <c r="C9193" t="s">
        <v>4249</v>
      </c>
    </row>
    <row r="9194" spans="1:3" x14ac:dyDescent="0.25">
      <c r="A9194" t="s">
        <v>7093</v>
      </c>
      <c r="B9194" t="s">
        <v>4246</v>
      </c>
      <c r="C9194" t="s">
        <v>4249</v>
      </c>
    </row>
    <row r="9195" spans="1:3" x14ac:dyDescent="0.25">
      <c r="A9195" t="s">
        <v>9643</v>
      </c>
      <c r="B9195" t="s">
        <v>4246</v>
      </c>
      <c r="C9195" t="s">
        <v>4249</v>
      </c>
    </row>
    <row r="9196" spans="1:3" x14ac:dyDescent="0.25">
      <c r="A9196" t="s">
        <v>7101</v>
      </c>
      <c r="B9196" t="s">
        <v>4246</v>
      </c>
      <c r="C9196" t="s">
        <v>4249</v>
      </c>
    </row>
    <row r="9197" spans="1:3" x14ac:dyDescent="0.25">
      <c r="A9197" t="s">
        <v>7109</v>
      </c>
      <c r="B9197" t="s">
        <v>4246</v>
      </c>
      <c r="C9197" t="s">
        <v>4249</v>
      </c>
    </row>
    <row r="9198" spans="1:3" x14ac:dyDescent="0.25">
      <c r="A9198" t="s">
        <v>9644</v>
      </c>
      <c r="B9198" t="s">
        <v>4246</v>
      </c>
      <c r="C9198" t="s">
        <v>4249</v>
      </c>
    </row>
    <row r="9199" spans="1:3" x14ac:dyDescent="0.25">
      <c r="A9199" t="s">
        <v>9645</v>
      </c>
      <c r="B9199" t="s">
        <v>4246</v>
      </c>
      <c r="C9199" t="s">
        <v>4249</v>
      </c>
    </row>
    <row r="9200" spans="1:3" x14ac:dyDescent="0.25">
      <c r="A9200" t="s">
        <v>9646</v>
      </c>
      <c r="B9200" t="s">
        <v>4246</v>
      </c>
      <c r="C9200" t="s">
        <v>4249</v>
      </c>
    </row>
    <row r="9201" spans="1:3" x14ac:dyDescent="0.25">
      <c r="A9201" t="s">
        <v>9647</v>
      </c>
      <c r="B9201" t="s">
        <v>4246</v>
      </c>
      <c r="C9201" t="s">
        <v>4249</v>
      </c>
    </row>
    <row r="9202" spans="1:3" x14ac:dyDescent="0.25">
      <c r="A9202" t="s">
        <v>9648</v>
      </c>
      <c r="B9202" t="s">
        <v>4246</v>
      </c>
      <c r="C9202" t="s">
        <v>4249</v>
      </c>
    </row>
    <row r="9203" spans="1:3" x14ac:dyDescent="0.25">
      <c r="A9203" t="s">
        <v>9951</v>
      </c>
      <c r="B9203" t="s">
        <v>4246</v>
      </c>
      <c r="C9203" t="s">
        <v>4249</v>
      </c>
    </row>
    <row r="9204" spans="1:3" x14ac:dyDescent="0.25">
      <c r="A9204" t="s">
        <v>9649</v>
      </c>
      <c r="B9204" t="s">
        <v>4246</v>
      </c>
      <c r="C9204" t="s">
        <v>4249</v>
      </c>
    </row>
    <row r="9205" spans="1:3" x14ac:dyDescent="0.25">
      <c r="A9205" t="s">
        <v>9650</v>
      </c>
      <c r="B9205" t="s">
        <v>4246</v>
      </c>
      <c r="C9205" t="s">
        <v>4249</v>
      </c>
    </row>
    <row r="9206" spans="1:3" x14ac:dyDescent="0.25">
      <c r="A9206" t="s">
        <v>9602</v>
      </c>
      <c r="B9206" t="s">
        <v>4246</v>
      </c>
      <c r="C9206" t="s">
        <v>4249</v>
      </c>
    </row>
    <row r="9207" spans="1:3" x14ac:dyDescent="0.25">
      <c r="A9207" t="s">
        <v>7301</v>
      </c>
      <c r="B9207" t="s">
        <v>4246</v>
      </c>
      <c r="C9207" t="s">
        <v>4249</v>
      </c>
    </row>
    <row r="9208" spans="1:3" x14ac:dyDescent="0.25">
      <c r="A9208" t="s">
        <v>9651</v>
      </c>
      <c r="B9208" t="s">
        <v>4246</v>
      </c>
      <c r="C9208" t="s">
        <v>4249</v>
      </c>
    </row>
    <row r="9209" spans="1:3" x14ac:dyDescent="0.25">
      <c r="A9209" t="s">
        <v>9603</v>
      </c>
      <c r="B9209" t="s">
        <v>4246</v>
      </c>
      <c r="C9209" t="s">
        <v>4249</v>
      </c>
    </row>
    <row r="9210" spans="1:3" x14ac:dyDescent="0.25">
      <c r="A9210" t="s">
        <v>9652</v>
      </c>
      <c r="B9210" t="s">
        <v>4246</v>
      </c>
      <c r="C9210" t="s">
        <v>4249</v>
      </c>
    </row>
    <row r="9211" spans="1:3" x14ac:dyDescent="0.25">
      <c r="A9211" t="s">
        <v>9653</v>
      </c>
      <c r="B9211" t="s">
        <v>4246</v>
      </c>
      <c r="C9211" t="s">
        <v>4249</v>
      </c>
    </row>
    <row r="9212" spans="1:3" x14ac:dyDescent="0.25">
      <c r="A9212" t="s">
        <v>9952</v>
      </c>
      <c r="B9212" t="s">
        <v>4246</v>
      </c>
      <c r="C9212" t="s">
        <v>4249</v>
      </c>
    </row>
    <row r="9213" spans="1:3" x14ac:dyDescent="0.25">
      <c r="A9213" t="s">
        <v>9638</v>
      </c>
      <c r="B9213" t="s">
        <v>4246</v>
      </c>
      <c r="C9213" t="s">
        <v>4249</v>
      </c>
    </row>
    <row r="9214" spans="1:3" x14ac:dyDescent="0.25">
      <c r="A9214" t="s">
        <v>7406</v>
      </c>
      <c r="B9214" t="s">
        <v>4246</v>
      </c>
      <c r="C9214" t="s">
        <v>4249</v>
      </c>
    </row>
    <row r="9215" spans="1:3" x14ac:dyDescent="0.25">
      <c r="A9215" t="s">
        <v>7413</v>
      </c>
      <c r="B9215" t="s">
        <v>4246</v>
      </c>
      <c r="C9215" t="s">
        <v>4249</v>
      </c>
    </row>
    <row r="9216" spans="1:3" x14ac:dyDescent="0.25">
      <c r="A9216" t="s">
        <v>9604</v>
      </c>
      <c r="B9216" t="s">
        <v>4246</v>
      </c>
      <c r="C9216" t="s">
        <v>4249</v>
      </c>
    </row>
    <row r="9217" spans="1:3" x14ac:dyDescent="0.25">
      <c r="A9217" t="s">
        <v>9654</v>
      </c>
      <c r="B9217" t="s">
        <v>4246</v>
      </c>
      <c r="C9217" t="s">
        <v>4249</v>
      </c>
    </row>
    <row r="9218" spans="1:3" x14ac:dyDescent="0.25">
      <c r="A9218" t="s">
        <v>9655</v>
      </c>
      <c r="B9218" t="s">
        <v>4246</v>
      </c>
      <c r="C9218" t="s">
        <v>4249</v>
      </c>
    </row>
    <row r="9219" spans="1:3" x14ac:dyDescent="0.25">
      <c r="A9219" t="s">
        <v>9656</v>
      </c>
      <c r="B9219" t="s">
        <v>4246</v>
      </c>
      <c r="C9219" t="s">
        <v>4249</v>
      </c>
    </row>
    <row r="9220" spans="1:3" x14ac:dyDescent="0.25">
      <c r="A9220" t="s">
        <v>7431</v>
      </c>
      <c r="B9220" t="s">
        <v>4246</v>
      </c>
      <c r="C9220" t="s">
        <v>4249</v>
      </c>
    </row>
    <row r="9221" spans="1:3" x14ac:dyDescent="0.25">
      <c r="A9221" t="s">
        <v>9657</v>
      </c>
      <c r="B9221" t="s">
        <v>4246</v>
      </c>
      <c r="C9221" t="s">
        <v>4249</v>
      </c>
    </row>
    <row r="9222" spans="1:3" x14ac:dyDescent="0.25">
      <c r="A9222" t="s">
        <v>9605</v>
      </c>
      <c r="B9222" t="s">
        <v>4246</v>
      </c>
      <c r="C9222" t="s">
        <v>4249</v>
      </c>
    </row>
    <row r="9223" spans="1:3" x14ac:dyDescent="0.25">
      <c r="A9223" t="s">
        <v>7444</v>
      </c>
      <c r="B9223" t="s">
        <v>4246</v>
      </c>
      <c r="C9223" t="s">
        <v>4249</v>
      </c>
    </row>
    <row r="9224" spans="1:3" x14ac:dyDescent="0.25">
      <c r="A9224" t="s">
        <v>6729</v>
      </c>
      <c r="B9224" t="s">
        <v>4246</v>
      </c>
      <c r="C9224" t="s">
        <v>4249</v>
      </c>
    </row>
    <row r="9225" spans="1:3" x14ac:dyDescent="0.25">
      <c r="A9225" t="s">
        <v>9658</v>
      </c>
      <c r="B9225" t="s">
        <v>4246</v>
      </c>
      <c r="C9225" t="s">
        <v>4249</v>
      </c>
    </row>
    <row r="9226" spans="1:3" x14ac:dyDescent="0.25">
      <c r="A9226" t="s">
        <v>9953</v>
      </c>
      <c r="B9226" t="s">
        <v>4246</v>
      </c>
      <c r="C9226" t="s">
        <v>4249</v>
      </c>
    </row>
    <row r="9227" spans="1:3" x14ac:dyDescent="0.25">
      <c r="A9227" t="s">
        <v>9659</v>
      </c>
      <c r="B9227" t="s">
        <v>4246</v>
      </c>
      <c r="C9227" t="s">
        <v>4249</v>
      </c>
    </row>
    <row r="9228" spans="1:3" x14ac:dyDescent="0.25">
      <c r="A9228" t="s">
        <v>9954</v>
      </c>
      <c r="B9228" t="s">
        <v>4246</v>
      </c>
      <c r="C9228" t="s">
        <v>4249</v>
      </c>
    </row>
    <row r="9229" spans="1:3" x14ac:dyDescent="0.25">
      <c r="A9229" t="s">
        <v>9955</v>
      </c>
      <c r="B9229" t="s">
        <v>4246</v>
      </c>
      <c r="C9229" t="s">
        <v>4249</v>
      </c>
    </row>
    <row r="9230" spans="1:3" x14ac:dyDescent="0.25">
      <c r="A9230" t="s">
        <v>9660</v>
      </c>
      <c r="B9230" t="s">
        <v>4246</v>
      </c>
      <c r="C9230" t="s">
        <v>4249</v>
      </c>
    </row>
    <row r="9231" spans="1:3" x14ac:dyDescent="0.25">
      <c r="A9231" t="s">
        <v>9638</v>
      </c>
      <c r="B9231" t="s">
        <v>4246</v>
      </c>
      <c r="C9231" t="s">
        <v>4249</v>
      </c>
    </row>
    <row r="9232" spans="1:3" x14ac:dyDescent="0.25">
      <c r="A9232" t="s">
        <v>9956</v>
      </c>
      <c r="B9232" t="s">
        <v>4246</v>
      </c>
      <c r="C9232" t="s">
        <v>4249</v>
      </c>
    </row>
    <row r="9233" spans="1:3" x14ac:dyDescent="0.25">
      <c r="A9233" s="3" t="s">
        <v>9957</v>
      </c>
      <c r="B9233" s="4" t="s">
        <v>4246</v>
      </c>
      <c r="C9233" t="s">
        <v>4249</v>
      </c>
    </row>
    <row r="9234" spans="1:3" x14ac:dyDescent="0.25">
      <c r="A9234" s="3" t="s">
        <v>9606</v>
      </c>
      <c r="B9234" s="4" t="s">
        <v>4246</v>
      </c>
      <c r="C9234" t="s">
        <v>4249</v>
      </c>
    </row>
    <row r="9235" spans="1:3" x14ac:dyDescent="0.25">
      <c r="A9235" s="3" t="s">
        <v>9958</v>
      </c>
      <c r="B9235" s="4" t="s">
        <v>4246</v>
      </c>
      <c r="C9235" t="s">
        <v>4249</v>
      </c>
    </row>
    <row r="9236" spans="1:3" x14ac:dyDescent="0.25">
      <c r="A9236" s="3" t="s">
        <v>9959</v>
      </c>
      <c r="B9236" s="4" t="s">
        <v>4246</v>
      </c>
      <c r="C9236" t="s">
        <v>4249</v>
      </c>
    </row>
    <row r="9237" spans="1:3" x14ac:dyDescent="0.25">
      <c r="A9237" s="3" t="s">
        <v>9960</v>
      </c>
      <c r="B9237" s="4" t="s">
        <v>4246</v>
      </c>
      <c r="C9237" t="s">
        <v>4249</v>
      </c>
    </row>
    <row r="9238" spans="1:3" x14ac:dyDescent="0.25">
      <c r="A9238" s="3" t="s">
        <v>9961</v>
      </c>
      <c r="B9238" s="4" t="s">
        <v>4246</v>
      </c>
      <c r="C9238" t="s">
        <v>4249</v>
      </c>
    </row>
    <row r="9239" spans="1:3" x14ac:dyDescent="0.25">
      <c r="A9239" s="3" t="s">
        <v>9607</v>
      </c>
      <c r="B9239" s="4" t="s">
        <v>4246</v>
      </c>
      <c r="C9239" t="s">
        <v>4249</v>
      </c>
    </row>
    <row r="9240" spans="1:3" x14ac:dyDescent="0.25">
      <c r="A9240" s="3" t="s">
        <v>9962</v>
      </c>
      <c r="B9240" s="4" t="s">
        <v>4246</v>
      </c>
      <c r="C9240" t="s">
        <v>4249</v>
      </c>
    </row>
    <row r="9241" spans="1:3" x14ac:dyDescent="0.25">
      <c r="A9241" s="3" t="s">
        <v>9963</v>
      </c>
      <c r="B9241" s="4" t="s">
        <v>4246</v>
      </c>
      <c r="C9241" t="s">
        <v>4249</v>
      </c>
    </row>
    <row r="9242" spans="1:3" x14ac:dyDescent="0.25">
      <c r="A9242" s="3" t="s">
        <v>10232</v>
      </c>
      <c r="B9242" s="4" t="s">
        <v>4246</v>
      </c>
      <c r="C9242" t="s">
        <v>4249</v>
      </c>
    </row>
    <row r="9243" spans="1:3" x14ac:dyDescent="0.25">
      <c r="A9243" s="3" t="s">
        <v>9964</v>
      </c>
      <c r="B9243" s="4" t="s">
        <v>4246</v>
      </c>
      <c r="C9243" t="s">
        <v>4249</v>
      </c>
    </row>
    <row r="9244" spans="1:3" x14ac:dyDescent="0.25">
      <c r="A9244" s="3" t="s">
        <v>9965</v>
      </c>
      <c r="B9244" s="4" t="s">
        <v>4246</v>
      </c>
      <c r="C9244" t="s">
        <v>4249</v>
      </c>
    </row>
    <row r="9245" spans="1:3" x14ac:dyDescent="0.25">
      <c r="A9245" s="3" t="s">
        <v>9608</v>
      </c>
      <c r="B9245" s="4" t="s">
        <v>4246</v>
      </c>
      <c r="C9245" t="s">
        <v>4249</v>
      </c>
    </row>
    <row r="9246" spans="1:3" x14ac:dyDescent="0.25">
      <c r="A9246" s="3" t="s">
        <v>10233</v>
      </c>
      <c r="B9246" s="4" t="s">
        <v>4246</v>
      </c>
      <c r="C9246" t="s">
        <v>4249</v>
      </c>
    </row>
    <row r="9247" spans="1:3" x14ac:dyDescent="0.25">
      <c r="A9247" s="3" t="s">
        <v>9966</v>
      </c>
      <c r="B9247" s="4" t="s">
        <v>4246</v>
      </c>
      <c r="C9247" t="s">
        <v>4249</v>
      </c>
    </row>
    <row r="9248" spans="1:3" x14ac:dyDescent="0.25">
      <c r="A9248" s="3" t="s">
        <v>9967</v>
      </c>
      <c r="B9248" s="4" t="s">
        <v>4246</v>
      </c>
      <c r="C9248" t="s">
        <v>4249</v>
      </c>
    </row>
    <row r="9249" spans="1:3" x14ac:dyDescent="0.25">
      <c r="A9249" s="3" t="s">
        <v>9968</v>
      </c>
      <c r="B9249" s="4" t="s">
        <v>4246</v>
      </c>
      <c r="C9249" t="s">
        <v>4249</v>
      </c>
    </row>
    <row r="9250" spans="1:3" x14ac:dyDescent="0.25">
      <c r="A9250" s="3" t="s">
        <v>9609</v>
      </c>
      <c r="B9250" s="4" t="s">
        <v>4246</v>
      </c>
      <c r="C9250" t="s">
        <v>4249</v>
      </c>
    </row>
    <row r="9251" spans="1:3" x14ac:dyDescent="0.25">
      <c r="A9251" s="3" t="s">
        <v>9969</v>
      </c>
      <c r="B9251" s="4" t="s">
        <v>4246</v>
      </c>
      <c r="C9251" t="s">
        <v>4249</v>
      </c>
    </row>
    <row r="9252" spans="1:3" x14ac:dyDescent="0.25">
      <c r="A9252" s="3" t="s">
        <v>9931</v>
      </c>
      <c r="B9252" s="4" t="s">
        <v>4246</v>
      </c>
      <c r="C9252" t="s">
        <v>4249</v>
      </c>
    </row>
    <row r="9253" spans="1:3" x14ac:dyDescent="0.25">
      <c r="A9253" s="3" t="s">
        <v>9970</v>
      </c>
      <c r="B9253" s="4" t="s">
        <v>4246</v>
      </c>
      <c r="C9253" t="s">
        <v>4249</v>
      </c>
    </row>
    <row r="9254" spans="1:3" x14ac:dyDescent="0.25">
      <c r="A9254" s="3" t="s">
        <v>9971</v>
      </c>
      <c r="B9254" s="4" t="s">
        <v>4246</v>
      </c>
      <c r="C9254" t="s">
        <v>4249</v>
      </c>
    </row>
    <row r="9255" spans="1:3" x14ac:dyDescent="0.25">
      <c r="A9255" s="3" t="s">
        <v>9972</v>
      </c>
      <c r="B9255" s="4" t="s">
        <v>4246</v>
      </c>
      <c r="C9255" t="s">
        <v>4249</v>
      </c>
    </row>
    <row r="9256" spans="1:3" x14ac:dyDescent="0.25">
      <c r="A9256" s="3" t="s">
        <v>9973</v>
      </c>
      <c r="B9256" s="4" t="s">
        <v>4246</v>
      </c>
      <c r="C9256" t="s">
        <v>4249</v>
      </c>
    </row>
    <row r="9257" spans="1:3" x14ac:dyDescent="0.25">
      <c r="A9257" s="3" t="s">
        <v>9974</v>
      </c>
      <c r="B9257" s="4" t="s">
        <v>4246</v>
      </c>
      <c r="C9257" t="s">
        <v>4249</v>
      </c>
    </row>
    <row r="9258" spans="1:3" x14ac:dyDescent="0.25">
      <c r="A9258" s="3" t="s">
        <v>9975</v>
      </c>
      <c r="B9258" s="4" t="s">
        <v>4246</v>
      </c>
      <c r="C9258" t="s">
        <v>4249</v>
      </c>
    </row>
    <row r="9259" spans="1:3" x14ac:dyDescent="0.25">
      <c r="A9259" s="3" t="s">
        <v>9976</v>
      </c>
      <c r="B9259" s="4" t="s">
        <v>4246</v>
      </c>
      <c r="C9259" t="s">
        <v>4249</v>
      </c>
    </row>
    <row r="9260" spans="1:3" x14ac:dyDescent="0.25">
      <c r="A9260" s="3" t="s">
        <v>9977</v>
      </c>
      <c r="B9260" s="4" t="s">
        <v>4246</v>
      </c>
      <c r="C9260" t="s">
        <v>4249</v>
      </c>
    </row>
    <row r="9261" spans="1:3" x14ac:dyDescent="0.25">
      <c r="A9261" s="3" t="s">
        <v>9978</v>
      </c>
      <c r="B9261" s="4" t="s">
        <v>4246</v>
      </c>
      <c r="C9261" t="s">
        <v>4249</v>
      </c>
    </row>
    <row r="9262" spans="1:3" x14ac:dyDescent="0.25">
      <c r="A9262" s="3" t="s">
        <v>9979</v>
      </c>
      <c r="B9262" s="4" t="s">
        <v>4246</v>
      </c>
      <c r="C9262" t="s">
        <v>4249</v>
      </c>
    </row>
    <row r="9263" spans="1:3" x14ac:dyDescent="0.25">
      <c r="A9263" s="3" t="s">
        <v>9980</v>
      </c>
      <c r="B9263" s="4" t="s">
        <v>4246</v>
      </c>
      <c r="C9263" t="s">
        <v>4249</v>
      </c>
    </row>
    <row r="9264" spans="1:3" x14ac:dyDescent="0.25">
      <c r="A9264" s="3" t="s">
        <v>9981</v>
      </c>
      <c r="B9264" s="4" t="s">
        <v>4246</v>
      </c>
      <c r="C9264" t="s">
        <v>4249</v>
      </c>
    </row>
    <row r="9265" spans="1:3" x14ac:dyDescent="0.25">
      <c r="A9265" s="3" t="s">
        <v>9982</v>
      </c>
      <c r="B9265" s="4" t="s">
        <v>4246</v>
      </c>
      <c r="C9265" t="s">
        <v>4249</v>
      </c>
    </row>
    <row r="9266" spans="1:3" x14ac:dyDescent="0.25">
      <c r="A9266" s="3" t="s">
        <v>9983</v>
      </c>
      <c r="B9266" s="4" t="s">
        <v>4246</v>
      </c>
      <c r="C9266" t="s">
        <v>4249</v>
      </c>
    </row>
    <row r="9267" spans="1:3" x14ac:dyDescent="0.25">
      <c r="A9267" s="3" t="s">
        <v>9984</v>
      </c>
      <c r="B9267" s="4" t="s">
        <v>4246</v>
      </c>
      <c r="C9267" t="s">
        <v>4249</v>
      </c>
    </row>
    <row r="9268" spans="1:3" x14ac:dyDescent="0.25">
      <c r="A9268" s="3" t="s">
        <v>9985</v>
      </c>
      <c r="B9268" s="4" t="s">
        <v>4246</v>
      </c>
      <c r="C9268" t="s">
        <v>4249</v>
      </c>
    </row>
    <row r="9269" spans="1:3" x14ac:dyDescent="0.25">
      <c r="A9269" s="3" t="s">
        <v>9986</v>
      </c>
      <c r="B9269" s="4" t="s">
        <v>4246</v>
      </c>
      <c r="C9269" t="s">
        <v>4249</v>
      </c>
    </row>
    <row r="9270" spans="1:3" x14ac:dyDescent="0.25">
      <c r="A9270" s="3" t="s">
        <v>9987</v>
      </c>
      <c r="B9270" s="4" t="s">
        <v>4246</v>
      </c>
      <c r="C9270" t="s">
        <v>4249</v>
      </c>
    </row>
    <row r="9271" spans="1:3" x14ac:dyDescent="0.25">
      <c r="A9271" s="3" t="s">
        <v>9988</v>
      </c>
      <c r="B9271" s="4" t="s">
        <v>4246</v>
      </c>
      <c r="C9271" t="s">
        <v>4249</v>
      </c>
    </row>
    <row r="9272" spans="1:3" x14ac:dyDescent="0.25">
      <c r="A9272" s="3" t="s">
        <v>9989</v>
      </c>
      <c r="B9272" s="4" t="s">
        <v>4246</v>
      </c>
      <c r="C9272" t="s">
        <v>4249</v>
      </c>
    </row>
    <row r="9273" spans="1:3" x14ac:dyDescent="0.25">
      <c r="A9273" s="3" t="s">
        <v>10234</v>
      </c>
      <c r="B9273" s="4" t="s">
        <v>4246</v>
      </c>
      <c r="C9273" t="s">
        <v>4249</v>
      </c>
    </row>
    <row r="9274" spans="1:3" x14ac:dyDescent="0.25">
      <c r="A9274" s="3" t="s">
        <v>9990</v>
      </c>
      <c r="B9274" s="4" t="s">
        <v>4246</v>
      </c>
      <c r="C9274" t="s">
        <v>4249</v>
      </c>
    </row>
    <row r="9275" spans="1:3" x14ac:dyDescent="0.25">
      <c r="A9275" s="3" t="s">
        <v>9991</v>
      </c>
      <c r="B9275" s="4" t="s">
        <v>4246</v>
      </c>
      <c r="C9275" t="s">
        <v>4249</v>
      </c>
    </row>
    <row r="9276" spans="1:3" x14ac:dyDescent="0.25">
      <c r="A9276" s="3" t="s">
        <v>9992</v>
      </c>
      <c r="B9276" s="4" t="s">
        <v>4246</v>
      </c>
      <c r="C9276" t="s">
        <v>4249</v>
      </c>
    </row>
    <row r="9277" spans="1:3" x14ac:dyDescent="0.25">
      <c r="A9277" s="3" t="s">
        <v>9993</v>
      </c>
      <c r="B9277" s="4" t="s">
        <v>4246</v>
      </c>
      <c r="C9277" t="s">
        <v>4249</v>
      </c>
    </row>
    <row r="9278" spans="1:3" x14ac:dyDescent="0.25">
      <c r="A9278" s="3" t="s">
        <v>9994</v>
      </c>
      <c r="B9278" s="4" t="s">
        <v>4246</v>
      </c>
      <c r="C9278" t="s">
        <v>4249</v>
      </c>
    </row>
    <row r="9279" spans="1:3" x14ac:dyDescent="0.25">
      <c r="A9279" s="3" t="s">
        <v>9995</v>
      </c>
      <c r="B9279" s="4" t="s">
        <v>4246</v>
      </c>
      <c r="C9279" t="s">
        <v>4249</v>
      </c>
    </row>
    <row r="9280" spans="1:3" x14ac:dyDescent="0.25">
      <c r="A9280" s="3" t="s">
        <v>9996</v>
      </c>
      <c r="B9280" s="4" t="s">
        <v>4246</v>
      </c>
      <c r="C9280" t="s">
        <v>4249</v>
      </c>
    </row>
    <row r="9281" spans="1:3" x14ac:dyDescent="0.25">
      <c r="A9281" s="3" t="s">
        <v>10235</v>
      </c>
      <c r="B9281" s="4" t="s">
        <v>4246</v>
      </c>
      <c r="C9281" t="s">
        <v>4249</v>
      </c>
    </row>
    <row r="9282" spans="1:3" x14ac:dyDescent="0.25">
      <c r="A9282" s="3" t="s">
        <v>9610</v>
      </c>
      <c r="B9282" s="4" t="s">
        <v>4246</v>
      </c>
      <c r="C9282" t="s">
        <v>4249</v>
      </c>
    </row>
    <row r="9283" spans="1:3" x14ac:dyDescent="0.25">
      <c r="A9283" s="3" t="s">
        <v>2987</v>
      </c>
      <c r="B9283" s="4" t="s">
        <v>4246</v>
      </c>
      <c r="C9283" t="s">
        <v>4249</v>
      </c>
    </row>
    <row r="9284" spans="1:3" x14ac:dyDescent="0.25">
      <c r="A9284" s="3" t="s">
        <v>9997</v>
      </c>
      <c r="B9284" s="4" t="s">
        <v>4246</v>
      </c>
      <c r="C9284" t="s">
        <v>4249</v>
      </c>
    </row>
    <row r="9285" spans="1:3" x14ac:dyDescent="0.25">
      <c r="A9285" s="3" t="s">
        <v>9998</v>
      </c>
      <c r="B9285" s="4" t="s">
        <v>4246</v>
      </c>
      <c r="C9285" t="s">
        <v>4249</v>
      </c>
    </row>
    <row r="9286" spans="1:3" x14ac:dyDescent="0.25">
      <c r="A9286" s="3" t="s">
        <v>9999</v>
      </c>
      <c r="B9286" s="4" t="s">
        <v>4246</v>
      </c>
      <c r="C9286" t="s">
        <v>4249</v>
      </c>
    </row>
    <row r="9287" spans="1:3" x14ac:dyDescent="0.25">
      <c r="A9287" s="3" t="s">
        <v>10000</v>
      </c>
      <c r="B9287" s="4" t="s">
        <v>4246</v>
      </c>
      <c r="C9287" t="s">
        <v>4249</v>
      </c>
    </row>
    <row r="9288" spans="1:3" x14ac:dyDescent="0.25">
      <c r="A9288" s="3" t="s">
        <v>3181</v>
      </c>
      <c r="B9288" s="4" t="s">
        <v>4246</v>
      </c>
      <c r="C9288" t="s">
        <v>4249</v>
      </c>
    </row>
    <row r="9289" spans="1:3" x14ac:dyDescent="0.25">
      <c r="A9289" s="3" t="s">
        <v>9611</v>
      </c>
      <c r="B9289" s="4" t="s">
        <v>4246</v>
      </c>
      <c r="C9289" t="s">
        <v>4249</v>
      </c>
    </row>
    <row r="9290" spans="1:3" x14ac:dyDescent="0.25">
      <c r="A9290" s="3" t="s">
        <v>10001</v>
      </c>
      <c r="B9290" s="4" t="s">
        <v>4246</v>
      </c>
      <c r="C9290" t="s">
        <v>4249</v>
      </c>
    </row>
    <row r="9291" spans="1:3" x14ac:dyDescent="0.25">
      <c r="A9291" s="3" t="s">
        <v>10002</v>
      </c>
      <c r="B9291" s="4" t="s">
        <v>4246</v>
      </c>
      <c r="C9291" t="s">
        <v>4249</v>
      </c>
    </row>
    <row r="9292" spans="1:3" x14ac:dyDescent="0.25">
      <c r="A9292" s="3" t="s">
        <v>10003</v>
      </c>
      <c r="B9292" s="4" t="s">
        <v>4246</v>
      </c>
      <c r="C9292" t="s">
        <v>4249</v>
      </c>
    </row>
    <row r="9293" spans="1:3" x14ac:dyDescent="0.25">
      <c r="A9293" s="3" t="s">
        <v>10004</v>
      </c>
      <c r="B9293" s="4" t="s">
        <v>4246</v>
      </c>
      <c r="C9293" t="s">
        <v>4249</v>
      </c>
    </row>
    <row r="9294" spans="1:3" x14ac:dyDescent="0.25">
      <c r="A9294" s="3" t="s">
        <v>10005</v>
      </c>
      <c r="B9294" s="4" t="s">
        <v>4246</v>
      </c>
      <c r="C9294" t="s">
        <v>4249</v>
      </c>
    </row>
    <row r="9295" spans="1:3" x14ac:dyDescent="0.25">
      <c r="A9295" s="3" t="s">
        <v>9612</v>
      </c>
      <c r="B9295" s="4" t="s">
        <v>4246</v>
      </c>
      <c r="C9295" t="s">
        <v>4249</v>
      </c>
    </row>
    <row r="9296" spans="1:3" x14ac:dyDescent="0.25">
      <c r="A9296" s="3" t="s">
        <v>10006</v>
      </c>
      <c r="B9296" s="4" t="s">
        <v>4246</v>
      </c>
      <c r="C9296" t="s">
        <v>4249</v>
      </c>
    </row>
    <row r="9297" spans="1:3" x14ac:dyDescent="0.25">
      <c r="A9297" s="3" t="s">
        <v>10007</v>
      </c>
      <c r="B9297" s="4" t="s">
        <v>4246</v>
      </c>
      <c r="C9297" t="s">
        <v>4249</v>
      </c>
    </row>
    <row r="9298" spans="1:3" x14ac:dyDescent="0.25">
      <c r="A9298" s="3" t="s">
        <v>10008</v>
      </c>
      <c r="B9298" s="4" t="s">
        <v>4246</v>
      </c>
      <c r="C9298" t="s">
        <v>4249</v>
      </c>
    </row>
    <row r="9299" spans="1:3" x14ac:dyDescent="0.25">
      <c r="A9299" s="3" t="s">
        <v>10009</v>
      </c>
      <c r="B9299" s="4" t="s">
        <v>4246</v>
      </c>
      <c r="C9299" t="s">
        <v>4249</v>
      </c>
    </row>
    <row r="9300" spans="1:3" x14ac:dyDescent="0.25">
      <c r="A9300" s="3" t="s">
        <v>10010</v>
      </c>
      <c r="B9300" s="4" t="s">
        <v>4246</v>
      </c>
      <c r="C9300" t="s">
        <v>4249</v>
      </c>
    </row>
    <row r="9301" spans="1:3" x14ac:dyDescent="0.25">
      <c r="A9301" s="3" t="s">
        <v>10011</v>
      </c>
      <c r="B9301" s="4" t="s">
        <v>4246</v>
      </c>
      <c r="C9301" t="s">
        <v>4249</v>
      </c>
    </row>
    <row r="9302" spans="1:3" x14ac:dyDescent="0.25">
      <c r="A9302" s="3" t="s">
        <v>10012</v>
      </c>
      <c r="B9302" s="4" t="s">
        <v>4246</v>
      </c>
      <c r="C9302" t="s">
        <v>4249</v>
      </c>
    </row>
    <row r="9303" spans="1:3" x14ac:dyDescent="0.25">
      <c r="A9303" s="3" t="s">
        <v>10013</v>
      </c>
      <c r="B9303" s="4" t="s">
        <v>4246</v>
      </c>
      <c r="C9303" t="s">
        <v>4249</v>
      </c>
    </row>
    <row r="9304" spans="1:3" x14ac:dyDescent="0.25">
      <c r="A9304" s="3" t="s">
        <v>10014</v>
      </c>
      <c r="B9304" s="4" t="s">
        <v>4246</v>
      </c>
      <c r="C9304" t="s">
        <v>4249</v>
      </c>
    </row>
    <row r="9305" spans="1:3" x14ac:dyDescent="0.25">
      <c r="A9305" s="3" t="s">
        <v>10015</v>
      </c>
      <c r="B9305" s="4" t="s">
        <v>4246</v>
      </c>
      <c r="C9305" t="s">
        <v>4249</v>
      </c>
    </row>
    <row r="9306" spans="1:3" x14ac:dyDescent="0.25">
      <c r="A9306" s="3" t="s">
        <v>10016</v>
      </c>
      <c r="B9306" s="4" t="s">
        <v>4246</v>
      </c>
      <c r="C9306" t="s">
        <v>4249</v>
      </c>
    </row>
    <row r="9307" spans="1:3" x14ac:dyDescent="0.25">
      <c r="A9307" s="3" t="s">
        <v>10017</v>
      </c>
      <c r="B9307" s="4" t="s">
        <v>4246</v>
      </c>
      <c r="C9307" t="s">
        <v>4249</v>
      </c>
    </row>
    <row r="9308" spans="1:3" x14ac:dyDescent="0.25">
      <c r="A9308" s="3" t="s">
        <v>10018</v>
      </c>
      <c r="B9308" s="4" t="s">
        <v>4246</v>
      </c>
      <c r="C9308" t="s">
        <v>4249</v>
      </c>
    </row>
    <row r="9309" spans="1:3" x14ac:dyDescent="0.25">
      <c r="A9309" s="3" t="s">
        <v>10019</v>
      </c>
      <c r="B9309" s="4" t="s">
        <v>4246</v>
      </c>
      <c r="C9309" t="s">
        <v>4249</v>
      </c>
    </row>
    <row r="9310" spans="1:3" x14ac:dyDescent="0.25">
      <c r="A9310" s="3" t="s">
        <v>10020</v>
      </c>
      <c r="B9310" s="4" t="s">
        <v>4246</v>
      </c>
      <c r="C9310" t="s">
        <v>4249</v>
      </c>
    </row>
    <row r="9311" spans="1:3" x14ac:dyDescent="0.25">
      <c r="A9311" s="3" t="s">
        <v>10021</v>
      </c>
      <c r="B9311" s="4" t="s">
        <v>4246</v>
      </c>
      <c r="C9311" t="s">
        <v>4249</v>
      </c>
    </row>
    <row r="9312" spans="1:3" x14ac:dyDescent="0.25">
      <c r="A9312" s="3" t="s">
        <v>10022</v>
      </c>
      <c r="B9312" s="4" t="s">
        <v>4246</v>
      </c>
      <c r="C9312" t="s">
        <v>4249</v>
      </c>
    </row>
    <row r="9313" spans="1:3" x14ac:dyDescent="0.25">
      <c r="A9313" s="3" t="s">
        <v>10023</v>
      </c>
      <c r="B9313" s="4" t="s">
        <v>4246</v>
      </c>
      <c r="C9313" t="s">
        <v>4249</v>
      </c>
    </row>
    <row r="9314" spans="1:3" x14ac:dyDescent="0.25">
      <c r="A9314" s="3" t="s">
        <v>10024</v>
      </c>
      <c r="B9314" s="4" t="s">
        <v>4246</v>
      </c>
      <c r="C9314" t="s">
        <v>4249</v>
      </c>
    </row>
    <row r="9315" spans="1:3" x14ac:dyDescent="0.25">
      <c r="A9315" s="3" t="s">
        <v>10025</v>
      </c>
      <c r="B9315" s="4" t="s">
        <v>4246</v>
      </c>
      <c r="C9315" t="s">
        <v>4249</v>
      </c>
    </row>
    <row r="9316" spans="1:3" x14ac:dyDescent="0.25">
      <c r="A9316" s="3" t="s">
        <v>10026</v>
      </c>
      <c r="B9316" t="s">
        <v>4246</v>
      </c>
      <c r="C9316" t="s">
        <v>4249</v>
      </c>
    </row>
    <row r="9317" spans="1:3" x14ac:dyDescent="0.25">
      <c r="A9317" s="3" t="s">
        <v>10027</v>
      </c>
      <c r="B9317" t="s">
        <v>4246</v>
      </c>
      <c r="C9317" t="s">
        <v>4249</v>
      </c>
    </row>
    <row r="9318" spans="1:3" x14ac:dyDescent="0.25">
      <c r="A9318" s="3" t="s">
        <v>10028</v>
      </c>
      <c r="B9318" t="s">
        <v>4246</v>
      </c>
      <c r="C9318" t="s">
        <v>4249</v>
      </c>
    </row>
    <row r="9319" spans="1:3" x14ac:dyDescent="0.25">
      <c r="A9319" s="3" t="s">
        <v>10029</v>
      </c>
      <c r="B9319" t="s">
        <v>4246</v>
      </c>
      <c r="C9319" t="s">
        <v>4249</v>
      </c>
    </row>
    <row r="9320" spans="1:3" x14ac:dyDescent="0.25">
      <c r="A9320" s="3" t="s">
        <v>10030</v>
      </c>
      <c r="B9320" t="s">
        <v>4246</v>
      </c>
      <c r="C9320" t="s">
        <v>4249</v>
      </c>
    </row>
    <row r="9321" spans="1:3" x14ac:dyDescent="0.25">
      <c r="A9321" s="3" t="s">
        <v>10031</v>
      </c>
      <c r="B9321" t="s">
        <v>4246</v>
      </c>
      <c r="C9321" t="s">
        <v>4249</v>
      </c>
    </row>
    <row r="9322" spans="1:3" x14ac:dyDescent="0.25">
      <c r="A9322" s="3" t="s">
        <v>10032</v>
      </c>
      <c r="B9322" t="s">
        <v>4246</v>
      </c>
      <c r="C9322" t="s">
        <v>4249</v>
      </c>
    </row>
    <row r="9323" spans="1:3" x14ac:dyDescent="0.25">
      <c r="A9323" s="3" t="s">
        <v>10033</v>
      </c>
      <c r="B9323" t="s">
        <v>4246</v>
      </c>
      <c r="C9323" t="s">
        <v>4249</v>
      </c>
    </row>
    <row r="9324" spans="1:3" x14ac:dyDescent="0.25">
      <c r="A9324" s="3" t="s">
        <v>10034</v>
      </c>
      <c r="B9324" t="s">
        <v>4246</v>
      </c>
      <c r="C9324" t="s">
        <v>4249</v>
      </c>
    </row>
    <row r="9325" spans="1:3" x14ac:dyDescent="0.25">
      <c r="A9325" s="3" t="s">
        <v>10236</v>
      </c>
      <c r="B9325" t="s">
        <v>4246</v>
      </c>
      <c r="C9325" t="s">
        <v>4249</v>
      </c>
    </row>
    <row r="9326" spans="1:3" x14ac:dyDescent="0.25">
      <c r="A9326" s="3" t="s">
        <v>10035</v>
      </c>
      <c r="B9326" t="s">
        <v>4246</v>
      </c>
      <c r="C9326" t="s">
        <v>4249</v>
      </c>
    </row>
    <row r="9327" spans="1:3" x14ac:dyDescent="0.25">
      <c r="A9327" s="3" t="s">
        <v>10036</v>
      </c>
      <c r="B9327" t="s">
        <v>4246</v>
      </c>
      <c r="C9327" t="s">
        <v>4249</v>
      </c>
    </row>
    <row r="9328" spans="1:3" x14ac:dyDescent="0.25">
      <c r="A9328" s="3" t="s">
        <v>10037</v>
      </c>
      <c r="B9328" t="s">
        <v>4246</v>
      </c>
      <c r="C9328" t="s">
        <v>4249</v>
      </c>
    </row>
    <row r="9329" spans="1:3" x14ac:dyDescent="0.25">
      <c r="A9329" s="3" t="s">
        <v>10038</v>
      </c>
      <c r="B9329" t="s">
        <v>4246</v>
      </c>
      <c r="C9329" t="s">
        <v>4249</v>
      </c>
    </row>
    <row r="9330" spans="1:3" x14ac:dyDescent="0.25">
      <c r="A9330" s="3" t="s">
        <v>10039</v>
      </c>
      <c r="B9330" t="s">
        <v>4246</v>
      </c>
      <c r="C9330" t="s">
        <v>4249</v>
      </c>
    </row>
    <row r="9331" spans="1:3" x14ac:dyDescent="0.25">
      <c r="A9331" s="3" t="s">
        <v>10040</v>
      </c>
      <c r="B9331" t="s">
        <v>4246</v>
      </c>
      <c r="C9331" t="s">
        <v>4249</v>
      </c>
    </row>
    <row r="9332" spans="1:3" x14ac:dyDescent="0.25">
      <c r="A9332" s="3" t="s">
        <v>10041</v>
      </c>
      <c r="B9332" s="4" t="s">
        <v>4246</v>
      </c>
      <c r="C9332" t="s">
        <v>4249</v>
      </c>
    </row>
    <row r="9333" spans="1:3" x14ac:dyDescent="0.25">
      <c r="A9333" s="3" t="s">
        <v>10042</v>
      </c>
      <c r="B9333" t="s">
        <v>4246</v>
      </c>
      <c r="C9333" t="s">
        <v>4249</v>
      </c>
    </row>
    <row r="9334" spans="1:3" x14ac:dyDescent="0.25">
      <c r="A9334" s="3" t="s">
        <v>10043</v>
      </c>
      <c r="B9334" t="s">
        <v>4246</v>
      </c>
      <c r="C9334" t="s">
        <v>4249</v>
      </c>
    </row>
    <row r="9335" spans="1:3" x14ac:dyDescent="0.25">
      <c r="A9335" s="3" t="s">
        <v>10044</v>
      </c>
      <c r="B9335" t="s">
        <v>4246</v>
      </c>
      <c r="C9335" t="s">
        <v>4249</v>
      </c>
    </row>
    <row r="9336" spans="1:3" x14ac:dyDescent="0.25">
      <c r="A9336" s="3" t="s">
        <v>10045</v>
      </c>
      <c r="B9336" t="s">
        <v>4246</v>
      </c>
      <c r="C9336" t="s">
        <v>4249</v>
      </c>
    </row>
    <row r="9337" spans="1:3" x14ac:dyDescent="0.25">
      <c r="A9337" s="3" t="s">
        <v>10046</v>
      </c>
      <c r="B9337" t="s">
        <v>4246</v>
      </c>
      <c r="C9337" t="s">
        <v>4249</v>
      </c>
    </row>
    <row r="9338" spans="1:3" x14ac:dyDescent="0.25">
      <c r="A9338" s="3" t="s">
        <v>10047</v>
      </c>
      <c r="B9338" t="s">
        <v>4246</v>
      </c>
      <c r="C9338" t="s">
        <v>4249</v>
      </c>
    </row>
    <row r="9339" spans="1:3" x14ac:dyDescent="0.25">
      <c r="A9339" s="3" t="s">
        <v>10048</v>
      </c>
      <c r="B9339" t="s">
        <v>4246</v>
      </c>
      <c r="C9339" t="s">
        <v>4249</v>
      </c>
    </row>
    <row r="9340" spans="1:3" x14ac:dyDescent="0.25">
      <c r="A9340" s="3" t="s">
        <v>10049</v>
      </c>
      <c r="B9340" t="s">
        <v>4246</v>
      </c>
      <c r="C9340" t="s">
        <v>4249</v>
      </c>
    </row>
    <row r="9341" spans="1:3" x14ac:dyDescent="0.25">
      <c r="A9341" s="3" t="s">
        <v>10050</v>
      </c>
      <c r="B9341" t="s">
        <v>4246</v>
      </c>
      <c r="C9341" t="s">
        <v>4249</v>
      </c>
    </row>
    <row r="9342" spans="1:3" x14ac:dyDescent="0.25">
      <c r="A9342" s="3" t="s">
        <v>10051</v>
      </c>
      <c r="B9342" t="s">
        <v>4246</v>
      </c>
      <c r="C9342" t="s">
        <v>4249</v>
      </c>
    </row>
    <row r="9343" spans="1:3" x14ac:dyDescent="0.25">
      <c r="A9343" s="3" t="s">
        <v>10052</v>
      </c>
      <c r="B9343" t="s">
        <v>4246</v>
      </c>
      <c r="C9343" t="s">
        <v>4249</v>
      </c>
    </row>
    <row r="9344" spans="1:3" x14ac:dyDescent="0.25">
      <c r="A9344" s="3" t="s">
        <v>10053</v>
      </c>
      <c r="B9344" t="s">
        <v>4246</v>
      </c>
      <c r="C9344" t="s">
        <v>4249</v>
      </c>
    </row>
    <row r="9345" spans="1:3" x14ac:dyDescent="0.25">
      <c r="A9345" s="3" t="s">
        <v>10054</v>
      </c>
      <c r="B9345" t="s">
        <v>4246</v>
      </c>
      <c r="C9345" t="s">
        <v>4249</v>
      </c>
    </row>
    <row r="9346" spans="1:3" x14ac:dyDescent="0.25">
      <c r="A9346" s="3" t="s">
        <v>10055</v>
      </c>
      <c r="B9346" t="s">
        <v>4246</v>
      </c>
      <c r="C9346" t="s">
        <v>4249</v>
      </c>
    </row>
    <row r="9347" spans="1:3" x14ac:dyDescent="0.25">
      <c r="A9347" s="3" t="s">
        <v>10056</v>
      </c>
      <c r="B9347" t="s">
        <v>4246</v>
      </c>
      <c r="C9347" t="s">
        <v>4249</v>
      </c>
    </row>
    <row r="9348" spans="1:3" x14ac:dyDescent="0.25">
      <c r="A9348" s="3" t="s">
        <v>4071</v>
      </c>
      <c r="B9348" t="s">
        <v>4246</v>
      </c>
      <c r="C9348" t="s">
        <v>4249</v>
      </c>
    </row>
    <row r="9349" spans="1:3" x14ac:dyDescent="0.25">
      <c r="A9349" s="3" t="s">
        <v>10057</v>
      </c>
      <c r="B9349" t="s">
        <v>4246</v>
      </c>
      <c r="C9349" t="s">
        <v>4249</v>
      </c>
    </row>
    <row r="9350" spans="1:3" x14ac:dyDescent="0.25">
      <c r="A9350" s="3" t="s">
        <v>10058</v>
      </c>
      <c r="B9350" t="s">
        <v>4246</v>
      </c>
      <c r="C9350" t="s">
        <v>4249</v>
      </c>
    </row>
    <row r="9351" spans="1:3" x14ac:dyDescent="0.25">
      <c r="A9351" s="3" t="s">
        <v>10059</v>
      </c>
      <c r="B9351" t="s">
        <v>4246</v>
      </c>
      <c r="C9351" t="s">
        <v>4249</v>
      </c>
    </row>
    <row r="9352" spans="1:3" x14ac:dyDescent="0.25">
      <c r="A9352" s="3" t="s">
        <v>4089</v>
      </c>
      <c r="B9352" t="s">
        <v>4246</v>
      </c>
      <c r="C9352" t="s">
        <v>4249</v>
      </c>
    </row>
    <row r="9353" spans="1:3" x14ac:dyDescent="0.25">
      <c r="A9353" s="3" t="s">
        <v>10060</v>
      </c>
      <c r="B9353" t="s">
        <v>4246</v>
      </c>
      <c r="C9353" t="s">
        <v>4249</v>
      </c>
    </row>
    <row r="9354" spans="1:3" x14ac:dyDescent="0.25">
      <c r="A9354" s="3" t="s">
        <v>4093</v>
      </c>
      <c r="B9354" t="s">
        <v>4246</v>
      </c>
      <c r="C9354" t="s">
        <v>4249</v>
      </c>
    </row>
    <row r="9355" spans="1:3" x14ac:dyDescent="0.25">
      <c r="A9355" s="3" t="s">
        <v>4094</v>
      </c>
      <c r="B9355" t="s">
        <v>4246</v>
      </c>
      <c r="C9355" t="s">
        <v>4249</v>
      </c>
    </row>
    <row r="9356" spans="1:3" x14ac:dyDescent="0.25">
      <c r="A9356" s="3" t="s">
        <v>4096</v>
      </c>
      <c r="B9356" t="s">
        <v>4246</v>
      </c>
      <c r="C9356" t="s">
        <v>4249</v>
      </c>
    </row>
    <row r="9357" spans="1:3" x14ac:dyDescent="0.25">
      <c r="A9357" s="3" t="s">
        <v>10061</v>
      </c>
      <c r="B9357" t="s">
        <v>4246</v>
      </c>
      <c r="C9357" t="s">
        <v>4249</v>
      </c>
    </row>
    <row r="9358" spans="1:3" x14ac:dyDescent="0.25">
      <c r="A9358" s="3" t="s">
        <v>4099</v>
      </c>
      <c r="B9358" t="s">
        <v>4246</v>
      </c>
      <c r="C9358" t="s">
        <v>4249</v>
      </c>
    </row>
    <row r="9359" spans="1:3" x14ac:dyDescent="0.25">
      <c r="A9359" s="3" t="s">
        <v>4100</v>
      </c>
      <c r="B9359" t="s">
        <v>4246</v>
      </c>
      <c r="C9359" t="s">
        <v>4249</v>
      </c>
    </row>
    <row r="9360" spans="1:3" x14ac:dyDescent="0.25">
      <c r="A9360" s="3" t="s">
        <v>4104</v>
      </c>
      <c r="B9360" t="s">
        <v>4246</v>
      </c>
      <c r="C9360" t="s">
        <v>4249</v>
      </c>
    </row>
    <row r="9361" spans="1:3" x14ac:dyDescent="0.25">
      <c r="A9361" s="3" t="s">
        <v>4110</v>
      </c>
      <c r="B9361" t="s">
        <v>4246</v>
      </c>
      <c r="C9361" t="s">
        <v>4249</v>
      </c>
    </row>
    <row r="9362" spans="1:3" x14ac:dyDescent="0.25">
      <c r="A9362" s="3" t="s">
        <v>10062</v>
      </c>
      <c r="B9362" t="s">
        <v>4246</v>
      </c>
      <c r="C9362" t="s">
        <v>4249</v>
      </c>
    </row>
    <row r="9363" spans="1:3" x14ac:dyDescent="0.25">
      <c r="A9363" s="3" t="s">
        <v>10063</v>
      </c>
      <c r="B9363" t="s">
        <v>4246</v>
      </c>
      <c r="C9363" t="s">
        <v>4249</v>
      </c>
    </row>
    <row r="9364" spans="1:3" x14ac:dyDescent="0.25">
      <c r="A9364" s="3" t="s">
        <v>10237</v>
      </c>
      <c r="B9364" t="s">
        <v>4246</v>
      </c>
      <c r="C9364" t="s">
        <v>4249</v>
      </c>
    </row>
    <row r="9365" spans="1:3" x14ac:dyDescent="0.25">
      <c r="A9365" s="3" t="s">
        <v>10064</v>
      </c>
      <c r="B9365" t="s">
        <v>4246</v>
      </c>
      <c r="C9365" t="s">
        <v>4249</v>
      </c>
    </row>
    <row r="9366" spans="1:3" x14ac:dyDescent="0.25">
      <c r="A9366" s="3" t="s">
        <v>10065</v>
      </c>
      <c r="B9366" t="s">
        <v>4246</v>
      </c>
      <c r="C9366" t="s">
        <v>4249</v>
      </c>
    </row>
    <row r="9367" spans="1:3" x14ac:dyDescent="0.25">
      <c r="A9367" s="3" t="s">
        <v>10066</v>
      </c>
      <c r="B9367" t="s">
        <v>4246</v>
      </c>
      <c r="C9367" t="s">
        <v>4249</v>
      </c>
    </row>
    <row r="9368" spans="1:3" x14ac:dyDescent="0.25">
      <c r="A9368" s="3" t="s">
        <v>4131</v>
      </c>
      <c r="B9368" t="s">
        <v>4246</v>
      </c>
      <c r="C9368" t="s">
        <v>4249</v>
      </c>
    </row>
    <row r="9369" spans="1:3" x14ac:dyDescent="0.25">
      <c r="A9369" s="3" t="s">
        <v>4144</v>
      </c>
      <c r="B9369" t="s">
        <v>4246</v>
      </c>
      <c r="C9369" t="s">
        <v>4249</v>
      </c>
    </row>
    <row r="9370" spans="1:3" x14ac:dyDescent="0.25">
      <c r="A9370" s="3" t="s">
        <v>4147</v>
      </c>
      <c r="B9370" t="s">
        <v>4246</v>
      </c>
      <c r="C9370" t="s">
        <v>4249</v>
      </c>
    </row>
    <row r="9371" spans="1:3" x14ac:dyDescent="0.25">
      <c r="A9371" s="3" t="s">
        <v>10238</v>
      </c>
      <c r="B9371" t="s">
        <v>4246</v>
      </c>
      <c r="C9371" t="s">
        <v>4249</v>
      </c>
    </row>
    <row r="9372" spans="1:3" x14ac:dyDescent="0.25">
      <c r="A9372" s="3" t="s">
        <v>10067</v>
      </c>
      <c r="B9372" t="s">
        <v>4246</v>
      </c>
      <c r="C9372" t="s">
        <v>4249</v>
      </c>
    </row>
    <row r="9373" spans="1:3" x14ac:dyDescent="0.25">
      <c r="A9373" s="3" t="s">
        <v>10068</v>
      </c>
      <c r="B9373" t="s">
        <v>4246</v>
      </c>
      <c r="C9373" t="s">
        <v>4249</v>
      </c>
    </row>
    <row r="9374" spans="1:3" x14ac:dyDescent="0.25">
      <c r="A9374" s="3" t="s">
        <v>10069</v>
      </c>
      <c r="B9374" t="s">
        <v>4246</v>
      </c>
      <c r="C9374" t="s">
        <v>4249</v>
      </c>
    </row>
    <row r="9375" spans="1:3" x14ac:dyDescent="0.25">
      <c r="A9375" s="3" t="s">
        <v>10070</v>
      </c>
      <c r="B9375" t="s">
        <v>4246</v>
      </c>
      <c r="C9375" t="s">
        <v>4249</v>
      </c>
    </row>
    <row r="9376" spans="1:3" x14ac:dyDescent="0.25">
      <c r="A9376" s="3" t="s">
        <v>10071</v>
      </c>
      <c r="B9376" t="s">
        <v>4246</v>
      </c>
      <c r="C9376" t="s">
        <v>4249</v>
      </c>
    </row>
    <row r="9377" spans="1:3" x14ac:dyDescent="0.25">
      <c r="A9377" s="3" t="s">
        <v>10072</v>
      </c>
      <c r="B9377" t="s">
        <v>4246</v>
      </c>
      <c r="C9377" t="s">
        <v>4249</v>
      </c>
    </row>
    <row r="9378" spans="1:3" x14ac:dyDescent="0.25">
      <c r="A9378" s="3" t="s">
        <v>10073</v>
      </c>
      <c r="B9378" t="s">
        <v>4246</v>
      </c>
      <c r="C9378" t="s">
        <v>4249</v>
      </c>
    </row>
    <row r="9379" spans="1:3" x14ac:dyDescent="0.25">
      <c r="A9379" s="3" t="s">
        <v>4174</v>
      </c>
      <c r="B9379" t="s">
        <v>4246</v>
      </c>
      <c r="C9379" t="s">
        <v>4249</v>
      </c>
    </row>
    <row r="9380" spans="1:3" x14ac:dyDescent="0.25">
      <c r="A9380" s="3" t="s">
        <v>10074</v>
      </c>
      <c r="B9380" t="s">
        <v>4246</v>
      </c>
      <c r="C9380" t="s">
        <v>4249</v>
      </c>
    </row>
    <row r="9381" spans="1:3" x14ac:dyDescent="0.25">
      <c r="A9381" s="3" t="s">
        <v>10239</v>
      </c>
      <c r="B9381" t="s">
        <v>4246</v>
      </c>
      <c r="C9381" t="s">
        <v>4249</v>
      </c>
    </row>
    <row r="9382" spans="1:3" x14ac:dyDescent="0.25">
      <c r="A9382" s="3" t="s">
        <v>10075</v>
      </c>
      <c r="B9382" t="s">
        <v>4246</v>
      </c>
      <c r="C9382" t="s">
        <v>4249</v>
      </c>
    </row>
    <row r="9383" spans="1:3" x14ac:dyDescent="0.25">
      <c r="A9383" s="3" t="s">
        <v>10076</v>
      </c>
      <c r="B9383" t="s">
        <v>4246</v>
      </c>
      <c r="C9383" t="s">
        <v>4249</v>
      </c>
    </row>
    <row r="9384" spans="1:3" x14ac:dyDescent="0.25">
      <c r="A9384" s="3" t="s">
        <v>10077</v>
      </c>
      <c r="B9384" t="s">
        <v>4246</v>
      </c>
      <c r="C9384" t="s">
        <v>4249</v>
      </c>
    </row>
    <row r="9385" spans="1:3" x14ac:dyDescent="0.25">
      <c r="A9385" s="3" t="s">
        <v>4179</v>
      </c>
      <c r="B9385" t="s">
        <v>4246</v>
      </c>
      <c r="C9385" t="s">
        <v>4249</v>
      </c>
    </row>
    <row r="9386" spans="1:3" x14ac:dyDescent="0.25">
      <c r="A9386" s="3" t="s">
        <v>10078</v>
      </c>
      <c r="B9386" t="s">
        <v>4246</v>
      </c>
      <c r="C9386" t="s">
        <v>4249</v>
      </c>
    </row>
    <row r="9387" spans="1:3" x14ac:dyDescent="0.25">
      <c r="A9387" s="3" t="s">
        <v>4206</v>
      </c>
      <c r="B9387" t="s">
        <v>4246</v>
      </c>
      <c r="C9387" t="s">
        <v>4249</v>
      </c>
    </row>
    <row r="9388" spans="1:3" x14ac:dyDescent="0.25">
      <c r="A9388" s="3" t="s">
        <v>9938</v>
      </c>
      <c r="B9388" t="s">
        <v>4246</v>
      </c>
      <c r="C9388" t="s">
        <v>4249</v>
      </c>
    </row>
    <row r="9389" spans="1:3" x14ac:dyDescent="0.25">
      <c r="A9389" s="3" t="s">
        <v>4235</v>
      </c>
      <c r="B9389" t="s">
        <v>4246</v>
      </c>
      <c r="C9389" t="s">
        <v>4249</v>
      </c>
    </row>
    <row r="9390" spans="1:3" x14ac:dyDescent="0.25">
      <c r="A9390" s="3" t="s">
        <v>9728</v>
      </c>
      <c r="B9390" t="s">
        <v>4246</v>
      </c>
      <c r="C9390" t="s">
        <v>4249</v>
      </c>
    </row>
    <row r="9391" spans="1:3" x14ac:dyDescent="0.25">
      <c r="A9391" s="3" t="s">
        <v>9938</v>
      </c>
      <c r="B9391" t="s">
        <v>4246</v>
      </c>
      <c r="C9391" t="s">
        <v>4249</v>
      </c>
    </row>
    <row r="9392" spans="1:3" x14ac:dyDescent="0.25">
      <c r="A9392" s="3" t="s">
        <v>7951</v>
      </c>
      <c r="B9392" t="s">
        <v>4246</v>
      </c>
      <c r="C9392" t="s">
        <v>4249</v>
      </c>
    </row>
    <row r="9393" spans="1:3" x14ac:dyDescent="0.25">
      <c r="A9393" s="3" t="s">
        <v>8026</v>
      </c>
      <c r="B9393" t="s">
        <v>4246</v>
      </c>
      <c r="C9393" t="s">
        <v>4249</v>
      </c>
    </row>
    <row r="9394" spans="1:3" x14ac:dyDescent="0.25">
      <c r="A9394" s="3" t="s">
        <v>10116</v>
      </c>
      <c r="B9394" t="s">
        <v>4246</v>
      </c>
      <c r="C9394" t="s">
        <v>4249</v>
      </c>
    </row>
    <row r="9395" spans="1:3" x14ac:dyDescent="0.25">
      <c r="A9395" s="3" t="s">
        <v>10117</v>
      </c>
      <c r="B9395" t="s">
        <v>4246</v>
      </c>
      <c r="C9395" t="s">
        <v>4249</v>
      </c>
    </row>
    <row r="9396" spans="1:3" x14ac:dyDescent="0.25">
      <c r="A9396" s="3" t="s">
        <v>8258</v>
      </c>
      <c r="B9396" t="s">
        <v>4246</v>
      </c>
      <c r="C9396" t="s">
        <v>4249</v>
      </c>
    </row>
    <row r="9397" spans="1:3" x14ac:dyDescent="0.25">
      <c r="A9397" s="3" t="s">
        <v>10086</v>
      </c>
      <c r="B9397" t="s">
        <v>4246</v>
      </c>
      <c r="C9397" t="s">
        <v>4249</v>
      </c>
    </row>
    <row r="9398" spans="1:3" x14ac:dyDescent="0.25">
      <c r="A9398" s="3" t="s">
        <v>8340</v>
      </c>
      <c r="B9398" t="s">
        <v>4246</v>
      </c>
      <c r="C9398" t="s">
        <v>4249</v>
      </c>
    </row>
    <row r="9399" spans="1:3" x14ac:dyDescent="0.25">
      <c r="A9399" s="3" t="s">
        <v>8450</v>
      </c>
      <c r="B9399" t="s">
        <v>4246</v>
      </c>
      <c r="C9399" t="s">
        <v>4249</v>
      </c>
    </row>
    <row r="9400" spans="1:3" x14ac:dyDescent="0.25">
      <c r="A9400" s="3" t="s">
        <v>8451</v>
      </c>
      <c r="B9400" t="s">
        <v>4246</v>
      </c>
      <c r="C9400" t="s">
        <v>4249</v>
      </c>
    </row>
    <row r="9401" spans="1:3" x14ac:dyDescent="0.25">
      <c r="A9401" s="3" t="s">
        <v>8455</v>
      </c>
      <c r="B9401" t="s">
        <v>4246</v>
      </c>
      <c r="C9401" t="s">
        <v>4249</v>
      </c>
    </row>
    <row r="9402" spans="1:3" x14ac:dyDescent="0.25">
      <c r="A9402" s="3" t="s">
        <v>10119</v>
      </c>
      <c r="B9402" t="s">
        <v>4246</v>
      </c>
      <c r="C9402" t="s">
        <v>4249</v>
      </c>
    </row>
    <row r="9403" spans="1:3" x14ac:dyDescent="0.25">
      <c r="A9403" s="3" t="s">
        <v>10121</v>
      </c>
      <c r="B9403" t="s">
        <v>4246</v>
      </c>
      <c r="C9403" t="s">
        <v>4249</v>
      </c>
    </row>
    <row r="9404" spans="1:3" x14ac:dyDescent="0.25">
      <c r="A9404" s="3" t="s">
        <v>10122</v>
      </c>
      <c r="B9404" t="s">
        <v>4246</v>
      </c>
      <c r="C9404" t="s">
        <v>4249</v>
      </c>
    </row>
    <row r="9405" spans="1:3" x14ac:dyDescent="0.25">
      <c r="A9405" s="3" t="s">
        <v>10241</v>
      </c>
      <c r="B9405" t="s">
        <v>4246</v>
      </c>
      <c r="C9405" t="s">
        <v>4249</v>
      </c>
    </row>
    <row r="9406" spans="1:3" x14ac:dyDescent="0.25">
      <c r="A9406" s="3" t="s">
        <v>9698</v>
      </c>
      <c r="B9406" t="s">
        <v>4246</v>
      </c>
      <c r="C9406" t="s">
        <v>4249</v>
      </c>
    </row>
    <row r="9407" spans="1:3" x14ac:dyDescent="0.25">
      <c r="A9407" s="3" t="s">
        <v>10126</v>
      </c>
      <c r="B9407" t="s">
        <v>4246</v>
      </c>
      <c r="C9407" t="s">
        <v>4249</v>
      </c>
    </row>
    <row r="9408" spans="1:3" x14ac:dyDescent="0.25">
      <c r="A9408" s="3" t="s">
        <v>10240</v>
      </c>
      <c r="B9408" t="s">
        <v>4246</v>
      </c>
      <c r="C9408" t="s">
        <v>4249</v>
      </c>
    </row>
    <row r="9409" spans="1:3" x14ac:dyDescent="0.25">
      <c r="A9409" s="3" t="s">
        <v>10240</v>
      </c>
      <c r="B9409" t="s">
        <v>4246</v>
      </c>
      <c r="C9409" t="s">
        <v>4249</v>
      </c>
    </row>
    <row r="9410" spans="1:3" x14ac:dyDescent="0.25">
      <c r="A9410" s="3" t="s">
        <v>10240</v>
      </c>
      <c r="B9410" t="s">
        <v>4246</v>
      </c>
      <c r="C9410" t="s">
        <v>4249</v>
      </c>
    </row>
    <row r="9411" spans="1:3" x14ac:dyDescent="0.25">
      <c r="A9411" s="3" t="s">
        <v>10127</v>
      </c>
      <c r="B9411" t="s">
        <v>4246</v>
      </c>
      <c r="C9411" t="s">
        <v>4249</v>
      </c>
    </row>
    <row r="9412" spans="1:3" x14ac:dyDescent="0.25">
      <c r="A9412" s="3" t="s">
        <v>10128</v>
      </c>
      <c r="B9412" t="s">
        <v>4246</v>
      </c>
      <c r="C9412" t="s">
        <v>4249</v>
      </c>
    </row>
    <row r="9413" spans="1:3" x14ac:dyDescent="0.25">
      <c r="A9413" s="3" t="s">
        <v>10129</v>
      </c>
      <c r="B9413" t="s">
        <v>4246</v>
      </c>
      <c r="C9413" t="s">
        <v>4249</v>
      </c>
    </row>
    <row r="9414" spans="1:3" x14ac:dyDescent="0.25">
      <c r="A9414" s="3" t="s">
        <v>10130</v>
      </c>
      <c r="B9414" t="s">
        <v>4246</v>
      </c>
      <c r="C9414" t="s">
        <v>4249</v>
      </c>
    </row>
    <row r="9415" spans="1:3" x14ac:dyDescent="0.25">
      <c r="A9415" s="3" t="s">
        <v>10131</v>
      </c>
      <c r="B9415" t="s">
        <v>4246</v>
      </c>
      <c r="C9415" t="s">
        <v>4249</v>
      </c>
    </row>
    <row r="9416" spans="1:3" x14ac:dyDescent="0.25">
      <c r="A9416" s="3" t="s">
        <v>8577</v>
      </c>
      <c r="B9416" t="s">
        <v>4246</v>
      </c>
      <c r="C9416" t="s">
        <v>4249</v>
      </c>
    </row>
    <row r="9417" spans="1:3" x14ac:dyDescent="0.25">
      <c r="A9417" s="3" t="s">
        <v>8581</v>
      </c>
      <c r="B9417" t="s">
        <v>4246</v>
      </c>
      <c r="C9417" t="s">
        <v>4249</v>
      </c>
    </row>
    <row r="9418" spans="1:3" x14ac:dyDescent="0.25">
      <c r="A9418" s="8" t="s">
        <v>8607</v>
      </c>
      <c r="B9418" s="4" t="s">
        <v>4246</v>
      </c>
      <c r="C9418" t="s">
        <v>4249</v>
      </c>
    </row>
    <row r="9419" spans="1:3" x14ac:dyDescent="0.25">
      <c r="A9419" s="8" t="s">
        <v>8619</v>
      </c>
      <c r="B9419" s="4" t="s">
        <v>4246</v>
      </c>
      <c r="C9419" t="s">
        <v>4249</v>
      </c>
    </row>
    <row r="9420" spans="1:3" x14ac:dyDescent="0.25">
      <c r="A9420" s="8" t="s">
        <v>8642</v>
      </c>
      <c r="B9420" s="4" t="s">
        <v>4246</v>
      </c>
      <c r="C9420" t="s">
        <v>4249</v>
      </c>
    </row>
    <row r="9421" spans="1:3" x14ac:dyDescent="0.25">
      <c r="A9421" s="8" t="s">
        <v>8658</v>
      </c>
      <c r="B9421" s="4" t="s">
        <v>4246</v>
      </c>
      <c r="C9421" t="s">
        <v>4249</v>
      </c>
    </row>
    <row r="9422" spans="1:3" x14ac:dyDescent="0.25">
      <c r="A9422" s="8" t="s">
        <v>8665</v>
      </c>
      <c r="B9422" s="4" t="s">
        <v>4246</v>
      </c>
      <c r="C9422" t="s">
        <v>4249</v>
      </c>
    </row>
    <row r="9423" spans="1:3" x14ac:dyDescent="0.25">
      <c r="A9423" s="8" t="s">
        <v>8715</v>
      </c>
      <c r="B9423" s="4" t="s">
        <v>4246</v>
      </c>
      <c r="C9423" t="s">
        <v>4249</v>
      </c>
    </row>
    <row r="9424" spans="1:3" x14ac:dyDescent="0.25">
      <c r="A9424" s="8" t="s">
        <v>8727</v>
      </c>
      <c r="B9424" s="4" t="s">
        <v>4246</v>
      </c>
      <c r="C9424" t="s">
        <v>4249</v>
      </c>
    </row>
    <row r="9425" spans="1:3" x14ac:dyDescent="0.25">
      <c r="A9425" s="8" t="s">
        <v>8761</v>
      </c>
      <c r="B9425" s="4" t="s">
        <v>4246</v>
      </c>
      <c r="C9425" t="s">
        <v>4249</v>
      </c>
    </row>
    <row r="9426" spans="1:3" x14ac:dyDescent="0.25">
      <c r="A9426" s="8" t="s">
        <v>8774</v>
      </c>
      <c r="B9426" s="4" t="s">
        <v>4246</v>
      </c>
      <c r="C9426" t="s">
        <v>4249</v>
      </c>
    </row>
    <row r="9427" spans="1:3" x14ac:dyDescent="0.25">
      <c r="A9427" s="8" t="s">
        <v>8779</v>
      </c>
      <c r="B9427" s="4" t="s">
        <v>4246</v>
      </c>
      <c r="C9427" t="s">
        <v>4249</v>
      </c>
    </row>
    <row r="9428" spans="1:3" x14ac:dyDescent="0.25">
      <c r="A9428" s="6" t="s">
        <v>9730</v>
      </c>
      <c r="B9428" s="4" t="s">
        <v>4246</v>
      </c>
      <c r="C9428" t="s">
        <v>4249</v>
      </c>
    </row>
    <row r="9429" spans="1:3" x14ac:dyDescent="0.25">
      <c r="A9429" s="6" t="s">
        <v>8830</v>
      </c>
      <c r="B9429" s="4" t="s">
        <v>4246</v>
      </c>
      <c r="C9429" t="s">
        <v>4249</v>
      </c>
    </row>
    <row r="9430" spans="1:3" x14ac:dyDescent="0.25">
      <c r="A9430" s="6" t="s">
        <v>8883</v>
      </c>
      <c r="B9430" s="4" t="s">
        <v>4246</v>
      </c>
      <c r="C9430" t="s">
        <v>4249</v>
      </c>
    </row>
    <row r="9431" spans="1:3" x14ac:dyDescent="0.25">
      <c r="A9431" s="6" t="s">
        <v>8888</v>
      </c>
      <c r="B9431" s="4" t="s">
        <v>4246</v>
      </c>
      <c r="C9431" t="s">
        <v>4249</v>
      </c>
    </row>
    <row r="9432" spans="1:3" x14ac:dyDescent="0.25">
      <c r="A9432" s="6" t="s">
        <v>8898</v>
      </c>
      <c r="B9432" s="4" t="s">
        <v>4246</v>
      </c>
      <c r="C9432" t="s">
        <v>4249</v>
      </c>
    </row>
    <row r="9433" spans="1:3" x14ac:dyDescent="0.25">
      <c r="A9433" s="6" t="s">
        <v>8903</v>
      </c>
      <c r="B9433" s="4" t="s">
        <v>4246</v>
      </c>
      <c r="C9433" t="s">
        <v>4249</v>
      </c>
    </row>
    <row r="9434" spans="1:3" x14ac:dyDescent="0.25">
      <c r="A9434" s="6" t="s">
        <v>8981</v>
      </c>
      <c r="B9434" s="4" t="s">
        <v>4246</v>
      </c>
      <c r="C9434" t="s">
        <v>4249</v>
      </c>
    </row>
    <row r="9435" spans="1:3" x14ac:dyDescent="0.25">
      <c r="A9435" s="6" t="s">
        <v>9076</v>
      </c>
      <c r="B9435" s="4" t="s">
        <v>4246</v>
      </c>
      <c r="C9435" t="s">
        <v>4249</v>
      </c>
    </row>
    <row r="9436" spans="1:3" x14ac:dyDescent="0.25">
      <c r="A9436" s="6" t="s">
        <v>9086</v>
      </c>
      <c r="B9436" s="4" t="s">
        <v>4246</v>
      </c>
      <c r="C9436" t="s">
        <v>4249</v>
      </c>
    </row>
    <row r="9437" spans="1:3" x14ac:dyDescent="0.25">
      <c r="A9437" s="6" t="s">
        <v>9096</v>
      </c>
      <c r="B9437" s="4" t="s">
        <v>4246</v>
      </c>
      <c r="C9437" t="s">
        <v>4249</v>
      </c>
    </row>
    <row r="9438" spans="1:3" x14ac:dyDescent="0.25">
      <c r="A9438" s="6" t="s">
        <v>9101</v>
      </c>
      <c r="B9438" s="4" t="s">
        <v>4246</v>
      </c>
      <c r="C9438" t="s">
        <v>4249</v>
      </c>
    </row>
    <row r="9439" spans="1:3" x14ac:dyDescent="0.25">
      <c r="A9439" s="6" t="s">
        <v>9125</v>
      </c>
      <c r="B9439" s="4" t="s">
        <v>4246</v>
      </c>
      <c r="C9439" t="s">
        <v>4249</v>
      </c>
    </row>
    <row r="9440" spans="1:3" x14ac:dyDescent="0.25">
      <c r="A9440" s="6" t="s">
        <v>9145</v>
      </c>
      <c r="B9440" s="4" t="s">
        <v>4246</v>
      </c>
      <c r="C9440" t="s">
        <v>4249</v>
      </c>
    </row>
    <row r="9441" spans="1:3" x14ac:dyDescent="0.25">
      <c r="A9441" s="6" t="s">
        <v>9147</v>
      </c>
      <c r="B9441" s="4" t="s">
        <v>4246</v>
      </c>
      <c r="C9441" t="s">
        <v>4249</v>
      </c>
    </row>
    <row r="9442" spans="1:3" x14ac:dyDescent="0.25">
      <c r="A9442" s="6" t="s">
        <v>9155</v>
      </c>
      <c r="B9442" s="4" t="s">
        <v>4246</v>
      </c>
      <c r="C9442" t="s">
        <v>4249</v>
      </c>
    </row>
    <row r="9443" spans="1:3" x14ac:dyDescent="0.25">
      <c r="A9443" s="6" t="s">
        <v>9159</v>
      </c>
      <c r="B9443" s="4" t="s">
        <v>4246</v>
      </c>
      <c r="C9443" t="s">
        <v>4249</v>
      </c>
    </row>
    <row r="9444" spans="1:3" x14ac:dyDescent="0.25">
      <c r="A9444" s="6" t="s">
        <v>9161</v>
      </c>
      <c r="B9444" s="4" t="s">
        <v>4246</v>
      </c>
      <c r="C9444" t="s">
        <v>4249</v>
      </c>
    </row>
    <row r="9445" spans="1:3" x14ac:dyDescent="0.25">
      <c r="A9445" s="6" t="s">
        <v>9164</v>
      </c>
      <c r="B9445" s="4" t="s">
        <v>4246</v>
      </c>
      <c r="C9445" t="s">
        <v>4249</v>
      </c>
    </row>
    <row r="9446" spans="1:3" x14ac:dyDescent="0.25">
      <c r="A9446" s="6" t="s">
        <v>9167</v>
      </c>
      <c r="B9446" s="4" t="s">
        <v>4246</v>
      </c>
      <c r="C9446" t="s">
        <v>4249</v>
      </c>
    </row>
    <row r="9447" spans="1:3" x14ac:dyDescent="0.25">
      <c r="A9447" s="6" t="s">
        <v>9168</v>
      </c>
      <c r="B9447" s="4" t="s">
        <v>4246</v>
      </c>
      <c r="C9447" t="s">
        <v>4249</v>
      </c>
    </row>
    <row r="9448" spans="1:3" x14ac:dyDescent="0.25">
      <c r="A9448" s="6" t="s">
        <v>9180</v>
      </c>
      <c r="B9448" s="4" t="s">
        <v>4246</v>
      </c>
      <c r="C9448" t="s">
        <v>4249</v>
      </c>
    </row>
    <row r="9449" spans="1:3" x14ac:dyDescent="0.25">
      <c r="A9449" s="6" t="s">
        <v>9188</v>
      </c>
      <c r="B9449" s="4" t="s">
        <v>4246</v>
      </c>
      <c r="C9449" t="s">
        <v>4249</v>
      </c>
    </row>
    <row r="9450" spans="1:3" x14ac:dyDescent="0.25">
      <c r="A9450" s="6" t="s">
        <v>9709</v>
      </c>
      <c r="B9450" s="4" t="s">
        <v>4246</v>
      </c>
      <c r="C9450" t="s">
        <v>4249</v>
      </c>
    </row>
    <row r="9451" spans="1:3" x14ac:dyDescent="0.25">
      <c r="A9451" s="6" t="s">
        <v>9710</v>
      </c>
      <c r="B9451" s="4" t="s">
        <v>4246</v>
      </c>
      <c r="C9451" t="s">
        <v>4249</v>
      </c>
    </row>
    <row r="9452" spans="1:3" x14ac:dyDescent="0.25">
      <c r="A9452" s="6" t="s">
        <v>9711</v>
      </c>
      <c r="B9452" s="4" t="s">
        <v>4246</v>
      </c>
      <c r="C9452" t="s">
        <v>4249</v>
      </c>
    </row>
    <row r="9453" spans="1:3" x14ac:dyDescent="0.25">
      <c r="A9453" s="6" t="s">
        <v>9332</v>
      </c>
      <c r="B9453" s="4" t="s">
        <v>4246</v>
      </c>
      <c r="C9453" t="s">
        <v>4249</v>
      </c>
    </row>
    <row r="9454" spans="1:3" x14ac:dyDescent="0.25">
      <c r="A9454" s="6" t="s">
        <v>160</v>
      </c>
      <c r="B9454" s="4" t="s">
        <v>4246</v>
      </c>
      <c r="C9454" t="s">
        <v>4249</v>
      </c>
    </row>
    <row r="9455" spans="1:3" x14ac:dyDescent="0.25">
      <c r="A9455" s="8" t="s">
        <v>184</v>
      </c>
      <c r="B9455" s="4" t="s">
        <v>4246</v>
      </c>
      <c r="C9455" t="s">
        <v>4249</v>
      </c>
    </row>
    <row r="9456" spans="1:3" x14ac:dyDescent="0.25">
      <c r="A9456" s="6" t="s">
        <v>295</v>
      </c>
      <c r="B9456" s="4" t="s">
        <v>4246</v>
      </c>
      <c r="C9456" t="s">
        <v>4249</v>
      </c>
    </row>
    <row r="9457" spans="1:3" x14ac:dyDescent="0.25">
      <c r="A9457" s="6" t="s">
        <v>9732</v>
      </c>
      <c r="B9457" s="4" t="s">
        <v>4246</v>
      </c>
      <c r="C9457" t="s">
        <v>4249</v>
      </c>
    </row>
    <row r="9458" spans="1:3" x14ac:dyDescent="0.25">
      <c r="A9458" s="6" t="s">
        <v>385</v>
      </c>
      <c r="B9458" s="4" t="s">
        <v>4246</v>
      </c>
      <c r="C9458" t="s">
        <v>4249</v>
      </c>
    </row>
    <row r="9459" spans="1:3" x14ac:dyDescent="0.25">
      <c r="A9459" s="6" t="s">
        <v>395</v>
      </c>
      <c r="B9459" s="4" t="s">
        <v>4246</v>
      </c>
      <c r="C9459" t="s">
        <v>4249</v>
      </c>
    </row>
    <row r="9460" spans="1:3" x14ac:dyDescent="0.25">
      <c r="A9460" s="6" t="s">
        <v>721</v>
      </c>
      <c r="B9460" s="4" t="s">
        <v>4246</v>
      </c>
      <c r="C9460" t="s">
        <v>4249</v>
      </c>
    </row>
    <row r="9461" spans="1:3" x14ac:dyDescent="0.25">
      <c r="A9461" s="6" t="s">
        <v>734</v>
      </c>
      <c r="B9461" s="4" t="s">
        <v>4246</v>
      </c>
      <c r="C9461" t="s">
        <v>4249</v>
      </c>
    </row>
    <row r="9462" spans="1:3" x14ac:dyDescent="0.25">
      <c r="A9462" s="6" t="s">
        <v>946</v>
      </c>
      <c r="B9462" s="4" t="s">
        <v>4246</v>
      </c>
      <c r="C9462" t="s">
        <v>4249</v>
      </c>
    </row>
    <row r="9463" spans="1:3" x14ac:dyDescent="0.25">
      <c r="A9463" s="6" t="s">
        <v>966</v>
      </c>
      <c r="B9463" s="4" t="s">
        <v>4246</v>
      </c>
      <c r="C9463" t="s">
        <v>4249</v>
      </c>
    </row>
    <row r="9464" spans="1:3" x14ac:dyDescent="0.25">
      <c r="A9464" s="6" t="s">
        <v>1036</v>
      </c>
      <c r="B9464" s="4" t="s">
        <v>4246</v>
      </c>
      <c r="C9464" t="s">
        <v>4249</v>
      </c>
    </row>
    <row r="9465" spans="1:3" x14ac:dyDescent="0.25">
      <c r="A9465" s="6" t="s">
        <v>1059</v>
      </c>
      <c r="B9465" s="4" t="s">
        <v>4246</v>
      </c>
      <c r="C9465" t="s">
        <v>4249</v>
      </c>
    </row>
    <row r="9466" spans="1:3" x14ac:dyDescent="0.25">
      <c r="A9466" s="6" t="s">
        <v>1084</v>
      </c>
      <c r="B9466" s="4" t="s">
        <v>4246</v>
      </c>
      <c r="C9466" t="s">
        <v>4249</v>
      </c>
    </row>
    <row r="9467" spans="1:3" x14ac:dyDescent="0.25">
      <c r="A9467" s="6" t="s">
        <v>1137</v>
      </c>
      <c r="B9467" s="4" t="s">
        <v>4246</v>
      </c>
      <c r="C9467" t="s">
        <v>4249</v>
      </c>
    </row>
    <row r="9468" spans="1:3" x14ac:dyDescent="0.25">
      <c r="A9468" s="6" t="s">
        <v>1148</v>
      </c>
      <c r="B9468" s="4" t="s">
        <v>4246</v>
      </c>
      <c r="C9468" t="s">
        <v>4249</v>
      </c>
    </row>
    <row r="9469" spans="1:3" x14ac:dyDescent="0.25">
      <c r="A9469" s="6" t="s">
        <v>1165</v>
      </c>
      <c r="B9469" s="4" t="s">
        <v>4246</v>
      </c>
      <c r="C9469" t="s">
        <v>4249</v>
      </c>
    </row>
    <row r="9470" spans="1:3" x14ac:dyDescent="0.25">
      <c r="A9470" s="6" t="s">
        <v>10104</v>
      </c>
      <c r="B9470" s="4" t="s">
        <v>4246</v>
      </c>
      <c r="C9470" t="s">
        <v>4249</v>
      </c>
    </row>
    <row r="9471" spans="1:3" x14ac:dyDescent="0.25">
      <c r="A9471" s="6" t="s">
        <v>2282</v>
      </c>
      <c r="B9471" s="4" t="s">
        <v>4246</v>
      </c>
      <c r="C9471" t="s">
        <v>4249</v>
      </c>
    </row>
    <row r="9472" spans="1:3" x14ac:dyDescent="0.25">
      <c r="A9472" s="6" t="s">
        <v>2366</v>
      </c>
      <c r="B9472" s="4" t="s">
        <v>4246</v>
      </c>
      <c r="C9472" t="s">
        <v>4249</v>
      </c>
    </row>
    <row r="9473" spans="1:3" x14ac:dyDescent="0.25">
      <c r="A9473" s="6" t="s">
        <v>2914</v>
      </c>
      <c r="B9473" s="4" t="s">
        <v>4246</v>
      </c>
      <c r="C9473" t="s">
        <v>4249</v>
      </c>
    </row>
    <row r="9474" spans="1:3" x14ac:dyDescent="0.25">
      <c r="A9474" s="6" t="s">
        <v>4282</v>
      </c>
      <c r="B9474" s="4" t="s">
        <v>4246</v>
      </c>
      <c r="C9474" t="s">
        <v>4249</v>
      </c>
    </row>
    <row r="9475" spans="1:3" x14ac:dyDescent="0.25">
      <c r="A9475" s="6" t="s">
        <v>4321</v>
      </c>
      <c r="B9475" s="4" t="s">
        <v>4246</v>
      </c>
      <c r="C9475" t="s">
        <v>4249</v>
      </c>
    </row>
    <row r="9476" spans="1:3" x14ac:dyDescent="0.25">
      <c r="A9476" s="6" t="s">
        <v>10134</v>
      </c>
      <c r="B9476" s="4" t="s">
        <v>4246</v>
      </c>
      <c r="C9476" t="s">
        <v>4249</v>
      </c>
    </row>
    <row r="9477" spans="1:3" x14ac:dyDescent="0.25">
      <c r="A9477" s="6" t="s">
        <v>9741</v>
      </c>
      <c r="B9477" s="4" t="s">
        <v>4246</v>
      </c>
      <c r="C9477" t="s">
        <v>4249</v>
      </c>
    </row>
    <row r="9478" spans="1:3" x14ac:dyDescent="0.25">
      <c r="A9478" s="6" t="s">
        <v>9742</v>
      </c>
      <c r="B9478" s="4" t="s">
        <v>4246</v>
      </c>
      <c r="C9478" t="s">
        <v>4249</v>
      </c>
    </row>
    <row r="9479" spans="1:3" x14ac:dyDescent="0.25">
      <c r="A9479" s="6" t="s">
        <v>9742</v>
      </c>
      <c r="B9479" s="4" t="s">
        <v>4246</v>
      </c>
      <c r="C9479" t="s">
        <v>4249</v>
      </c>
    </row>
    <row r="9480" spans="1:3" x14ac:dyDescent="0.25">
      <c r="A9480" s="6" t="s">
        <v>9747</v>
      </c>
      <c r="B9480" s="4" t="s">
        <v>4246</v>
      </c>
      <c r="C9480" t="s">
        <v>4249</v>
      </c>
    </row>
    <row r="9481" spans="1:3" x14ac:dyDescent="0.25">
      <c r="A9481" s="6" t="s">
        <v>9751</v>
      </c>
      <c r="B9481" s="4" t="s">
        <v>4246</v>
      </c>
      <c r="C9481" t="s">
        <v>4249</v>
      </c>
    </row>
    <row r="9482" spans="1:3" x14ac:dyDescent="0.25">
      <c r="A9482" s="6" t="s">
        <v>9753</v>
      </c>
      <c r="B9482" s="4" t="s">
        <v>4246</v>
      </c>
      <c r="C9482" t="s">
        <v>4249</v>
      </c>
    </row>
    <row r="9483" spans="1:3" x14ac:dyDescent="0.25">
      <c r="A9483" s="6" t="s">
        <v>10135</v>
      </c>
      <c r="B9483" s="4" t="s">
        <v>4246</v>
      </c>
      <c r="C9483" t="s">
        <v>4249</v>
      </c>
    </row>
    <row r="9484" spans="1:3" x14ac:dyDescent="0.25">
      <c r="A9484" s="6" t="s">
        <v>9756</v>
      </c>
      <c r="B9484" s="4" t="s">
        <v>4246</v>
      </c>
      <c r="C9484" t="s">
        <v>4249</v>
      </c>
    </row>
    <row r="9485" spans="1:3" x14ac:dyDescent="0.25">
      <c r="A9485" s="6" t="s">
        <v>9758</v>
      </c>
      <c r="B9485" s="4" t="s">
        <v>4246</v>
      </c>
      <c r="C9485" t="s">
        <v>4249</v>
      </c>
    </row>
    <row r="9486" spans="1:3" x14ac:dyDescent="0.25">
      <c r="A9486" s="6" t="s">
        <v>9765</v>
      </c>
      <c r="B9486" s="4" t="s">
        <v>4246</v>
      </c>
      <c r="C9486" t="s">
        <v>4249</v>
      </c>
    </row>
    <row r="9487" spans="1:3" x14ac:dyDescent="0.25">
      <c r="A9487" s="6" t="s">
        <v>9742</v>
      </c>
      <c r="B9487" s="4" t="s">
        <v>4246</v>
      </c>
      <c r="C9487" t="s">
        <v>4249</v>
      </c>
    </row>
    <row r="9488" spans="1:3" x14ac:dyDescent="0.25">
      <c r="A9488" s="6" t="s">
        <v>10136</v>
      </c>
      <c r="B9488" s="4" t="s">
        <v>4246</v>
      </c>
      <c r="C9488" t="s">
        <v>4249</v>
      </c>
    </row>
    <row r="9489" spans="1:3" x14ac:dyDescent="0.25">
      <c r="A9489" s="6" t="s">
        <v>9771</v>
      </c>
      <c r="B9489" s="4" t="s">
        <v>4246</v>
      </c>
      <c r="C9489" t="s">
        <v>4249</v>
      </c>
    </row>
    <row r="9490" spans="1:3" x14ac:dyDescent="0.25">
      <c r="A9490" s="6" t="s">
        <v>10138</v>
      </c>
      <c r="B9490" s="4" t="s">
        <v>4246</v>
      </c>
      <c r="C9490" t="s">
        <v>4249</v>
      </c>
    </row>
    <row r="9491" spans="1:3" x14ac:dyDescent="0.25">
      <c r="A9491" s="6" t="s">
        <v>9773</v>
      </c>
      <c r="B9491" s="4" t="s">
        <v>4246</v>
      </c>
      <c r="C9491" t="s">
        <v>4249</v>
      </c>
    </row>
    <row r="9492" spans="1:3" x14ac:dyDescent="0.25">
      <c r="A9492" s="6" t="s">
        <v>9774</v>
      </c>
      <c r="B9492" s="4" t="s">
        <v>4246</v>
      </c>
      <c r="C9492" t="s">
        <v>4249</v>
      </c>
    </row>
    <row r="9493" spans="1:3" x14ac:dyDescent="0.25">
      <c r="A9493" s="6" t="s">
        <v>10140</v>
      </c>
      <c r="B9493" s="4" t="s">
        <v>4246</v>
      </c>
      <c r="C9493" t="s">
        <v>4249</v>
      </c>
    </row>
    <row r="9494" spans="1:3" x14ac:dyDescent="0.25">
      <c r="A9494" s="6" t="s">
        <v>9777</v>
      </c>
      <c r="B9494" s="4" t="s">
        <v>4246</v>
      </c>
      <c r="C9494" t="s">
        <v>4249</v>
      </c>
    </row>
    <row r="9495" spans="1:3" x14ac:dyDescent="0.25">
      <c r="A9495" s="6" t="s">
        <v>9779</v>
      </c>
      <c r="B9495" s="4" t="s">
        <v>4246</v>
      </c>
      <c r="C9495" t="s">
        <v>4249</v>
      </c>
    </row>
    <row r="9496" spans="1:3" x14ac:dyDescent="0.25">
      <c r="A9496" s="6" t="s">
        <v>10147</v>
      </c>
      <c r="B9496" s="4" t="s">
        <v>4246</v>
      </c>
      <c r="C9496" t="s">
        <v>4249</v>
      </c>
    </row>
    <row r="9497" spans="1:3" x14ac:dyDescent="0.25">
      <c r="A9497" s="6" t="s">
        <v>10148</v>
      </c>
      <c r="B9497" s="4" t="s">
        <v>4246</v>
      </c>
      <c r="C9497" t="s">
        <v>4249</v>
      </c>
    </row>
    <row r="9498" spans="1:3" x14ac:dyDescent="0.25">
      <c r="A9498" s="6" t="s">
        <v>10149</v>
      </c>
      <c r="B9498" t="s">
        <v>4246</v>
      </c>
      <c r="C9498" t="s">
        <v>4249</v>
      </c>
    </row>
    <row r="9499" spans="1:3" x14ac:dyDescent="0.25">
      <c r="A9499" s="6" t="s">
        <v>10151</v>
      </c>
      <c r="B9499" t="s">
        <v>4246</v>
      </c>
      <c r="C9499" t="s">
        <v>4249</v>
      </c>
    </row>
    <row r="9500" spans="1:3" x14ac:dyDescent="0.25">
      <c r="A9500" s="6" t="s">
        <v>10152</v>
      </c>
      <c r="B9500" t="s">
        <v>4246</v>
      </c>
      <c r="C9500" t="s">
        <v>4249</v>
      </c>
    </row>
    <row r="9501" spans="1:3" x14ac:dyDescent="0.25">
      <c r="A9501" s="6" t="s">
        <v>10153</v>
      </c>
      <c r="B9501" t="s">
        <v>4246</v>
      </c>
      <c r="C9501" t="s">
        <v>4249</v>
      </c>
    </row>
    <row r="9502" spans="1:3" x14ac:dyDescent="0.25">
      <c r="A9502" s="6" t="s">
        <v>9758</v>
      </c>
      <c r="B9502" t="s">
        <v>4246</v>
      </c>
      <c r="C9502" t="s">
        <v>4249</v>
      </c>
    </row>
    <row r="9503" spans="1:3" x14ac:dyDescent="0.25">
      <c r="A9503" s="6" t="s">
        <v>9783</v>
      </c>
      <c r="B9503" t="s">
        <v>4246</v>
      </c>
      <c r="C9503" t="s">
        <v>4249</v>
      </c>
    </row>
    <row r="9504" spans="1:3" x14ac:dyDescent="0.25">
      <c r="A9504" s="6" t="s">
        <v>10155</v>
      </c>
      <c r="B9504" t="s">
        <v>4246</v>
      </c>
      <c r="C9504" t="s">
        <v>4249</v>
      </c>
    </row>
    <row r="9505" spans="1:3" x14ac:dyDescent="0.25">
      <c r="A9505" s="6" t="s">
        <v>10155</v>
      </c>
      <c r="B9505" t="s">
        <v>4246</v>
      </c>
      <c r="C9505" t="s">
        <v>4249</v>
      </c>
    </row>
    <row r="9506" spans="1:3" x14ac:dyDescent="0.25">
      <c r="A9506" s="6" t="s">
        <v>9784</v>
      </c>
      <c r="B9506" t="s">
        <v>4246</v>
      </c>
      <c r="C9506" t="s">
        <v>4249</v>
      </c>
    </row>
    <row r="9507" spans="1:3" x14ac:dyDescent="0.25">
      <c r="A9507" s="6" t="s">
        <v>9787</v>
      </c>
      <c r="B9507" t="s">
        <v>4246</v>
      </c>
      <c r="C9507" t="s">
        <v>4249</v>
      </c>
    </row>
    <row r="9508" spans="1:3" x14ac:dyDescent="0.25">
      <c r="A9508" s="6" t="s">
        <v>10157</v>
      </c>
      <c r="B9508" t="s">
        <v>4246</v>
      </c>
      <c r="C9508" t="s">
        <v>4249</v>
      </c>
    </row>
    <row r="9509" spans="1:3" x14ac:dyDescent="0.25">
      <c r="A9509" s="6" t="s">
        <v>10159</v>
      </c>
      <c r="B9509" t="s">
        <v>4246</v>
      </c>
      <c r="C9509" t="s">
        <v>4249</v>
      </c>
    </row>
    <row r="9510" spans="1:3" x14ac:dyDescent="0.25">
      <c r="A9510" s="6" t="s">
        <v>9788</v>
      </c>
      <c r="B9510" t="s">
        <v>4246</v>
      </c>
      <c r="C9510" t="s">
        <v>4249</v>
      </c>
    </row>
    <row r="9511" spans="1:3" x14ac:dyDescent="0.25">
      <c r="A9511" s="6" t="s">
        <v>10160</v>
      </c>
      <c r="B9511" t="s">
        <v>4246</v>
      </c>
      <c r="C9511" t="s">
        <v>4249</v>
      </c>
    </row>
    <row r="9512" spans="1:3" x14ac:dyDescent="0.25">
      <c r="A9512" s="6" t="s">
        <v>10161</v>
      </c>
      <c r="B9512" t="s">
        <v>4246</v>
      </c>
      <c r="C9512" t="s">
        <v>4249</v>
      </c>
    </row>
    <row r="9513" spans="1:3" x14ac:dyDescent="0.25">
      <c r="A9513" s="6" t="s">
        <v>10163</v>
      </c>
      <c r="B9513" t="s">
        <v>4246</v>
      </c>
      <c r="C9513" t="s">
        <v>4249</v>
      </c>
    </row>
    <row r="9514" spans="1:3" x14ac:dyDescent="0.25">
      <c r="A9514" s="6" t="s">
        <v>10165</v>
      </c>
      <c r="B9514" t="s">
        <v>4246</v>
      </c>
      <c r="C9514" t="s">
        <v>4249</v>
      </c>
    </row>
    <row r="9515" spans="1:3" x14ac:dyDescent="0.25">
      <c r="A9515" s="6" t="s">
        <v>10166</v>
      </c>
      <c r="B9515" t="s">
        <v>4246</v>
      </c>
      <c r="C9515" t="s">
        <v>4249</v>
      </c>
    </row>
    <row r="9516" spans="1:3" x14ac:dyDescent="0.25">
      <c r="A9516" s="6" t="s">
        <v>10168</v>
      </c>
      <c r="B9516" t="s">
        <v>4246</v>
      </c>
      <c r="C9516" t="s">
        <v>4249</v>
      </c>
    </row>
    <row r="9517" spans="1:3" x14ac:dyDescent="0.25">
      <c r="A9517" s="6" t="s">
        <v>10170</v>
      </c>
      <c r="B9517" t="s">
        <v>4246</v>
      </c>
      <c r="C9517" t="s">
        <v>4249</v>
      </c>
    </row>
    <row r="9518" spans="1:3" x14ac:dyDescent="0.25">
      <c r="A9518" s="6" t="s">
        <v>10173</v>
      </c>
      <c r="B9518" t="s">
        <v>4246</v>
      </c>
      <c r="C9518" t="s">
        <v>4249</v>
      </c>
    </row>
    <row r="9519" spans="1:3" x14ac:dyDescent="0.25">
      <c r="A9519" s="6" t="s">
        <v>10174</v>
      </c>
      <c r="B9519" t="s">
        <v>4246</v>
      </c>
      <c r="C9519" t="s">
        <v>4249</v>
      </c>
    </row>
    <row r="9520" spans="1:3" x14ac:dyDescent="0.25">
      <c r="A9520" s="6" t="s">
        <v>10181</v>
      </c>
      <c r="B9520" t="s">
        <v>4246</v>
      </c>
      <c r="C9520" t="s">
        <v>4249</v>
      </c>
    </row>
    <row r="9521" spans="1:3" x14ac:dyDescent="0.25">
      <c r="A9521" s="6" t="s">
        <v>10182</v>
      </c>
      <c r="B9521" t="s">
        <v>4246</v>
      </c>
      <c r="C9521" t="s">
        <v>4249</v>
      </c>
    </row>
    <row r="9522" spans="1:3" x14ac:dyDescent="0.25">
      <c r="A9522" s="6" t="s">
        <v>10183</v>
      </c>
      <c r="B9522" t="s">
        <v>4246</v>
      </c>
      <c r="C9522" t="s">
        <v>4249</v>
      </c>
    </row>
    <row r="9523" spans="1:3" x14ac:dyDescent="0.25">
      <c r="A9523" s="6" t="s">
        <v>9792</v>
      </c>
      <c r="B9523" t="s">
        <v>4246</v>
      </c>
      <c r="C9523" t="s">
        <v>4249</v>
      </c>
    </row>
    <row r="9524" spans="1:3" x14ac:dyDescent="0.25">
      <c r="A9524" s="6" t="s">
        <v>9793</v>
      </c>
      <c r="B9524" t="s">
        <v>4246</v>
      </c>
      <c r="C9524" t="s">
        <v>4249</v>
      </c>
    </row>
    <row r="9525" spans="1:3" x14ac:dyDescent="0.25">
      <c r="A9525" s="6" t="s">
        <v>9794</v>
      </c>
      <c r="B9525" t="s">
        <v>4246</v>
      </c>
      <c r="C9525" t="s">
        <v>4249</v>
      </c>
    </row>
    <row r="9526" spans="1:3" x14ac:dyDescent="0.25">
      <c r="A9526" s="6" t="s">
        <v>9777</v>
      </c>
      <c r="B9526" t="s">
        <v>4246</v>
      </c>
      <c r="C9526" t="s">
        <v>4249</v>
      </c>
    </row>
    <row r="9527" spans="1:3" x14ac:dyDescent="0.25">
      <c r="A9527" s="6" t="s">
        <v>9796</v>
      </c>
      <c r="B9527" t="s">
        <v>4246</v>
      </c>
      <c r="C9527" t="s">
        <v>4249</v>
      </c>
    </row>
    <row r="9528" spans="1:3" x14ac:dyDescent="0.25">
      <c r="A9528" s="6" t="s">
        <v>9797</v>
      </c>
      <c r="B9528" t="s">
        <v>4246</v>
      </c>
      <c r="C9528" t="s">
        <v>4249</v>
      </c>
    </row>
    <row r="9529" spans="1:3" x14ac:dyDescent="0.25">
      <c r="A9529" s="6" t="s">
        <v>9802</v>
      </c>
      <c r="B9529" t="s">
        <v>4246</v>
      </c>
      <c r="C9529" t="s">
        <v>4249</v>
      </c>
    </row>
    <row r="9530" spans="1:3" x14ac:dyDescent="0.25">
      <c r="A9530" s="6" t="s">
        <v>9803</v>
      </c>
      <c r="B9530" t="s">
        <v>4246</v>
      </c>
      <c r="C9530" t="s">
        <v>4249</v>
      </c>
    </row>
    <row r="9531" spans="1:3" x14ac:dyDescent="0.25">
      <c r="A9531" s="6" t="s">
        <v>9804</v>
      </c>
      <c r="B9531" t="s">
        <v>4246</v>
      </c>
      <c r="C9531" t="s">
        <v>4249</v>
      </c>
    </row>
    <row r="9532" spans="1:3" x14ac:dyDescent="0.25">
      <c r="A9532" s="6" t="s">
        <v>9805</v>
      </c>
      <c r="B9532" t="s">
        <v>4246</v>
      </c>
      <c r="C9532" t="s">
        <v>4249</v>
      </c>
    </row>
    <row r="9533" spans="1:3" x14ac:dyDescent="0.25">
      <c r="A9533" s="6" t="s">
        <v>9807</v>
      </c>
      <c r="B9533" t="s">
        <v>4246</v>
      </c>
      <c r="C9533" t="s">
        <v>4249</v>
      </c>
    </row>
    <row r="9534" spans="1:3" x14ac:dyDescent="0.25">
      <c r="A9534" s="6" t="s">
        <v>9809</v>
      </c>
      <c r="B9534" t="s">
        <v>4246</v>
      </c>
      <c r="C9534" t="s">
        <v>4249</v>
      </c>
    </row>
    <row r="9535" spans="1:3" x14ac:dyDescent="0.25">
      <c r="A9535" s="6" t="s">
        <v>9794</v>
      </c>
      <c r="B9535" t="s">
        <v>4246</v>
      </c>
      <c r="C9535" t="s">
        <v>4249</v>
      </c>
    </row>
    <row r="9536" spans="1:3" x14ac:dyDescent="0.25">
      <c r="A9536" s="6" t="s">
        <v>9812</v>
      </c>
      <c r="B9536" t="s">
        <v>4246</v>
      </c>
      <c r="C9536" t="s">
        <v>4249</v>
      </c>
    </row>
    <row r="9537" spans="1:3" x14ac:dyDescent="0.25">
      <c r="A9537" s="6" t="s">
        <v>9814</v>
      </c>
      <c r="B9537" t="s">
        <v>4246</v>
      </c>
      <c r="C9537" t="s">
        <v>4249</v>
      </c>
    </row>
    <row r="9538" spans="1:3" x14ac:dyDescent="0.25">
      <c r="A9538" s="6" t="s">
        <v>9816</v>
      </c>
      <c r="B9538" t="s">
        <v>4246</v>
      </c>
      <c r="C9538" t="s">
        <v>4249</v>
      </c>
    </row>
    <row r="9539" spans="1:3" x14ac:dyDescent="0.25">
      <c r="A9539" s="6" t="s">
        <v>10187</v>
      </c>
      <c r="B9539" t="s">
        <v>4246</v>
      </c>
      <c r="C9539" t="s">
        <v>4249</v>
      </c>
    </row>
    <row r="9540" spans="1:3" x14ac:dyDescent="0.25">
      <c r="A9540" s="6" t="s">
        <v>9812</v>
      </c>
      <c r="B9540" t="s">
        <v>4246</v>
      </c>
      <c r="C9540" t="s">
        <v>4249</v>
      </c>
    </row>
    <row r="9541" spans="1:3" x14ac:dyDescent="0.25">
      <c r="A9541" s="6" t="s">
        <v>9821</v>
      </c>
      <c r="B9541" t="s">
        <v>4246</v>
      </c>
      <c r="C9541" t="s">
        <v>4249</v>
      </c>
    </row>
    <row r="9542" spans="1:3" x14ac:dyDescent="0.25">
      <c r="A9542" s="6" t="s">
        <v>9742</v>
      </c>
      <c r="B9542" t="s">
        <v>4246</v>
      </c>
      <c r="C9542" t="s">
        <v>4249</v>
      </c>
    </row>
    <row r="9543" spans="1:3" x14ac:dyDescent="0.25">
      <c r="A9543" s="6" t="s">
        <v>10193</v>
      </c>
      <c r="B9543" t="s">
        <v>4246</v>
      </c>
      <c r="C9543" t="s">
        <v>4249</v>
      </c>
    </row>
    <row r="9544" spans="1:3" x14ac:dyDescent="0.25">
      <c r="A9544" s="6" t="s">
        <v>10194</v>
      </c>
      <c r="B9544" t="s">
        <v>4246</v>
      </c>
      <c r="C9544" t="s">
        <v>4249</v>
      </c>
    </row>
    <row r="9545" spans="1:3" x14ac:dyDescent="0.25">
      <c r="A9545" s="6" t="s">
        <v>9824</v>
      </c>
      <c r="B9545" t="s">
        <v>4246</v>
      </c>
      <c r="C9545" t="s">
        <v>4249</v>
      </c>
    </row>
    <row r="9546" spans="1:3" x14ac:dyDescent="0.25">
      <c r="A9546" s="6" t="s">
        <v>9827</v>
      </c>
      <c r="B9546" t="s">
        <v>4246</v>
      </c>
      <c r="C9546" t="s">
        <v>4249</v>
      </c>
    </row>
    <row r="9547" spans="1:3" x14ac:dyDescent="0.25">
      <c r="A9547" s="6" t="s">
        <v>9829</v>
      </c>
      <c r="B9547" t="s">
        <v>4246</v>
      </c>
      <c r="C9547" t="s">
        <v>4249</v>
      </c>
    </row>
    <row r="9548" spans="1:3" x14ac:dyDescent="0.25">
      <c r="A9548" s="6" t="s">
        <v>9830</v>
      </c>
      <c r="B9548" t="s">
        <v>4246</v>
      </c>
      <c r="C9548" t="s">
        <v>4249</v>
      </c>
    </row>
    <row r="9549" spans="1:3" x14ac:dyDescent="0.25">
      <c r="A9549" s="6" t="s">
        <v>9831</v>
      </c>
      <c r="B9549" t="s">
        <v>4246</v>
      </c>
      <c r="C9549" t="s">
        <v>4249</v>
      </c>
    </row>
    <row r="9550" spans="1:3" x14ac:dyDescent="0.25">
      <c r="A9550" s="6" t="s">
        <v>9777</v>
      </c>
      <c r="B9550" t="s">
        <v>4246</v>
      </c>
      <c r="C9550" t="s">
        <v>4249</v>
      </c>
    </row>
    <row r="9551" spans="1:3" x14ac:dyDescent="0.25">
      <c r="A9551" s="6" t="s">
        <v>9834</v>
      </c>
      <c r="B9551" t="s">
        <v>4246</v>
      </c>
      <c r="C9551" t="s">
        <v>4249</v>
      </c>
    </row>
    <row r="9552" spans="1:3" x14ac:dyDescent="0.25">
      <c r="A9552" s="6" t="s">
        <v>10197</v>
      </c>
      <c r="B9552" t="s">
        <v>4246</v>
      </c>
      <c r="C9552" t="s">
        <v>4249</v>
      </c>
    </row>
    <row r="9553" spans="1:3" x14ac:dyDescent="0.25">
      <c r="A9553" s="6" t="s">
        <v>9838</v>
      </c>
      <c r="B9553" t="s">
        <v>4246</v>
      </c>
      <c r="C9553" t="s">
        <v>4249</v>
      </c>
    </row>
    <row r="9554" spans="1:3" x14ac:dyDescent="0.25">
      <c r="A9554" s="8" t="s">
        <v>9841</v>
      </c>
      <c r="B9554" t="s">
        <v>4246</v>
      </c>
      <c r="C9554" t="s">
        <v>4249</v>
      </c>
    </row>
    <row r="9555" spans="1:3" x14ac:dyDescent="0.25">
      <c r="A9555" s="8" t="s">
        <v>9846</v>
      </c>
      <c r="B9555" t="s">
        <v>4246</v>
      </c>
      <c r="C9555" t="s">
        <v>4249</v>
      </c>
    </row>
    <row r="9556" spans="1:3" x14ac:dyDescent="0.25">
      <c r="A9556" s="6" t="s">
        <v>10201</v>
      </c>
      <c r="B9556" t="s">
        <v>4246</v>
      </c>
      <c r="C9556" t="s">
        <v>4249</v>
      </c>
    </row>
    <row r="9557" spans="1:3" x14ac:dyDescent="0.25">
      <c r="A9557" s="6" t="s">
        <v>9857</v>
      </c>
      <c r="B9557" t="s">
        <v>4246</v>
      </c>
      <c r="C9557" t="s">
        <v>4249</v>
      </c>
    </row>
    <row r="9558" spans="1:3" x14ac:dyDescent="0.25">
      <c r="A9558" s="6" t="s">
        <v>9861</v>
      </c>
      <c r="B9558" t="s">
        <v>4246</v>
      </c>
      <c r="C9558" t="s">
        <v>4249</v>
      </c>
    </row>
    <row r="9559" spans="1:3" x14ac:dyDescent="0.25">
      <c r="A9559" s="6" t="s">
        <v>10202</v>
      </c>
      <c r="B9559" t="s">
        <v>4246</v>
      </c>
      <c r="C9559" t="s">
        <v>4249</v>
      </c>
    </row>
    <row r="9560" spans="1:3" x14ac:dyDescent="0.25">
      <c r="A9560" s="6" t="s">
        <v>10203</v>
      </c>
      <c r="B9560" t="s">
        <v>4246</v>
      </c>
      <c r="C9560" t="s">
        <v>4249</v>
      </c>
    </row>
    <row r="9561" spans="1:3" x14ac:dyDescent="0.25">
      <c r="A9561" s="6" t="s">
        <v>10205</v>
      </c>
      <c r="B9561" t="s">
        <v>4246</v>
      </c>
      <c r="C9561" t="s">
        <v>4249</v>
      </c>
    </row>
    <row r="9562" spans="1:3" x14ac:dyDescent="0.25">
      <c r="A9562" s="6" t="s">
        <v>9868</v>
      </c>
      <c r="B9562" t="s">
        <v>4246</v>
      </c>
      <c r="C9562" t="s">
        <v>4249</v>
      </c>
    </row>
    <row r="9563" spans="1:3" x14ac:dyDescent="0.25">
      <c r="A9563" s="6" t="s">
        <v>9871</v>
      </c>
      <c r="B9563" t="s">
        <v>4246</v>
      </c>
      <c r="C9563" t="s">
        <v>4249</v>
      </c>
    </row>
    <row r="9564" spans="1:3" x14ac:dyDescent="0.25">
      <c r="A9564" s="6" t="s">
        <v>9873</v>
      </c>
      <c r="B9564" t="s">
        <v>4246</v>
      </c>
      <c r="C9564" t="s">
        <v>4249</v>
      </c>
    </row>
    <row r="9565" spans="1:3" x14ac:dyDescent="0.25">
      <c r="A9565" s="6" t="s">
        <v>9877</v>
      </c>
      <c r="B9565" t="s">
        <v>4246</v>
      </c>
      <c r="C9565" t="s">
        <v>4249</v>
      </c>
    </row>
    <row r="9566" spans="1:3" x14ac:dyDescent="0.25">
      <c r="A9566" s="6" t="s">
        <v>9885</v>
      </c>
      <c r="B9566" t="s">
        <v>4246</v>
      </c>
      <c r="C9566" t="s">
        <v>4249</v>
      </c>
    </row>
    <row r="9567" spans="1:3" x14ac:dyDescent="0.25">
      <c r="A9567" s="6" t="s">
        <v>9887</v>
      </c>
      <c r="B9567" t="s">
        <v>4246</v>
      </c>
      <c r="C9567" t="s">
        <v>4249</v>
      </c>
    </row>
    <row r="9568" spans="1:3" x14ac:dyDescent="0.25">
      <c r="A9568" s="6" t="s">
        <v>9889</v>
      </c>
      <c r="B9568" t="s">
        <v>4246</v>
      </c>
      <c r="C9568" t="s">
        <v>4249</v>
      </c>
    </row>
    <row r="9569" spans="1:3" x14ac:dyDescent="0.25">
      <c r="A9569" s="6" t="s">
        <v>9892</v>
      </c>
      <c r="B9569" t="s">
        <v>4246</v>
      </c>
      <c r="C9569" t="s">
        <v>4249</v>
      </c>
    </row>
    <row r="9570" spans="1:3" x14ac:dyDescent="0.25">
      <c r="A9570" s="6" t="s">
        <v>5656</v>
      </c>
      <c r="B9570" t="s">
        <v>4247</v>
      </c>
      <c r="C9570" t="s">
        <v>4249</v>
      </c>
    </row>
    <row r="9571" spans="1:3" x14ac:dyDescent="0.25">
      <c r="A9571" s="8" t="s">
        <v>5657</v>
      </c>
      <c r="B9571" t="s">
        <v>4247</v>
      </c>
      <c r="C9571" t="s">
        <v>4249</v>
      </c>
    </row>
    <row r="9572" spans="1:3" x14ac:dyDescent="0.25">
      <c r="A9572" s="6" t="s">
        <v>5658</v>
      </c>
      <c r="B9572" t="s">
        <v>4247</v>
      </c>
      <c r="C9572" t="s">
        <v>4249</v>
      </c>
    </row>
    <row r="9573" spans="1:3" x14ac:dyDescent="0.25">
      <c r="A9573" s="6" t="s">
        <v>5659</v>
      </c>
      <c r="B9573" t="s">
        <v>4247</v>
      </c>
      <c r="C9573" t="s">
        <v>4249</v>
      </c>
    </row>
    <row r="9574" spans="1:3" x14ac:dyDescent="0.25">
      <c r="A9574" s="6" t="s">
        <v>5660</v>
      </c>
      <c r="B9574" t="s">
        <v>4247</v>
      </c>
      <c r="C9574" t="s">
        <v>4249</v>
      </c>
    </row>
    <row r="9575" spans="1:3" x14ac:dyDescent="0.25">
      <c r="A9575" s="8" t="s">
        <v>5661</v>
      </c>
      <c r="B9575" t="s">
        <v>4247</v>
      </c>
      <c r="C9575" t="s">
        <v>4249</v>
      </c>
    </row>
    <row r="9576" spans="1:3" x14ac:dyDescent="0.25">
      <c r="A9576" s="6" t="s">
        <v>5662</v>
      </c>
      <c r="B9576" t="s">
        <v>4247</v>
      </c>
      <c r="C9576" t="s">
        <v>4249</v>
      </c>
    </row>
    <row r="9577" spans="1:3" x14ac:dyDescent="0.25">
      <c r="A9577" s="8" t="s">
        <v>5663</v>
      </c>
      <c r="B9577" t="s">
        <v>4247</v>
      </c>
      <c r="C9577" t="s">
        <v>4249</v>
      </c>
    </row>
    <row r="9578" spans="1:3" x14ac:dyDescent="0.25">
      <c r="A9578" s="6" t="s">
        <v>5664</v>
      </c>
      <c r="B9578" t="s">
        <v>4247</v>
      </c>
      <c r="C9578" t="s">
        <v>4249</v>
      </c>
    </row>
    <row r="9579" spans="1:3" x14ac:dyDescent="0.25">
      <c r="A9579" s="6" t="s">
        <v>5665</v>
      </c>
      <c r="B9579" t="s">
        <v>4247</v>
      </c>
      <c r="C9579" t="s">
        <v>4249</v>
      </c>
    </row>
    <row r="9580" spans="1:3" x14ac:dyDescent="0.25">
      <c r="A9580" s="6" t="s">
        <v>5666</v>
      </c>
      <c r="B9580" t="s">
        <v>4247</v>
      </c>
      <c r="C9580" t="s">
        <v>4249</v>
      </c>
    </row>
    <row r="9581" spans="1:3" x14ac:dyDescent="0.25">
      <c r="A9581" s="6" t="s">
        <v>5667</v>
      </c>
      <c r="B9581" t="s">
        <v>4247</v>
      </c>
      <c r="C9581" t="s">
        <v>4249</v>
      </c>
    </row>
    <row r="9582" spans="1:3" x14ac:dyDescent="0.25">
      <c r="A9582" s="8" t="s">
        <v>5668</v>
      </c>
      <c r="B9582" t="s">
        <v>4247</v>
      </c>
      <c r="C9582" t="s">
        <v>4249</v>
      </c>
    </row>
    <row r="9583" spans="1:3" x14ac:dyDescent="0.25">
      <c r="A9583" s="6" t="s">
        <v>5669</v>
      </c>
      <c r="B9583" t="s">
        <v>4247</v>
      </c>
      <c r="C9583" t="s">
        <v>4249</v>
      </c>
    </row>
    <row r="9584" spans="1:3" x14ac:dyDescent="0.25">
      <c r="A9584" s="6" t="s">
        <v>5670</v>
      </c>
      <c r="B9584" t="s">
        <v>4247</v>
      </c>
      <c r="C9584" t="s">
        <v>4249</v>
      </c>
    </row>
    <row r="9585" spans="1:3" x14ac:dyDescent="0.25">
      <c r="A9585" s="6" t="s">
        <v>5671</v>
      </c>
      <c r="B9585" t="s">
        <v>4247</v>
      </c>
      <c r="C9585" t="s">
        <v>4249</v>
      </c>
    </row>
    <row r="9586" spans="1:3" x14ac:dyDescent="0.25">
      <c r="A9586" s="6" t="s">
        <v>5672</v>
      </c>
      <c r="B9586" t="s">
        <v>4247</v>
      </c>
      <c r="C9586" t="s">
        <v>4249</v>
      </c>
    </row>
    <row r="9587" spans="1:3" x14ac:dyDescent="0.25">
      <c r="A9587" s="6" t="s">
        <v>5673</v>
      </c>
      <c r="B9587" t="s">
        <v>4247</v>
      </c>
      <c r="C9587" t="s">
        <v>4249</v>
      </c>
    </row>
    <row r="9588" spans="1:3" x14ac:dyDescent="0.25">
      <c r="A9588" s="6" t="s">
        <v>5674</v>
      </c>
      <c r="B9588" t="s">
        <v>4247</v>
      </c>
      <c r="C9588" t="s">
        <v>4249</v>
      </c>
    </row>
    <row r="9589" spans="1:3" x14ac:dyDescent="0.25">
      <c r="A9589" s="6" t="s">
        <v>5675</v>
      </c>
      <c r="B9589" t="s">
        <v>4247</v>
      </c>
      <c r="C9589" t="s">
        <v>4249</v>
      </c>
    </row>
    <row r="9590" spans="1:3" x14ac:dyDescent="0.25">
      <c r="A9590" s="6" t="s">
        <v>5676</v>
      </c>
      <c r="B9590" t="s">
        <v>4247</v>
      </c>
      <c r="C9590" t="s">
        <v>4249</v>
      </c>
    </row>
    <row r="9591" spans="1:3" x14ac:dyDescent="0.25">
      <c r="A9591" s="6" t="s">
        <v>5677</v>
      </c>
      <c r="B9591" t="s">
        <v>4247</v>
      </c>
      <c r="C9591" t="s">
        <v>4249</v>
      </c>
    </row>
    <row r="9592" spans="1:3" x14ac:dyDescent="0.25">
      <c r="A9592" s="6" t="s">
        <v>5678</v>
      </c>
      <c r="B9592" t="s">
        <v>4247</v>
      </c>
      <c r="C9592" t="s">
        <v>4249</v>
      </c>
    </row>
    <row r="9593" spans="1:3" x14ac:dyDescent="0.25">
      <c r="A9593" s="6" t="s">
        <v>5679</v>
      </c>
      <c r="B9593" t="s">
        <v>4247</v>
      </c>
      <c r="C9593" t="s">
        <v>4249</v>
      </c>
    </row>
    <row r="9594" spans="1:3" x14ac:dyDescent="0.25">
      <c r="A9594" s="6" t="s">
        <v>5680</v>
      </c>
      <c r="B9594" t="s">
        <v>4247</v>
      </c>
      <c r="C9594" t="s">
        <v>4249</v>
      </c>
    </row>
    <row r="9595" spans="1:3" x14ac:dyDescent="0.25">
      <c r="A9595" s="6" t="s">
        <v>5681</v>
      </c>
      <c r="B9595" t="s">
        <v>4247</v>
      </c>
      <c r="C9595" t="s">
        <v>4249</v>
      </c>
    </row>
    <row r="9596" spans="1:3" x14ac:dyDescent="0.25">
      <c r="A9596" s="6" t="s">
        <v>5681</v>
      </c>
      <c r="B9596" t="s">
        <v>4247</v>
      </c>
      <c r="C9596" t="s">
        <v>4249</v>
      </c>
    </row>
    <row r="9597" spans="1:3" x14ac:dyDescent="0.25">
      <c r="A9597" s="6" t="s">
        <v>5682</v>
      </c>
      <c r="B9597" t="s">
        <v>4247</v>
      </c>
      <c r="C9597" t="s">
        <v>4249</v>
      </c>
    </row>
    <row r="9598" spans="1:3" x14ac:dyDescent="0.25">
      <c r="A9598" s="6" t="s">
        <v>5683</v>
      </c>
      <c r="B9598" t="s">
        <v>4247</v>
      </c>
      <c r="C9598" t="s">
        <v>4249</v>
      </c>
    </row>
    <row r="9599" spans="1:3" x14ac:dyDescent="0.25">
      <c r="A9599" s="6" t="s">
        <v>5684</v>
      </c>
      <c r="B9599" t="s">
        <v>4247</v>
      </c>
      <c r="C9599" t="s">
        <v>4249</v>
      </c>
    </row>
    <row r="9600" spans="1:3" x14ac:dyDescent="0.25">
      <c r="A9600" s="6" t="s">
        <v>5685</v>
      </c>
      <c r="B9600" t="s">
        <v>4247</v>
      </c>
      <c r="C9600" t="s">
        <v>4249</v>
      </c>
    </row>
    <row r="9601" spans="1:3" x14ac:dyDescent="0.25">
      <c r="A9601" s="6" t="s">
        <v>5686</v>
      </c>
      <c r="B9601" t="s">
        <v>4247</v>
      </c>
      <c r="C9601" t="s">
        <v>4249</v>
      </c>
    </row>
    <row r="9602" spans="1:3" x14ac:dyDescent="0.25">
      <c r="A9602" s="6" t="s">
        <v>5687</v>
      </c>
      <c r="B9602" t="s">
        <v>4247</v>
      </c>
      <c r="C9602" t="s">
        <v>4249</v>
      </c>
    </row>
    <row r="9603" spans="1:3" x14ac:dyDescent="0.25">
      <c r="A9603" s="6" t="s">
        <v>5688</v>
      </c>
      <c r="B9603" t="s">
        <v>4247</v>
      </c>
      <c r="C9603" t="s">
        <v>4249</v>
      </c>
    </row>
    <row r="9604" spans="1:3" x14ac:dyDescent="0.25">
      <c r="A9604" s="6" t="s">
        <v>5689</v>
      </c>
      <c r="B9604" t="s">
        <v>4247</v>
      </c>
      <c r="C9604" t="s">
        <v>4249</v>
      </c>
    </row>
    <row r="9605" spans="1:3" x14ac:dyDescent="0.25">
      <c r="A9605" s="6" t="s">
        <v>5690</v>
      </c>
      <c r="B9605" t="s">
        <v>4247</v>
      </c>
      <c r="C9605" t="s">
        <v>4249</v>
      </c>
    </row>
    <row r="9606" spans="1:3" x14ac:dyDescent="0.25">
      <c r="A9606" s="6" t="s">
        <v>5691</v>
      </c>
      <c r="B9606" t="s">
        <v>4247</v>
      </c>
      <c r="C9606" t="s">
        <v>4249</v>
      </c>
    </row>
    <row r="9607" spans="1:3" x14ac:dyDescent="0.25">
      <c r="A9607" s="6" t="s">
        <v>5692</v>
      </c>
      <c r="B9607" t="s">
        <v>4247</v>
      </c>
      <c r="C9607" t="s">
        <v>4249</v>
      </c>
    </row>
    <row r="9608" spans="1:3" x14ac:dyDescent="0.25">
      <c r="A9608" s="6" t="s">
        <v>5693</v>
      </c>
      <c r="B9608" t="s">
        <v>4247</v>
      </c>
      <c r="C9608" t="s">
        <v>4249</v>
      </c>
    </row>
    <row r="9609" spans="1:3" x14ac:dyDescent="0.25">
      <c r="A9609" s="6" t="s">
        <v>5694</v>
      </c>
      <c r="B9609" t="s">
        <v>4247</v>
      </c>
      <c r="C9609" t="s">
        <v>4249</v>
      </c>
    </row>
    <row r="9610" spans="1:3" x14ac:dyDescent="0.25">
      <c r="A9610" s="6" t="s">
        <v>5695</v>
      </c>
      <c r="B9610" t="s">
        <v>4247</v>
      </c>
      <c r="C9610" t="s">
        <v>4249</v>
      </c>
    </row>
    <row r="9611" spans="1:3" x14ac:dyDescent="0.25">
      <c r="A9611" s="6" t="s">
        <v>5696</v>
      </c>
      <c r="B9611" t="s">
        <v>4247</v>
      </c>
      <c r="C9611" t="s">
        <v>4249</v>
      </c>
    </row>
    <row r="9612" spans="1:3" x14ac:dyDescent="0.25">
      <c r="A9612" s="6" t="s">
        <v>5697</v>
      </c>
      <c r="B9612" t="s">
        <v>4247</v>
      </c>
      <c r="C9612" t="s">
        <v>4249</v>
      </c>
    </row>
    <row r="9613" spans="1:3" x14ac:dyDescent="0.25">
      <c r="A9613" s="6" t="s">
        <v>5698</v>
      </c>
      <c r="B9613" t="s">
        <v>4247</v>
      </c>
      <c r="C9613" t="s">
        <v>4249</v>
      </c>
    </row>
    <row r="9614" spans="1:3" x14ac:dyDescent="0.25">
      <c r="A9614" s="6" t="s">
        <v>5699</v>
      </c>
      <c r="B9614" t="s">
        <v>4247</v>
      </c>
      <c r="C9614" t="s">
        <v>4249</v>
      </c>
    </row>
    <row r="9615" spans="1:3" x14ac:dyDescent="0.25">
      <c r="A9615" s="8" t="s">
        <v>5700</v>
      </c>
      <c r="B9615" t="s">
        <v>4247</v>
      </c>
      <c r="C9615" t="s">
        <v>4249</v>
      </c>
    </row>
    <row r="9616" spans="1:3" x14ac:dyDescent="0.25">
      <c r="A9616" s="6" t="s">
        <v>5701</v>
      </c>
      <c r="B9616" t="s">
        <v>4247</v>
      </c>
      <c r="C9616" t="s">
        <v>4249</v>
      </c>
    </row>
    <row r="9617" spans="1:3" x14ac:dyDescent="0.25">
      <c r="A9617" s="6" t="s">
        <v>5702</v>
      </c>
      <c r="B9617" t="s">
        <v>4246</v>
      </c>
      <c r="C9617" t="s">
        <v>4249</v>
      </c>
    </row>
    <row r="9618" spans="1:3" x14ac:dyDescent="0.25">
      <c r="A9618" s="6" t="s">
        <v>5703</v>
      </c>
      <c r="B9618" t="s">
        <v>4247</v>
      </c>
      <c r="C9618" t="s">
        <v>4249</v>
      </c>
    </row>
    <row r="9619" spans="1:3" x14ac:dyDescent="0.25">
      <c r="A9619" s="6" t="s">
        <v>5704</v>
      </c>
      <c r="B9619" t="s">
        <v>4247</v>
      </c>
      <c r="C9619" t="s">
        <v>4249</v>
      </c>
    </row>
    <row r="9620" spans="1:3" x14ac:dyDescent="0.25">
      <c r="A9620" s="6" t="s">
        <v>5705</v>
      </c>
      <c r="B9620" t="s">
        <v>4247</v>
      </c>
      <c r="C9620" t="s">
        <v>4249</v>
      </c>
    </row>
    <row r="9621" spans="1:3" x14ac:dyDescent="0.25">
      <c r="A9621" s="6" t="s">
        <v>5706</v>
      </c>
      <c r="B9621" t="s">
        <v>4247</v>
      </c>
      <c r="C9621" t="s">
        <v>4249</v>
      </c>
    </row>
    <row r="9622" spans="1:3" x14ac:dyDescent="0.25">
      <c r="A9622" s="6" t="s">
        <v>5707</v>
      </c>
      <c r="B9622" t="s">
        <v>4247</v>
      </c>
      <c r="C9622" t="s">
        <v>4249</v>
      </c>
    </row>
    <row r="9623" spans="1:3" x14ac:dyDescent="0.25">
      <c r="A9623" s="6" t="s">
        <v>5708</v>
      </c>
      <c r="B9623" t="s">
        <v>4247</v>
      </c>
      <c r="C9623" t="s">
        <v>4249</v>
      </c>
    </row>
    <row r="9624" spans="1:3" x14ac:dyDescent="0.25">
      <c r="A9624" s="6" t="s">
        <v>5709</v>
      </c>
      <c r="B9624" t="s">
        <v>4247</v>
      </c>
      <c r="C9624" t="s">
        <v>4249</v>
      </c>
    </row>
    <row r="9625" spans="1:3" x14ac:dyDescent="0.25">
      <c r="A9625" s="6" t="s">
        <v>5710</v>
      </c>
      <c r="B9625" t="s">
        <v>4247</v>
      </c>
      <c r="C9625" t="s">
        <v>4249</v>
      </c>
    </row>
    <row r="9626" spans="1:3" x14ac:dyDescent="0.25">
      <c r="A9626" s="6" t="s">
        <v>5711</v>
      </c>
      <c r="B9626" t="s">
        <v>4247</v>
      </c>
      <c r="C9626" t="s">
        <v>4249</v>
      </c>
    </row>
    <row r="9627" spans="1:3" x14ac:dyDescent="0.25">
      <c r="A9627" s="6" t="s">
        <v>5712</v>
      </c>
      <c r="B9627" t="s">
        <v>4247</v>
      </c>
      <c r="C9627" t="s">
        <v>4249</v>
      </c>
    </row>
    <row r="9628" spans="1:3" x14ac:dyDescent="0.25">
      <c r="A9628" s="6" t="s">
        <v>5713</v>
      </c>
      <c r="B9628" t="s">
        <v>4247</v>
      </c>
      <c r="C9628" t="s">
        <v>4249</v>
      </c>
    </row>
    <row r="9629" spans="1:3" x14ac:dyDescent="0.25">
      <c r="A9629" s="6" t="s">
        <v>5714</v>
      </c>
      <c r="B9629" t="s">
        <v>4247</v>
      </c>
      <c r="C9629" t="s">
        <v>4249</v>
      </c>
    </row>
    <row r="9630" spans="1:3" x14ac:dyDescent="0.25">
      <c r="A9630" s="6" t="s">
        <v>5715</v>
      </c>
      <c r="B9630" t="s">
        <v>4247</v>
      </c>
      <c r="C9630" t="s">
        <v>4249</v>
      </c>
    </row>
    <row r="9631" spans="1:3" x14ac:dyDescent="0.25">
      <c r="A9631" s="6" t="s">
        <v>5716</v>
      </c>
      <c r="B9631" t="s">
        <v>4247</v>
      </c>
      <c r="C9631" t="s">
        <v>4249</v>
      </c>
    </row>
    <row r="9632" spans="1:3" x14ac:dyDescent="0.25">
      <c r="A9632" s="6" t="s">
        <v>5717</v>
      </c>
      <c r="B9632" t="s">
        <v>4247</v>
      </c>
      <c r="C9632" t="s">
        <v>4249</v>
      </c>
    </row>
    <row r="9633" spans="1:3" x14ac:dyDescent="0.25">
      <c r="A9633" s="6" t="s">
        <v>5718</v>
      </c>
      <c r="B9633" t="s">
        <v>4247</v>
      </c>
      <c r="C9633" t="s">
        <v>4249</v>
      </c>
    </row>
    <row r="9634" spans="1:3" x14ac:dyDescent="0.25">
      <c r="A9634" s="6" t="s">
        <v>5719</v>
      </c>
      <c r="B9634" t="s">
        <v>4247</v>
      </c>
      <c r="C9634" t="s">
        <v>4249</v>
      </c>
    </row>
    <row r="9635" spans="1:3" x14ac:dyDescent="0.25">
      <c r="A9635" s="6" t="s">
        <v>5720</v>
      </c>
      <c r="B9635" t="s">
        <v>4247</v>
      </c>
      <c r="C9635" t="s">
        <v>4249</v>
      </c>
    </row>
    <row r="9636" spans="1:3" x14ac:dyDescent="0.25">
      <c r="A9636" s="6" t="s">
        <v>5721</v>
      </c>
      <c r="B9636" t="s">
        <v>4247</v>
      </c>
      <c r="C9636" t="s">
        <v>4249</v>
      </c>
    </row>
    <row r="9637" spans="1:3" x14ac:dyDescent="0.25">
      <c r="A9637" s="6" t="s">
        <v>5722</v>
      </c>
      <c r="B9637" t="s">
        <v>4247</v>
      </c>
      <c r="C9637" t="s">
        <v>4249</v>
      </c>
    </row>
    <row r="9638" spans="1:3" x14ac:dyDescent="0.25">
      <c r="A9638" s="6" t="s">
        <v>5723</v>
      </c>
      <c r="B9638" t="s">
        <v>4247</v>
      </c>
      <c r="C9638" t="s">
        <v>4249</v>
      </c>
    </row>
    <row r="9639" spans="1:3" x14ac:dyDescent="0.25">
      <c r="A9639" s="8" t="s">
        <v>5724</v>
      </c>
      <c r="B9639" t="s">
        <v>4247</v>
      </c>
      <c r="C9639" t="s">
        <v>4249</v>
      </c>
    </row>
    <row r="9640" spans="1:3" x14ac:dyDescent="0.25">
      <c r="A9640" s="6" t="s">
        <v>5725</v>
      </c>
      <c r="B9640" t="s">
        <v>4247</v>
      </c>
      <c r="C9640" t="s">
        <v>4249</v>
      </c>
    </row>
    <row r="9641" spans="1:3" x14ac:dyDescent="0.25">
      <c r="A9641" s="6" t="s">
        <v>5726</v>
      </c>
      <c r="B9641" t="s">
        <v>4247</v>
      </c>
      <c r="C9641" t="s">
        <v>4249</v>
      </c>
    </row>
    <row r="9642" spans="1:3" x14ac:dyDescent="0.25">
      <c r="A9642" s="6" t="s">
        <v>5727</v>
      </c>
      <c r="B9642" t="s">
        <v>4247</v>
      </c>
      <c r="C9642" t="s">
        <v>4249</v>
      </c>
    </row>
    <row r="9643" spans="1:3" x14ac:dyDescent="0.25">
      <c r="A9643" s="6" t="s">
        <v>5728</v>
      </c>
      <c r="B9643" t="s">
        <v>4247</v>
      </c>
      <c r="C9643" t="s">
        <v>4249</v>
      </c>
    </row>
    <row r="9644" spans="1:3" x14ac:dyDescent="0.25">
      <c r="A9644" s="6" t="s">
        <v>5729</v>
      </c>
      <c r="B9644" t="s">
        <v>4247</v>
      </c>
      <c r="C9644" t="s">
        <v>4249</v>
      </c>
    </row>
    <row r="9645" spans="1:3" x14ac:dyDescent="0.25">
      <c r="A9645" s="6" t="s">
        <v>5730</v>
      </c>
      <c r="B9645" t="s">
        <v>4247</v>
      </c>
      <c r="C9645" t="s">
        <v>4249</v>
      </c>
    </row>
    <row r="9646" spans="1:3" x14ac:dyDescent="0.25">
      <c r="A9646" s="6" t="s">
        <v>5731</v>
      </c>
      <c r="B9646" t="s">
        <v>4247</v>
      </c>
      <c r="C9646" t="s">
        <v>4249</v>
      </c>
    </row>
    <row r="9647" spans="1:3" x14ac:dyDescent="0.25">
      <c r="A9647" s="6" t="s">
        <v>5732</v>
      </c>
      <c r="B9647" t="s">
        <v>4247</v>
      </c>
      <c r="C9647" t="s">
        <v>4249</v>
      </c>
    </row>
    <row r="9648" spans="1:3" x14ac:dyDescent="0.25">
      <c r="A9648" s="6" t="s">
        <v>5733</v>
      </c>
      <c r="B9648" t="s">
        <v>4247</v>
      </c>
      <c r="C9648" t="s">
        <v>4249</v>
      </c>
    </row>
    <row r="9649" spans="1:3" x14ac:dyDescent="0.25">
      <c r="A9649" s="6" t="s">
        <v>5734</v>
      </c>
      <c r="B9649" t="s">
        <v>4247</v>
      </c>
      <c r="C9649" t="s">
        <v>4249</v>
      </c>
    </row>
    <row r="9650" spans="1:3" x14ac:dyDescent="0.25">
      <c r="A9650" s="6" t="s">
        <v>5735</v>
      </c>
      <c r="B9650" t="s">
        <v>4247</v>
      </c>
      <c r="C9650" t="s">
        <v>4249</v>
      </c>
    </row>
    <row r="9651" spans="1:3" x14ac:dyDescent="0.25">
      <c r="A9651" s="6" t="s">
        <v>5736</v>
      </c>
      <c r="B9651" t="s">
        <v>4247</v>
      </c>
      <c r="C9651" t="s">
        <v>4249</v>
      </c>
    </row>
    <row r="9652" spans="1:3" x14ac:dyDescent="0.25">
      <c r="A9652" s="6" t="s">
        <v>5737</v>
      </c>
      <c r="B9652" t="s">
        <v>4247</v>
      </c>
      <c r="C9652" t="s">
        <v>4249</v>
      </c>
    </row>
    <row r="9653" spans="1:3" x14ac:dyDescent="0.25">
      <c r="A9653" s="6" t="s">
        <v>5738</v>
      </c>
      <c r="B9653" t="s">
        <v>4247</v>
      </c>
      <c r="C9653" t="s">
        <v>4249</v>
      </c>
    </row>
    <row r="9654" spans="1:3" x14ac:dyDescent="0.25">
      <c r="A9654" s="6" t="s">
        <v>5739</v>
      </c>
      <c r="B9654" t="s">
        <v>4247</v>
      </c>
      <c r="C9654" t="s">
        <v>4249</v>
      </c>
    </row>
    <row r="9655" spans="1:3" x14ac:dyDescent="0.25">
      <c r="A9655" s="6" t="s">
        <v>5740</v>
      </c>
      <c r="B9655" t="s">
        <v>4247</v>
      </c>
      <c r="C9655" t="s">
        <v>4249</v>
      </c>
    </row>
    <row r="9656" spans="1:3" x14ac:dyDescent="0.25">
      <c r="A9656" s="6" t="s">
        <v>5741</v>
      </c>
      <c r="B9656" t="s">
        <v>4247</v>
      </c>
      <c r="C9656" t="s">
        <v>4249</v>
      </c>
    </row>
    <row r="9657" spans="1:3" x14ac:dyDescent="0.25">
      <c r="A9657" s="6" t="s">
        <v>5742</v>
      </c>
      <c r="B9657" t="s">
        <v>4247</v>
      </c>
      <c r="C9657" t="s">
        <v>4249</v>
      </c>
    </row>
    <row r="9658" spans="1:3" x14ac:dyDescent="0.25">
      <c r="A9658" s="6" t="s">
        <v>5743</v>
      </c>
      <c r="B9658" t="s">
        <v>4247</v>
      </c>
      <c r="C9658" t="s">
        <v>4249</v>
      </c>
    </row>
    <row r="9659" spans="1:3" x14ac:dyDescent="0.25">
      <c r="A9659" s="6" t="s">
        <v>5744</v>
      </c>
      <c r="B9659" t="s">
        <v>4247</v>
      </c>
      <c r="C9659" t="s">
        <v>4249</v>
      </c>
    </row>
    <row r="9660" spans="1:3" x14ac:dyDescent="0.25">
      <c r="A9660" s="6" t="s">
        <v>5745</v>
      </c>
      <c r="B9660" t="s">
        <v>4247</v>
      </c>
      <c r="C9660" t="s">
        <v>4249</v>
      </c>
    </row>
    <row r="9661" spans="1:3" x14ac:dyDescent="0.25">
      <c r="A9661" s="6" t="s">
        <v>5746</v>
      </c>
      <c r="B9661" t="s">
        <v>4247</v>
      </c>
      <c r="C9661" t="s">
        <v>4249</v>
      </c>
    </row>
    <row r="9662" spans="1:3" x14ac:dyDescent="0.25">
      <c r="A9662" s="6" t="s">
        <v>5747</v>
      </c>
      <c r="B9662" t="s">
        <v>4246</v>
      </c>
      <c r="C9662" t="s">
        <v>4249</v>
      </c>
    </row>
    <row r="9663" spans="1:3" x14ac:dyDescent="0.25">
      <c r="A9663" s="6" t="s">
        <v>5748</v>
      </c>
      <c r="B9663" t="s">
        <v>4247</v>
      </c>
      <c r="C9663" t="s">
        <v>4249</v>
      </c>
    </row>
    <row r="9664" spans="1:3" x14ac:dyDescent="0.25">
      <c r="A9664" s="6" t="s">
        <v>5749</v>
      </c>
      <c r="B9664" t="s">
        <v>4247</v>
      </c>
      <c r="C9664" t="s">
        <v>4249</v>
      </c>
    </row>
    <row r="9665" spans="1:3" x14ac:dyDescent="0.25">
      <c r="A9665" s="6" t="s">
        <v>5750</v>
      </c>
      <c r="B9665" t="s">
        <v>4247</v>
      </c>
      <c r="C9665" t="s">
        <v>4249</v>
      </c>
    </row>
    <row r="9666" spans="1:3" x14ac:dyDescent="0.25">
      <c r="A9666" s="6" t="s">
        <v>5751</v>
      </c>
      <c r="B9666" t="s">
        <v>4247</v>
      </c>
      <c r="C9666" t="s">
        <v>4249</v>
      </c>
    </row>
    <row r="9667" spans="1:3" x14ac:dyDescent="0.25">
      <c r="A9667" s="6" t="s">
        <v>5752</v>
      </c>
      <c r="B9667" t="s">
        <v>4247</v>
      </c>
      <c r="C9667" t="s">
        <v>4249</v>
      </c>
    </row>
    <row r="9668" spans="1:3" x14ac:dyDescent="0.25">
      <c r="A9668" s="6" t="s">
        <v>5753</v>
      </c>
      <c r="B9668" t="s">
        <v>4247</v>
      </c>
      <c r="C9668" t="s">
        <v>4249</v>
      </c>
    </row>
    <row r="9669" spans="1:3" x14ac:dyDescent="0.25">
      <c r="A9669" s="6" t="s">
        <v>5754</v>
      </c>
      <c r="B9669" t="s">
        <v>4247</v>
      </c>
      <c r="C9669" t="s">
        <v>4249</v>
      </c>
    </row>
    <row r="9670" spans="1:3" x14ac:dyDescent="0.25">
      <c r="A9670" s="6" t="s">
        <v>5755</v>
      </c>
      <c r="B9670" t="s">
        <v>4247</v>
      </c>
      <c r="C9670" t="s">
        <v>4249</v>
      </c>
    </row>
    <row r="9671" spans="1:3" x14ac:dyDescent="0.25">
      <c r="A9671" s="6" t="s">
        <v>5756</v>
      </c>
      <c r="B9671" t="s">
        <v>4247</v>
      </c>
      <c r="C9671" t="s">
        <v>4249</v>
      </c>
    </row>
    <row r="9672" spans="1:3" x14ac:dyDescent="0.25">
      <c r="A9672" s="6" t="s">
        <v>5757</v>
      </c>
      <c r="B9672" t="s">
        <v>4247</v>
      </c>
      <c r="C9672" t="s">
        <v>4249</v>
      </c>
    </row>
    <row r="9673" spans="1:3" x14ac:dyDescent="0.25">
      <c r="A9673" s="6" t="s">
        <v>5758</v>
      </c>
      <c r="B9673" t="s">
        <v>4247</v>
      </c>
      <c r="C9673" t="s">
        <v>4249</v>
      </c>
    </row>
    <row r="9674" spans="1:3" x14ac:dyDescent="0.25">
      <c r="A9674" s="6" t="s">
        <v>5759</v>
      </c>
      <c r="B9674" t="s">
        <v>4246</v>
      </c>
      <c r="C9674" t="s">
        <v>4249</v>
      </c>
    </row>
    <row r="9675" spans="1:3" x14ac:dyDescent="0.25">
      <c r="A9675" s="6" t="s">
        <v>5760</v>
      </c>
      <c r="B9675" t="s">
        <v>4247</v>
      </c>
      <c r="C9675" t="s">
        <v>4249</v>
      </c>
    </row>
    <row r="9676" spans="1:3" x14ac:dyDescent="0.25">
      <c r="A9676" s="6" t="s">
        <v>5761</v>
      </c>
      <c r="B9676" t="s">
        <v>4247</v>
      </c>
      <c r="C9676" t="s">
        <v>4249</v>
      </c>
    </row>
    <row r="9677" spans="1:3" x14ac:dyDescent="0.25">
      <c r="A9677" s="6" t="s">
        <v>5762</v>
      </c>
      <c r="B9677" t="s">
        <v>4247</v>
      </c>
      <c r="C9677" t="s">
        <v>4249</v>
      </c>
    </row>
    <row r="9678" spans="1:3" x14ac:dyDescent="0.25">
      <c r="A9678" s="6" t="s">
        <v>5763</v>
      </c>
      <c r="B9678" t="s">
        <v>4247</v>
      </c>
      <c r="C9678" t="s">
        <v>4249</v>
      </c>
    </row>
    <row r="9679" spans="1:3" x14ac:dyDescent="0.25">
      <c r="A9679" s="6" t="s">
        <v>5764</v>
      </c>
      <c r="B9679" t="s">
        <v>4247</v>
      </c>
      <c r="C9679" t="s">
        <v>4249</v>
      </c>
    </row>
    <row r="9680" spans="1:3" x14ac:dyDescent="0.25">
      <c r="A9680" s="6" t="s">
        <v>5765</v>
      </c>
      <c r="B9680" t="s">
        <v>4247</v>
      </c>
      <c r="C9680" t="s">
        <v>4249</v>
      </c>
    </row>
    <row r="9681" spans="1:3" x14ac:dyDescent="0.25">
      <c r="A9681" s="6" t="s">
        <v>5766</v>
      </c>
      <c r="B9681" t="s">
        <v>4247</v>
      </c>
      <c r="C9681" t="s">
        <v>4249</v>
      </c>
    </row>
    <row r="9682" spans="1:3" x14ac:dyDescent="0.25">
      <c r="A9682" s="6" t="s">
        <v>5767</v>
      </c>
      <c r="B9682" t="s">
        <v>4247</v>
      </c>
      <c r="C9682" t="s">
        <v>4249</v>
      </c>
    </row>
    <row r="9683" spans="1:3" x14ac:dyDescent="0.25">
      <c r="A9683" s="6" t="s">
        <v>5768</v>
      </c>
      <c r="B9683" t="s">
        <v>4247</v>
      </c>
      <c r="C9683" t="s">
        <v>4249</v>
      </c>
    </row>
    <row r="9684" spans="1:3" x14ac:dyDescent="0.25">
      <c r="A9684" s="6" t="s">
        <v>5769</v>
      </c>
      <c r="B9684" t="s">
        <v>4247</v>
      </c>
      <c r="C9684" t="s">
        <v>4249</v>
      </c>
    </row>
    <row r="9685" spans="1:3" x14ac:dyDescent="0.25">
      <c r="A9685" s="6" t="s">
        <v>5770</v>
      </c>
      <c r="B9685" t="s">
        <v>4247</v>
      </c>
      <c r="C9685" t="s">
        <v>4249</v>
      </c>
    </row>
    <row r="9686" spans="1:3" x14ac:dyDescent="0.25">
      <c r="A9686" s="6" t="s">
        <v>5771</v>
      </c>
      <c r="B9686" t="s">
        <v>4247</v>
      </c>
      <c r="C9686" t="s">
        <v>4249</v>
      </c>
    </row>
    <row r="9687" spans="1:3" x14ac:dyDescent="0.25">
      <c r="A9687" s="6" t="s">
        <v>5772</v>
      </c>
      <c r="B9687" t="s">
        <v>4247</v>
      </c>
      <c r="C9687" t="s">
        <v>4249</v>
      </c>
    </row>
    <row r="9688" spans="1:3" x14ac:dyDescent="0.25">
      <c r="A9688" s="6" t="s">
        <v>5773</v>
      </c>
      <c r="B9688" t="s">
        <v>4247</v>
      </c>
      <c r="C9688" t="s">
        <v>4249</v>
      </c>
    </row>
    <row r="9689" spans="1:3" x14ac:dyDescent="0.25">
      <c r="A9689" s="6" t="s">
        <v>5774</v>
      </c>
      <c r="B9689" t="s">
        <v>4247</v>
      </c>
      <c r="C9689" t="s">
        <v>4249</v>
      </c>
    </row>
    <row r="9690" spans="1:3" x14ac:dyDescent="0.25">
      <c r="A9690" s="6" t="s">
        <v>5775</v>
      </c>
      <c r="B9690" t="s">
        <v>4247</v>
      </c>
      <c r="C9690" t="s">
        <v>4249</v>
      </c>
    </row>
    <row r="9691" spans="1:3" x14ac:dyDescent="0.25">
      <c r="A9691" s="6" t="s">
        <v>5776</v>
      </c>
      <c r="B9691" t="s">
        <v>4247</v>
      </c>
      <c r="C9691" t="s">
        <v>4249</v>
      </c>
    </row>
    <row r="9692" spans="1:3" x14ac:dyDescent="0.25">
      <c r="A9692" s="6" t="s">
        <v>5777</v>
      </c>
      <c r="B9692" t="s">
        <v>4247</v>
      </c>
      <c r="C9692" t="s">
        <v>4249</v>
      </c>
    </row>
    <row r="9693" spans="1:3" x14ac:dyDescent="0.25">
      <c r="A9693" s="6" t="s">
        <v>5778</v>
      </c>
      <c r="B9693" t="s">
        <v>4247</v>
      </c>
      <c r="C9693" t="s">
        <v>4249</v>
      </c>
    </row>
    <row r="9694" spans="1:3" x14ac:dyDescent="0.25">
      <c r="A9694" s="6" t="s">
        <v>5779</v>
      </c>
      <c r="B9694" t="s">
        <v>4247</v>
      </c>
      <c r="C9694" t="s">
        <v>4249</v>
      </c>
    </row>
    <row r="9695" spans="1:3" x14ac:dyDescent="0.25">
      <c r="A9695" s="6" t="s">
        <v>5780</v>
      </c>
      <c r="B9695" t="s">
        <v>4247</v>
      </c>
      <c r="C9695" t="s">
        <v>4249</v>
      </c>
    </row>
    <row r="9696" spans="1:3" x14ac:dyDescent="0.25">
      <c r="A9696" s="6" t="s">
        <v>5781</v>
      </c>
      <c r="B9696" t="s">
        <v>4247</v>
      </c>
      <c r="C9696" t="s">
        <v>4249</v>
      </c>
    </row>
    <row r="9697" spans="1:3" x14ac:dyDescent="0.25">
      <c r="A9697" s="6" t="s">
        <v>5782</v>
      </c>
      <c r="B9697" t="s">
        <v>4247</v>
      </c>
      <c r="C9697" t="s">
        <v>4249</v>
      </c>
    </row>
    <row r="9698" spans="1:3" x14ac:dyDescent="0.25">
      <c r="A9698" s="6" t="s">
        <v>5783</v>
      </c>
      <c r="B9698" t="s">
        <v>4247</v>
      </c>
      <c r="C9698" t="s">
        <v>4249</v>
      </c>
    </row>
    <row r="9699" spans="1:3" x14ac:dyDescent="0.25">
      <c r="A9699" s="6" t="s">
        <v>5784</v>
      </c>
      <c r="B9699" t="s">
        <v>4247</v>
      </c>
      <c r="C9699" t="s">
        <v>4249</v>
      </c>
    </row>
    <row r="9700" spans="1:3" x14ac:dyDescent="0.25">
      <c r="A9700" s="6" t="s">
        <v>5785</v>
      </c>
      <c r="B9700" t="s">
        <v>4247</v>
      </c>
      <c r="C9700" t="s">
        <v>4249</v>
      </c>
    </row>
    <row r="9701" spans="1:3" x14ac:dyDescent="0.25">
      <c r="A9701" s="6" t="s">
        <v>5786</v>
      </c>
      <c r="B9701" t="s">
        <v>4247</v>
      </c>
      <c r="C9701" t="s">
        <v>4249</v>
      </c>
    </row>
    <row r="9702" spans="1:3" x14ac:dyDescent="0.25">
      <c r="A9702" s="6" t="s">
        <v>5787</v>
      </c>
      <c r="B9702" t="s">
        <v>4247</v>
      </c>
      <c r="C9702" t="s">
        <v>4249</v>
      </c>
    </row>
    <row r="9703" spans="1:3" x14ac:dyDescent="0.25">
      <c r="A9703" s="6" t="s">
        <v>5788</v>
      </c>
      <c r="B9703" t="s">
        <v>4247</v>
      </c>
      <c r="C9703" t="s">
        <v>4249</v>
      </c>
    </row>
    <row r="9704" spans="1:3" x14ac:dyDescent="0.25">
      <c r="A9704" s="6" t="s">
        <v>5789</v>
      </c>
      <c r="B9704" t="s">
        <v>4247</v>
      </c>
      <c r="C9704" t="s">
        <v>4249</v>
      </c>
    </row>
    <row r="9705" spans="1:3" x14ac:dyDescent="0.25">
      <c r="A9705" s="6" t="s">
        <v>5790</v>
      </c>
      <c r="B9705" t="s">
        <v>4247</v>
      </c>
      <c r="C9705" t="s">
        <v>4249</v>
      </c>
    </row>
    <row r="9706" spans="1:3" x14ac:dyDescent="0.25">
      <c r="A9706" s="6" t="s">
        <v>5791</v>
      </c>
      <c r="B9706" t="s">
        <v>4247</v>
      </c>
      <c r="C9706" t="s">
        <v>4249</v>
      </c>
    </row>
    <row r="9707" spans="1:3" x14ac:dyDescent="0.25">
      <c r="A9707" s="6" t="s">
        <v>5792</v>
      </c>
      <c r="B9707" t="s">
        <v>4247</v>
      </c>
      <c r="C9707" t="s">
        <v>4249</v>
      </c>
    </row>
    <row r="9708" spans="1:3" x14ac:dyDescent="0.25">
      <c r="A9708" s="6" t="s">
        <v>5793</v>
      </c>
      <c r="B9708" t="s">
        <v>4247</v>
      </c>
      <c r="C9708" t="s">
        <v>4249</v>
      </c>
    </row>
    <row r="9709" spans="1:3" x14ac:dyDescent="0.25">
      <c r="A9709" s="6" t="s">
        <v>5794</v>
      </c>
      <c r="B9709" t="s">
        <v>4246</v>
      </c>
      <c r="C9709" t="s">
        <v>4249</v>
      </c>
    </row>
    <row r="9710" spans="1:3" x14ac:dyDescent="0.25">
      <c r="A9710" s="6" t="s">
        <v>5795</v>
      </c>
      <c r="B9710" t="s">
        <v>4246</v>
      </c>
      <c r="C9710" t="s">
        <v>4249</v>
      </c>
    </row>
    <row r="9711" spans="1:3" x14ac:dyDescent="0.25">
      <c r="A9711" s="6" t="s">
        <v>5796</v>
      </c>
      <c r="B9711" t="s">
        <v>4247</v>
      </c>
      <c r="C9711" t="s">
        <v>4249</v>
      </c>
    </row>
    <row r="9712" spans="1:3" x14ac:dyDescent="0.25">
      <c r="A9712" s="6" t="s">
        <v>5797</v>
      </c>
      <c r="B9712" t="s">
        <v>4247</v>
      </c>
      <c r="C9712" t="s">
        <v>4249</v>
      </c>
    </row>
    <row r="9713" spans="1:3" x14ac:dyDescent="0.25">
      <c r="A9713" s="6" t="s">
        <v>5798</v>
      </c>
      <c r="B9713" t="s">
        <v>4247</v>
      </c>
      <c r="C9713" t="s">
        <v>4249</v>
      </c>
    </row>
    <row r="9714" spans="1:3" x14ac:dyDescent="0.25">
      <c r="A9714" s="6" t="s">
        <v>5799</v>
      </c>
      <c r="B9714" t="s">
        <v>4247</v>
      </c>
      <c r="C9714" t="s">
        <v>4249</v>
      </c>
    </row>
    <row r="9715" spans="1:3" x14ac:dyDescent="0.25">
      <c r="A9715" s="6" t="s">
        <v>5800</v>
      </c>
      <c r="B9715" t="s">
        <v>4247</v>
      </c>
      <c r="C9715" t="s">
        <v>4249</v>
      </c>
    </row>
    <row r="9716" spans="1:3" x14ac:dyDescent="0.25">
      <c r="A9716" s="6" t="s">
        <v>5801</v>
      </c>
      <c r="B9716" t="s">
        <v>4247</v>
      </c>
      <c r="C9716" t="s">
        <v>4249</v>
      </c>
    </row>
    <row r="9717" spans="1:3" x14ac:dyDescent="0.25">
      <c r="A9717" s="6" t="s">
        <v>5802</v>
      </c>
      <c r="B9717" t="s">
        <v>4247</v>
      </c>
      <c r="C9717" t="s">
        <v>4249</v>
      </c>
    </row>
    <row r="9718" spans="1:3" x14ac:dyDescent="0.25">
      <c r="A9718" s="6" t="s">
        <v>5803</v>
      </c>
      <c r="B9718" t="s">
        <v>4247</v>
      </c>
      <c r="C9718" t="s">
        <v>4249</v>
      </c>
    </row>
    <row r="9719" spans="1:3" x14ac:dyDescent="0.25">
      <c r="A9719" s="6" t="s">
        <v>5804</v>
      </c>
      <c r="B9719" t="s">
        <v>4247</v>
      </c>
      <c r="C9719" t="s">
        <v>4249</v>
      </c>
    </row>
    <row r="9720" spans="1:3" x14ac:dyDescent="0.25">
      <c r="A9720" s="6" t="s">
        <v>5805</v>
      </c>
      <c r="B9720" t="s">
        <v>4247</v>
      </c>
      <c r="C9720" t="s">
        <v>4249</v>
      </c>
    </row>
    <row r="9721" spans="1:3" x14ac:dyDescent="0.25">
      <c r="A9721" s="6" t="s">
        <v>5806</v>
      </c>
      <c r="B9721" t="s">
        <v>4247</v>
      </c>
      <c r="C9721" t="s">
        <v>4249</v>
      </c>
    </row>
    <row r="9722" spans="1:3" x14ac:dyDescent="0.25">
      <c r="A9722" s="6" t="s">
        <v>5807</v>
      </c>
      <c r="B9722" t="s">
        <v>4247</v>
      </c>
      <c r="C9722" t="s">
        <v>4249</v>
      </c>
    </row>
    <row r="9723" spans="1:3" x14ac:dyDescent="0.25">
      <c r="A9723" s="6" t="s">
        <v>5808</v>
      </c>
      <c r="B9723" t="s">
        <v>4247</v>
      </c>
      <c r="C9723" t="s">
        <v>4249</v>
      </c>
    </row>
    <row r="9724" spans="1:3" x14ac:dyDescent="0.25">
      <c r="A9724" s="6" t="s">
        <v>5809</v>
      </c>
      <c r="B9724" t="s">
        <v>4247</v>
      </c>
      <c r="C9724" t="s">
        <v>4249</v>
      </c>
    </row>
    <row r="9725" spans="1:3" x14ac:dyDescent="0.25">
      <c r="A9725" s="6" t="s">
        <v>5810</v>
      </c>
      <c r="B9725" t="s">
        <v>4247</v>
      </c>
      <c r="C9725" t="s">
        <v>4249</v>
      </c>
    </row>
    <row r="9726" spans="1:3" x14ac:dyDescent="0.25">
      <c r="A9726" s="6" t="s">
        <v>5811</v>
      </c>
      <c r="B9726" t="s">
        <v>4247</v>
      </c>
      <c r="C9726" t="s">
        <v>4249</v>
      </c>
    </row>
    <row r="9727" spans="1:3" x14ac:dyDescent="0.25">
      <c r="A9727" s="6" t="s">
        <v>5812</v>
      </c>
      <c r="B9727" t="s">
        <v>4247</v>
      </c>
      <c r="C9727" t="s">
        <v>4249</v>
      </c>
    </row>
    <row r="9728" spans="1:3" x14ac:dyDescent="0.25">
      <c r="A9728" s="6" t="s">
        <v>5813</v>
      </c>
      <c r="B9728" t="s">
        <v>4247</v>
      </c>
      <c r="C9728" t="s">
        <v>4249</v>
      </c>
    </row>
    <row r="9729" spans="1:3" x14ac:dyDescent="0.25">
      <c r="A9729" s="6" t="s">
        <v>5814</v>
      </c>
      <c r="B9729" t="s">
        <v>4247</v>
      </c>
      <c r="C9729" t="s">
        <v>4249</v>
      </c>
    </row>
    <row r="9730" spans="1:3" x14ac:dyDescent="0.25">
      <c r="A9730" s="6" t="s">
        <v>5815</v>
      </c>
      <c r="B9730" t="s">
        <v>4247</v>
      </c>
      <c r="C9730" t="s">
        <v>4249</v>
      </c>
    </row>
    <row r="9731" spans="1:3" x14ac:dyDescent="0.25">
      <c r="A9731" s="6" t="s">
        <v>5816</v>
      </c>
      <c r="B9731" t="s">
        <v>4247</v>
      </c>
      <c r="C9731" t="s">
        <v>4249</v>
      </c>
    </row>
    <row r="9732" spans="1:3" x14ac:dyDescent="0.25">
      <c r="A9732" s="6" t="s">
        <v>5817</v>
      </c>
      <c r="B9732" t="s">
        <v>4247</v>
      </c>
      <c r="C9732" t="s">
        <v>4249</v>
      </c>
    </row>
    <row r="9733" spans="1:3" x14ac:dyDescent="0.25">
      <c r="A9733" s="6" t="s">
        <v>5818</v>
      </c>
      <c r="B9733" t="s">
        <v>4247</v>
      </c>
      <c r="C9733" t="s">
        <v>4249</v>
      </c>
    </row>
    <row r="9734" spans="1:3" x14ac:dyDescent="0.25">
      <c r="A9734" s="6" t="s">
        <v>5819</v>
      </c>
      <c r="B9734" t="s">
        <v>4247</v>
      </c>
      <c r="C9734" t="s">
        <v>4249</v>
      </c>
    </row>
    <row r="9735" spans="1:3" x14ac:dyDescent="0.25">
      <c r="A9735" s="6" t="s">
        <v>5820</v>
      </c>
      <c r="B9735" t="s">
        <v>4247</v>
      </c>
      <c r="C9735" t="s">
        <v>4249</v>
      </c>
    </row>
    <row r="9736" spans="1:3" x14ac:dyDescent="0.25">
      <c r="A9736" s="6" t="s">
        <v>5821</v>
      </c>
      <c r="B9736" t="s">
        <v>4247</v>
      </c>
      <c r="C9736" t="s">
        <v>4249</v>
      </c>
    </row>
    <row r="9737" spans="1:3" x14ac:dyDescent="0.25">
      <c r="A9737" s="6" t="s">
        <v>5822</v>
      </c>
      <c r="B9737" t="s">
        <v>4247</v>
      </c>
      <c r="C9737" t="s">
        <v>4249</v>
      </c>
    </row>
    <row r="9738" spans="1:3" x14ac:dyDescent="0.25">
      <c r="A9738" s="6" t="s">
        <v>5823</v>
      </c>
      <c r="B9738" t="s">
        <v>4247</v>
      </c>
      <c r="C9738" t="s">
        <v>4249</v>
      </c>
    </row>
    <row r="9739" spans="1:3" x14ac:dyDescent="0.25">
      <c r="A9739" s="6" t="s">
        <v>5824</v>
      </c>
      <c r="B9739" t="s">
        <v>4247</v>
      </c>
      <c r="C9739" t="s">
        <v>4249</v>
      </c>
    </row>
    <row r="9740" spans="1:3" x14ac:dyDescent="0.25">
      <c r="A9740" s="6" t="s">
        <v>5825</v>
      </c>
      <c r="B9740" t="s">
        <v>4247</v>
      </c>
      <c r="C9740" t="s">
        <v>4249</v>
      </c>
    </row>
    <row r="9741" spans="1:3" x14ac:dyDescent="0.25">
      <c r="A9741" s="6" t="s">
        <v>5826</v>
      </c>
      <c r="B9741" t="s">
        <v>4247</v>
      </c>
      <c r="C9741" t="s">
        <v>4249</v>
      </c>
    </row>
    <row r="9742" spans="1:3" x14ac:dyDescent="0.25">
      <c r="A9742" s="6" t="s">
        <v>5827</v>
      </c>
      <c r="B9742" t="s">
        <v>4247</v>
      </c>
      <c r="C9742" t="s">
        <v>4249</v>
      </c>
    </row>
    <row r="9743" spans="1:3" x14ac:dyDescent="0.25">
      <c r="A9743" s="6" t="s">
        <v>5828</v>
      </c>
      <c r="B9743" t="s">
        <v>4247</v>
      </c>
      <c r="C9743" t="s">
        <v>4249</v>
      </c>
    </row>
    <row r="9744" spans="1:3" x14ac:dyDescent="0.25">
      <c r="A9744" s="6" t="s">
        <v>5829</v>
      </c>
      <c r="B9744" t="s">
        <v>4247</v>
      </c>
      <c r="C9744" t="s">
        <v>4249</v>
      </c>
    </row>
    <row r="9745" spans="1:3" x14ac:dyDescent="0.25">
      <c r="A9745" s="6" t="s">
        <v>5830</v>
      </c>
      <c r="B9745" t="s">
        <v>4247</v>
      </c>
      <c r="C9745" t="s">
        <v>4249</v>
      </c>
    </row>
    <row r="9746" spans="1:3" x14ac:dyDescent="0.25">
      <c r="A9746" s="6" t="s">
        <v>5831</v>
      </c>
      <c r="B9746" t="s">
        <v>4247</v>
      </c>
      <c r="C9746" t="s">
        <v>4249</v>
      </c>
    </row>
    <row r="9747" spans="1:3" x14ac:dyDescent="0.25">
      <c r="A9747" s="6" t="s">
        <v>5832</v>
      </c>
      <c r="B9747" t="s">
        <v>4247</v>
      </c>
      <c r="C9747" t="s">
        <v>4249</v>
      </c>
    </row>
    <row r="9748" spans="1:3" x14ac:dyDescent="0.25">
      <c r="A9748" s="6" t="s">
        <v>5833</v>
      </c>
      <c r="B9748" t="s">
        <v>4247</v>
      </c>
      <c r="C9748" t="s">
        <v>4249</v>
      </c>
    </row>
    <row r="9749" spans="1:3" x14ac:dyDescent="0.25">
      <c r="A9749" s="6" t="s">
        <v>5834</v>
      </c>
      <c r="B9749" t="s">
        <v>4247</v>
      </c>
      <c r="C9749" t="s">
        <v>4249</v>
      </c>
    </row>
    <row r="9750" spans="1:3" x14ac:dyDescent="0.25">
      <c r="A9750" s="6" t="s">
        <v>5835</v>
      </c>
      <c r="B9750" t="s">
        <v>4247</v>
      </c>
      <c r="C9750" t="s">
        <v>4249</v>
      </c>
    </row>
    <row r="9751" spans="1:3" x14ac:dyDescent="0.25">
      <c r="A9751" s="6" t="s">
        <v>5836</v>
      </c>
      <c r="B9751" t="s">
        <v>4247</v>
      </c>
      <c r="C9751" t="s">
        <v>4249</v>
      </c>
    </row>
    <row r="9752" spans="1:3" x14ac:dyDescent="0.25">
      <c r="A9752" s="6" t="s">
        <v>5837</v>
      </c>
      <c r="B9752" t="s">
        <v>4246</v>
      </c>
      <c r="C9752" t="s">
        <v>4249</v>
      </c>
    </row>
    <row r="9753" spans="1:3" x14ac:dyDescent="0.25">
      <c r="A9753" s="6" t="s">
        <v>5838</v>
      </c>
      <c r="B9753" t="s">
        <v>4247</v>
      </c>
      <c r="C9753" t="s">
        <v>4249</v>
      </c>
    </row>
    <row r="9754" spans="1:3" x14ac:dyDescent="0.25">
      <c r="A9754" s="6" t="s">
        <v>5839</v>
      </c>
      <c r="B9754" t="s">
        <v>4247</v>
      </c>
      <c r="C9754" t="s">
        <v>4249</v>
      </c>
    </row>
    <row r="9755" spans="1:3" x14ac:dyDescent="0.25">
      <c r="A9755" s="6" t="s">
        <v>5840</v>
      </c>
      <c r="B9755" t="s">
        <v>4247</v>
      </c>
      <c r="C9755" t="s">
        <v>4249</v>
      </c>
    </row>
    <row r="9756" spans="1:3" x14ac:dyDescent="0.25">
      <c r="A9756" s="6" t="s">
        <v>5841</v>
      </c>
      <c r="B9756" t="s">
        <v>4247</v>
      </c>
      <c r="C9756" t="s">
        <v>4249</v>
      </c>
    </row>
    <row r="9757" spans="1:3" x14ac:dyDescent="0.25">
      <c r="A9757" s="6" t="s">
        <v>5842</v>
      </c>
      <c r="B9757" t="s">
        <v>4247</v>
      </c>
      <c r="C9757" t="s">
        <v>4249</v>
      </c>
    </row>
    <row r="9758" spans="1:3" x14ac:dyDescent="0.25">
      <c r="A9758" s="6" t="s">
        <v>5843</v>
      </c>
      <c r="B9758" t="s">
        <v>4247</v>
      </c>
      <c r="C9758" t="s">
        <v>4249</v>
      </c>
    </row>
    <row r="9759" spans="1:3" x14ac:dyDescent="0.25">
      <c r="A9759" s="6" t="s">
        <v>5844</v>
      </c>
      <c r="B9759" t="s">
        <v>4247</v>
      </c>
      <c r="C9759" t="s">
        <v>4249</v>
      </c>
    </row>
    <row r="9760" spans="1:3" x14ac:dyDescent="0.25">
      <c r="A9760" s="6" t="s">
        <v>5845</v>
      </c>
      <c r="B9760" t="s">
        <v>4246</v>
      </c>
      <c r="C9760" t="s">
        <v>4249</v>
      </c>
    </row>
    <row r="9761" spans="1:3" x14ac:dyDescent="0.25">
      <c r="A9761" s="6" t="s">
        <v>5846</v>
      </c>
      <c r="B9761" t="s">
        <v>4247</v>
      </c>
      <c r="C9761" t="s">
        <v>4249</v>
      </c>
    </row>
    <row r="9762" spans="1:3" x14ac:dyDescent="0.25">
      <c r="A9762" s="6" t="s">
        <v>5847</v>
      </c>
      <c r="B9762" t="s">
        <v>4247</v>
      </c>
      <c r="C9762" t="s">
        <v>4249</v>
      </c>
    </row>
    <row r="9763" spans="1:3" x14ac:dyDescent="0.25">
      <c r="A9763" s="6" t="s">
        <v>5848</v>
      </c>
      <c r="B9763" t="s">
        <v>4247</v>
      </c>
      <c r="C9763" t="s">
        <v>4249</v>
      </c>
    </row>
    <row r="9764" spans="1:3" x14ac:dyDescent="0.25">
      <c r="A9764" s="6" t="s">
        <v>5849</v>
      </c>
      <c r="B9764" t="s">
        <v>4247</v>
      </c>
      <c r="C9764" t="s">
        <v>4249</v>
      </c>
    </row>
    <row r="9765" spans="1:3" x14ac:dyDescent="0.25">
      <c r="A9765" s="6" t="s">
        <v>5850</v>
      </c>
      <c r="B9765" t="s">
        <v>4247</v>
      </c>
      <c r="C9765" t="s">
        <v>4249</v>
      </c>
    </row>
    <row r="9766" spans="1:3" x14ac:dyDescent="0.25">
      <c r="A9766" s="6" t="s">
        <v>5851</v>
      </c>
      <c r="B9766" t="s">
        <v>4247</v>
      </c>
      <c r="C9766" t="s">
        <v>4249</v>
      </c>
    </row>
    <row r="9767" spans="1:3" x14ac:dyDescent="0.25">
      <c r="A9767" s="6" t="s">
        <v>5852</v>
      </c>
      <c r="B9767" t="s">
        <v>4247</v>
      </c>
      <c r="C9767" t="s">
        <v>4249</v>
      </c>
    </row>
    <row r="9768" spans="1:3" x14ac:dyDescent="0.25">
      <c r="A9768" s="6" t="s">
        <v>5853</v>
      </c>
      <c r="B9768" t="s">
        <v>4247</v>
      </c>
      <c r="C9768" t="s">
        <v>4249</v>
      </c>
    </row>
    <row r="9769" spans="1:3" x14ac:dyDescent="0.25">
      <c r="A9769" s="6" t="s">
        <v>5854</v>
      </c>
      <c r="B9769" t="s">
        <v>4247</v>
      </c>
      <c r="C9769" t="s">
        <v>4249</v>
      </c>
    </row>
    <row r="9770" spans="1:3" x14ac:dyDescent="0.25">
      <c r="A9770" s="6" t="s">
        <v>5855</v>
      </c>
      <c r="B9770" t="s">
        <v>4247</v>
      </c>
      <c r="C9770" t="s">
        <v>4249</v>
      </c>
    </row>
    <row r="9771" spans="1:3" x14ac:dyDescent="0.25">
      <c r="A9771" s="6" t="s">
        <v>5856</v>
      </c>
      <c r="B9771" t="s">
        <v>4247</v>
      </c>
      <c r="C9771" t="s">
        <v>4249</v>
      </c>
    </row>
    <row r="9772" spans="1:3" x14ac:dyDescent="0.25">
      <c r="A9772" s="6" t="s">
        <v>5857</v>
      </c>
      <c r="B9772" t="s">
        <v>4247</v>
      </c>
      <c r="C9772" t="s">
        <v>4249</v>
      </c>
    </row>
    <row r="9773" spans="1:3" x14ac:dyDescent="0.25">
      <c r="A9773" s="6" t="s">
        <v>5858</v>
      </c>
      <c r="B9773" t="s">
        <v>4247</v>
      </c>
      <c r="C9773" t="s">
        <v>4249</v>
      </c>
    </row>
    <row r="9774" spans="1:3" x14ac:dyDescent="0.25">
      <c r="A9774" s="6" t="s">
        <v>5859</v>
      </c>
      <c r="B9774" t="s">
        <v>4247</v>
      </c>
      <c r="C9774" t="s">
        <v>4249</v>
      </c>
    </row>
    <row r="9775" spans="1:3" x14ac:dyDescent="0.25">
      <c r="A9775" s="6" t="s">
        <v>5860</v>
      </c>
      <c r="B9775" t="s">
        <v>4247</v>
      </c>
      <c r="C9775" t="s">
        <v>4249</v>
      </c>
    </row>
    <row r="9776" spans="1:3" x14ac:dyDescent="0.25">
      <c r="A9776" s="6" t="s">
        <v>5861</v>
      </c>
      <c r="B9776" t="s">
        <v>4247</v>
      </c>
      <c r="C9776" t="s">
        <v>4249</v>
      </c>
    </row>
    <row r="9777" spans="1:3" x14ac:dyDescent="0.25">
      <c r="A9777" s="6" t="s">
        <v>5862</v>
      </c>
      <c r="B9777" t="s">
        <v>4247</v>
      </c>
      <c r="C9777" t="s">
        <v>4249</v>
      </c>
    </row>
    <row r="9778" spans="1:3" x14ac:dyDescent="0.25">
      <c r="A9778" s="6" t="s">
        <v>5863</v>
      </c>
      <c r="B9778" t="s">
        <v>4247</v>
      </c>
      <c r="C9778" t="s">
        <v>4249</v>
      </c>
    </row>
    <row r="9779" spans="1:3" x14ac:dyDescent="0.25">
      <c r="A9779" s="6" t="s">
        <v>5864</v>
      </c>
      <c r="B9779" t="s">
        <v>4247</v>
      </c>
      <c r="C9779" t="s">
        <v>4249</v>
      </c>
    </row>
    <row r="9780" spans="1:3" x14ac:dyDescent="0.25">
      <c r="A9780" s="6" t="s">
        <v>5865</v>
      </c>
      <c r="B9780" t="s">
        <v>4247</v>
      </c>
      <c r="C9780" t="s">
        <v>4249</v>
      </c>
    </row>
    <row r="9781" spans="1:3" x14ac:dyDescent="0.25">
      <c r="A9781" s="6" t="s">
        <v>5866</v>
      </c>
      <c r="B9781" t="s">
        <v>4247</v>
      </c>
      <c r="C9781" t="s">
        <v>4249</v>
      </c>
    </row>
    <row r="9782" spans="1:3" x14ac:dyDescent="0.25">
      <c r="A9782" s="6" t="s">
        <v>5867</v>
      </c>
      <c r="B9782" t="s">
        <v>4247</v>
      </c>
      <c r="C9782" t="s">
        <v>4249</v>
      </c>
    </row>
    <row r="9783" spans="1:3" x14ac:dyDescent="0.25">
      <c r="A9783" s="6" t="s">
        <v>5868</v>
      </c>
      <c r="B9783" t="s">
        <v>4247</v>
      </c>
      <c r="C9783" t="s">
        <v>4249</v>
      </c>
    </row>
    <row r="9784" spans="1:3" x14ac:dyDescent="0.25">
      <c r="A9784" s="6" t="s">
        <v>5869</v>
      </c>
      <c r="B9784" t="s">
        <v>4247</v>
      </c>
      <c r="C9784" t="s">
        <v>4249</v>
      </c>
    </row>
    <row r="9785" spans="1:3" x14ac:dyDescent="0.25">
      <c r="A9785" s="6" t="s">
        <v>5870</v>
      </c>
      <c r="B9785" t="s">
        <v>4247</v>
      </c>
      <c r="C9785" t="s">
        <v>4249</v>
      </c>
    </row>
    <row r="9786" spans="1:3" x14ac:dyDescent="0.25">
      <c r="A9786" s="6" t="s">
        <v>5871</v>
      </c>
      <c r="B9786" t="s">
        <v>4247</v>
      </c>
      <c r="C9786" t="s">
        <v>4249</v>
      </c>
    </row>
    <row r="9787" spans="1:3" x14ac:dyDescent="0.25">
      <c r="A9787" s="6" t="s">
        <v>5872</v>
      </c>
      <c r="B9787" t="s">
        <v>4247</v>
      </c>
      <c r="C9787" t="s">
        <v>4249</v>
      </c>
    </row>
    <row r="9788" spans="1:3" x14ac:dyDescent="0.25">
      <c r="A9788" s="6" t="s">
        <v>5873</v>
      </c>
      <c r="B9788" t="s">
        <v>4247</v>
      </c>
      <c r="C9788" t="s">
        <v>4249</v>
      </c>
    </row>
    <row r="9789" spans="1:3" x14ac:dyDescent="0.25">
      <c r="A9789" s="6" t="s">
        <v>5874</v>
      </c>
      <c r="B9789" t="s">
        <v>4246</v>
      </c>
      <c r="C9789" t="s">
        <v>4249</v>
      </c>
    </row>
    <row r="9790" spans="1:3" x14ac:dyDescent="0.25">
      <c r="A9790" s="6" t="s">
        <v>5875</v>
      </c>
      <c r="B9790" t="s">
        <v>4247</v>
      </c>
      <c r="C9790" t="s">
        <v>4249</v>
      </c>
    </row>
    <row r="9791" spans="1:3" x14ac:dyDescent="0.25">
      <c r="A9791" s="6" t="s">
        <v>5876</v>
      </c>
      <c r="B9791" t="s">
        <v>4247</v>
      </c>
      <c r="C9791" t="s">
        <v>4249</v>
      </c>
    </row>
    <row r="9792" spans="1:3" x14ac:dyDescent="0.25">
      <c r="A9792" s="6" t="s">
        <v>5877</v>
      </c>
      <c r="B9792" t="s">
        <v>4247</v>
      </c>
      <c r="C9792" t="s">
        <v>4249</v>
      </c>
    </row>
    <row r="9793" spans="1:3" x14ac:dyDescent="0.25">
      <c r="A9793" s="6" t="s">
        <v>5878</v>
      </c>
      <c r="B9793" t="s">
        <v>4247</v>
      </c>
      <c r="C9793" t="s">
        <v>4249</v>
      </c>
    </row>
    <row r="9794" spans="1:3" x14ac:dyDescent="0.25">
      <c r="A9794" s="6" t="s">
        <v>5879</v>
      </c>
      <c r="B9794" t="s">
        <v>4247</v>
      </c>
      <c r="C9794" t="s">
        <v>4249</v>
      </c>
    </row>
    <row r="9795" spans="1:3" x14ac:dyDescent="0.25">
      <c r="A9795" s="6" t="s">
        <v>5880</v>
      </c>
      <c r="B9795" t="s">
        <v>4247</v>
      </c>
      <c r="C9795" t="s">
        <v>4249</v>
      </c>
    </row>
    <row r="9796" spans="1:3" x14ac:dyDescent="0.25">
      <c r="A9796" s="6" t="s">
        <v>5881</v>
      </c>
      <c r="B9796" t="s">
        <v>4247</v>
      </c>
      <c r="C9796" t="s">
        <v>4249</v>
      </c>
    </row>
    <row r="9797" spans="1:3" x14ac:dyDescent="0.25">
      <c r="A9797" s="6" t="s">
        <v>5882</v>
      </c>
      <c r="B9797" t="s">
        <v>4247</v>
      </c>
      <c r="C9797" t="s">
        <v>4249</v>
      </c>
    </row>
    <row r="9798" spans="1:3" x14ac:dyDescent="0.25">
      <c r="A9798" s="6" t="s">
        <v>5883</v>
      </c>
      <c r="B9798" t="s">
        <v>4247</v>
      </c>
      <c r="C9798" t="s">
        <v>4249</v>
      </c>
    </row>
    <row r="9799" spans="1:3" x14ac:dyDescent="0.25">
      <c r="A9799" s="6" t="s">
        <v>5884</v>
      </c>
      <c r="B9799" t="s">
        <v>4247</v>
      </c>
      <c r="C9799" t="s">
        <v>4249</v>
      </c>
    </row>
    <row r="9800" spans="1:3" x14ac:dyDescent="0.25">
      <c r="A9800" s="6" t="s">
        <v>5885</v>
      </c>
      <c r="B9800" t="s">
        <v>4247</v>
      </c>
      <c r="C9800" t="s">
        <v>4249</v>
      </c>
    </row>
    <row r="9801" spans="1:3" x14ac:dyDescent="0.25">
      <c r="A9801" s="6" t="s">
        <v>5886</v>
      </c>
      <c r="B9801" t="s">
        <v>4247</v>
      </c>
      <c r="C9801" t="s">
        <v>4249</v>
      </c>
    </row>
    <row r="9802" spans="1:3" x14ac:dyDescent="0.25">
      <c r="A9802" s="6" t="s">
        <v>5887</v>
      </c>
      <c r="B9802" t="s">
        <v>4247</v>
      </c>
      <c r="C9802" t="s">
        <v>4249</v>
      </c>
    </row>
    <row r="9803" spans="1:3" x14ac:dyDescent="0.25">
      <c r="A9803" s="6" t="s">
        <v>5888</v>
      </c>
      <c r="B9803" t="s">
        <v>4247</v>
      </c>
      <c r="C9803" t="s">
        <v>4249</v>
      </c>
    </row>
    <row r="9804" spans="1:3" x14ac:dyDescent="0.25">
      <c r="A9804" s="6" t="s">
        <v>5889</v>
      </c>
      <c r="B9804" t="s">
        <v>4247</v>
      </c>
      <c r="C9804" t="s">
        <v>4249</v>
      </c>
    </row>
    <row r="9805" spans="1:3" x14ac:dyDescent="0.25">
      <c r="A9805" s="6" t="s">
        <v>5890</v>
      </c>
      <c r="B9805" t="s">
        <v>4247</v>
      </c>
      <c r="C9805" t="s">
        <v>4249</v>
      </c>
    </row>
    <row r="9806" spans="1:3" x14ac:dyDescent="0.25">
      <c r="A9806" s="6" t="s">
        <v>5891</v>
      </c>
      <c r="B9806" t="s">
        <v>4247</v>
      </c>
      <c r="C9806" t="s">
        <v>4249</v>
      </c>
    </row>
    <row r="9807" spans="1:3" x14ac:dyDescent="0.25">
      <c r="A9807" s="6" t="s">
        <v>5892</v>
      </c>
      <c r="B9807" t="s">
        <v>4247</v>
      </c>
      <c r="C9807" t="s">
        <v>4249</v>
      </c>
    </row>
    <row r="9808" spans="1:3" x14ac:dyDescent="0.25">
      <c r="A9808" s="6" t="s">
        <v>5893</v>
      </c>
      <c r="B9808" t="s">
        <v>4246</v>
      </c>
      <c r="C9808" t="s">
        <v>4249</v>
      </c>
    </row>
    <row r="9809" spans="1:3" x14ac:dyDescent="0.25">
      <c r="A9809" s="6" t="s">
        <v>5894</v>
      </c>
      <c r="B9809" t="s">
        <v>4247</v>
      </c>
      <c r="C9809" t="s">
        <v>4249</v>
      </c>
    </row>
    <row r="9810" spans="1:3" x14ac:dyDescent="0.25">
      <c r="A9810" s="6" t="s">
        <v>5895</v>
      </c>
      <c r="B9810" t="s">
        <v>4247</v>
      </c>
      <c r="C9810" t="s">
        <v>4249</v>
      </c>
    </row>
    <row r="9811" spans="1:3" x14ac:dyDescent="0.25">
      <c r="A9811" s="6" t="s">
        <v>5896</v>
      </c>
      <c r="B9811" t="s">
        <v>4247</v>
      </c>
      <c r="C9811" t="s">
        <v>4249</v>
      </c>
    </row>
    <row r="9812" spans="1:3" x14ac:dyDescent="0.25">
      <c r="A9812" s="6" t="s">
        <v>5897</v>
      </c>
      <c r="B9812" t="s">
        <v>4247</v>
      </c>
      <c r="C9812" t="s">
        <v>4249</v>
      </c>
    </row>
    <row r="9813" spans="1:3" x14ac:dyDescent="0.25">
      <c r="A9813" s="6" t="s">
        <v>5898</v>
      </c>
      <c r="B9813" t="s">
        <v>4247</v>
      </c>
      <c r="C9813" t="s">
        <v>4249</v>
      </c>
    </row>
    <row r="9814" spans="1:3" x14ac:dyDescent="0.25">
      <c r="A9814" s="6" t="s">
        <v>5899</v>
      </c>
      <c r="B9814" t="s">
        <v>4247</v>
      </c>
      <c r="C9814" t="s">
        <v>4249</v>
      </c>
    </row>
    <row r="9815" spans="1:3" x14ac:dyDescent="0.25">
      <c r="A9815" s="6" t="s">
        <v>5900</v>
      </c>
      <c r="B9815" t="s">
        <v>4247</v>
      </c>
      <c r="C9815" t="s">
        <v>4249</v>
      </c>
    </row>
    <row r="9816" spans="1:3" x14ac:dyDescent="0.25">
      <c r="A9816" s="6" t="s">
        <v>5901</v>
      </c>
      <c r="B9816" t="s">
        <v>4247</v>
      </c>
      <c r="C9816" t="s">
        <v>4249</v>
      </c>
    </row>
    <row r="9817" spans="1:3" x14ac:dyDescent="0.25">
      <c r="A9817" s="6" t="s">
        <v>5902</v>
      </c>
      <c r="B9817" t="s">
        <v>4247</v>
      </c>
      <c r="C9817" t="s">
        <v>4249</v>
      </c>
    </row>
    <row r="9818" spans="1:3" x14ac:dyDescent="0.25">
      <c r="A9818" s="6" t="s">
        <v>5903</v>
      </c>
      <c r="B9818" t="s">
        <v>4247</v>
      </c>
      <c r="C9818" t="s">
        <v>4249</v>
      </c>
    </row>
    <row r="9819" spans="1:3" x14ac:dyDescent="0.25">
      <c r="A9819" s="6" t="s">
        <v>5904</v>
      </c>
      <c r="B9819" t="s">
        <v>4247</v>
      </c>
      <c r="C9819" t="s">
        <v>4249</v>
      </c>
    </row>
    <row r="9820" spans="1:3" x14ac:dyDescent="0.25">
      <c r="A9820" s="6" t="s">
        <v>5905</v>
      </c>
      <c r="B9820" t="s">
        <v>4247</v>
      </c>
      <c r="C9820" t="s">
        <v>4249</v>
      </c>
    </row>
    <row r="9821" spans="1:3" x14ac:dyDescent="0.25">
      <c r="A9821" s="6" t="s">
        <v>5906</v>
      </c>
      <c r="B9821" t="s">
        <v>4247</v>
      </c>
      <c r="C9821" t="s">
        <v>4249</v>
      </c>
    </row>
    <row r="9822" spans="1:3" x14ac:dyDescent="0.25">
      <c r="A9822" s="6" t="s">
        <v>5907</v>
      </c>
      <c r="B9822" t="s">
        <v>4247</v>
      </c>
      <c r="C9822" t="s">
        <v>4249</v>
      </c>
    </row>
    <row r="9823" spans="1:3" x14ac:dyDescent="0.25">
      <c r="A9823" s="6" t="s">
        <v>5908</v>
      </c>
      <c r="B9823" t="s">
        <v>4247</v>
      </c>
      <c r="C9823" t="s">
        <v>4249</v>
      </c>
    </row>
    <row r="9824" spans="1:3" x14ac:dyDescent="0.25">
      <c r="A9824" s="6" t="s">
        <v>5909</v>
      </c>
      <c r="B9824" t="s">
        <v>4247</v>
      </c>
      <c r="C9824" t="s">
        <v>4249</v>
      </c>
    </row>
    <row r="9825" spans="1:3" x14ac:dyDescent="0.25">
      <c r="A9825" s="6" t="s">
        <v>5910</v>
      </c>
      <c r="B9825" t="s">
        <v>4247</v>
      </c>
      <c r="C9825" t="s">
        <v>4249</v>
      </c>
    </row>
    <row r="9826" spans="1:3" x14ac:dyDescent="0.25">
      <c r="A9826" s="6" t="s">
        <v>5911</v>
      </c>
      <c r="B9826" t="s">
        <v>4247</v>
      </c>
      <c r="C9826" t="s">
        <v>4249</v>
      </c>
    </row>
    <row r="9827" spans="1:3" x14ac:dyDescent="0.25">
      <c r="A9827" s="6" t="s">
        <v>5912</v>
      </c>
      <c r="B9827" t="s">
        <v>4247</v>
      </c>
      <c r="C9827" t="s">
        <v>4249</v>
      </c>
    </row>
    <row r="9828" spans="1:3" x14ac:dyDescent="0.25">
      <c r="A9828" s="6" t="s">
        <v>5913</v>
      </c>
      <c r="B9828" t="s">
        <v>4247</v>
      </c>
      <c r="C9828" t="s">
        <v>4249</v>
      </c>
    </row>
    <row r="9829" spans="1:3" x14ac:dyDescent="0.25">
      <c r="A9829" s="6" t="s">
        <v>5914</v>
      </c>
      <c r="B9829" t="s">
        <v>4247</v>
      </c>
      <c r="C9829" t="s">
        <v>4249</v>
      </c>
    </row>
    <row r="9830" spans="1:3" x14ac:dyDescent="0.25">
      <c r="A9830" s="6" t="s">
        <v>5915</v>
      </c>
      <c r="B9830" t="s">
        <v>4247</v>
      </c>
      <c r="C9830" t="s">
        <v>4249</v>
      </c>
    </row>
    <row r="9831" spans="1:3" x14ac:dyDescent="0.25">
      <c r="A9831" s="6" t="s">
        <v>5916</v>
      </c>
      <c r="B9831" t="s">
        <v>4247</v>
      </c>
      <c r="C9831" t="s">
        <v>4249</v>
      </c>
    </row>
    <row r="9832" spans="1:3" x14ac:dyDescent="0.25">
      <c r="A9832" s="6" t="s">
        <v>5917</v>
      </c>
      <c r="B9832" t="s">
        <v>4247</v>
      </c>
      <c r="C9832" t="s">
        <v>4249</v>
      </c>
    </row>
    <row r="9833" spans="1:3" x14ac:dyDescent="0.25">
      <c r="A9833" s="6" t="s">
        <v>5918</v>
      </c>
      <c r="B9833" t="s">
        <v>4247</v>
      </c>
      <c r="C9833" t="s">
        <v>4249</v>
      </c>
    </row>
    <row r="9834" spans="1:3" x14ac:dyDescent="0.25">
      <c r="A9834" s="6" t="s">
        <v>5919</v>
      </c>
      <c r="B9834" t="s">
        <v>4247</v>
      </c>
      <c r="C9834" t="s">
        <v>4249</v>
      </c>
    </row>
    <row r="9835" spans="1:3" x14ac:dyDescent="0.25">
      <c r="A9835" s="6" t="s">
        <v>5920</v>
      </c>
      <c r="B9835" t="s">
        <v>4247</v>
      </c>
      <c r="C9835" t="s">
        <v>4249</v>
      </c>
    </row>
    <row r="9836" spans="1:3" x14ac:dyDescent="0.25">
      <c r="A9836" s="6" t="s">
        <v>5921</v>
      </c>
      <c r="B9836" t="s">
        <v>4247</v>
      </c>
      <c r="C9836" t="s">
        <v>4249</v>
      </c>
    </row>
    <row r="9837" spans="1:3" x14ac:dyDescent="0.25">
      <c r="A9837" s="6" t="s">
        <v>5922</v>
      </c>
      <c r="B9837" t="s">
        <v>4247</v>
      </c>
      <c r="C9837" t="s">
        <v>4249</v>
      </c>
    </row>
    <row r="9838" spans="1:3" x14ac:dyDescent="0.25">
      <c r="A9838" s="6" t="s">
        <v>5923</v>
      </c>
      <c r="B9838" t="s">
        <v>4247</v>
      </c>
      <c r="C9838" t="s">
        <v>4249</v>
      </c>
    </row>
    <row r="9839" spans="1:3" x14ac:dyDescent="0.25">
      <c r="A9839" s="6" t="s">
        <v>5924</v>
      </c>
      <c r="B9839" t="s">
        <v>4247</v>
      </c>
      <c r="C9839" t="s">
        <v>4249</v>
      </c>
    </row>
    <row r="9840" spans="1:3" x14ac:dyDescent="0.25">
      <c r="A9840" s="6" t="s">
        <v>5925</v>
      </c>
      <c r="B9840" t="s">
        <v>4247</v>
      </c>
      <c r="C9840" t="s">
        <v>4249</v>
      </c>
    </row>
    <row r="9841" spans="1:3" x14ac:dyDescent="0.25">
      <c r="A9841" s="6" t="s">
        <v>5926</v>
      </c>
      <c r="B9841" t="s">
        <v>4247</v>
      </c>
      <c r="C9841" t="s">
        <v>4249</v>
      </c>
    </row>
    <row r="9842" spans="1:3" x14ac:dyDescent="0.25">
      <c r="A9842" s="6" t="s">
        <v>5927</v>
      </c>
      <c r="B9842" t="s">
        <v>4247</v>
      </c>
      <c r="C9842" t="s">
        <v>4249</v>
      </c>
    </row>
    <row r="9843" spans="1:3" x14ac:dyDescent="0.25">
      <c r="A9843" s="6" t="s">
        <v>5928</v>
      </c>
      <c r="B9843" t="s">
        <v>4247</v>
      </c>
      <c r="C9843" t="s">
        <v>4249</v>
      </c>
    </row>
    <row r="9844" spans="1:3" x14ac:dyDescent="0.25">
      <c r="A9844" s="6" t="s">
        <v>5929</v>
      </c>
      <c r="B9844" t="s">
        <v>4247</v>
      </c>
      <c r="C9844" t="s">
        <v>4249</v>
      </c>
    </row>
    <row r="9845" spans="1:3" x14ac:dyDescent="0.25">
      <c r="A9845" s="6" t="s">
        <v>5930</v>
      </c>
      <c r="B9845" t="s">
        <v>4247</v>
      </c>
      <c r="C9845" t="s">
        <v>4249</v>
      </c>
    </row>
    <row r="9846" spans="1:3" x14ac:dyDescent="0.25">
      <c r="A9846" s="6" t="s">
        <v>5931</v>
      </c>
      <c r="B9846" t="s">
        <v>4247</v>
      </c>
      <c r="C9846" t="s">
        <v>4249</v>
      </c>
    </row>
    <row r="9847" spans="1:3" x14ac:dyDescent="0.25">
      <c r="A9847" s="6" t="s">
        <v>5932</v>
      </c>
      <c r="B9847" t="s">
        <v>4247</v>
      </c>
      <c r="C9847" t="s">
        <v>4249</v>
      </c>
    </row>
    <row r="9848" spans="1:3" x14ac:dyDescent="0.25">
      <c r="A9848" s="6" t="s">
        <v>5933</v>
      </c>
      <c r="B9848" t="s">
        <v>4247</v>
      </c>
      <c r="C9848" t="s">
        <v>4249</v>
      </c>
    </row>
    <row r="9849" spans="1:3" x14ac:dyDescent="0.25">
      <c r="A9849" s="6" t="s">
        <v>5934</v>
      </c>
      <c r="B9849" t="s">
        <v>4247</v>
      </c>
      <c r="C9849" t="s">
        <v>4249</v>
      </c>
    </row>
    <row r="9850" spans="1:3" x14ac:dyDescent="0.25">
      <c r="A9850" s="6" t="s">
        <v>5935</v>
      </c>
      <c r="B9850" t="s">
        <v>4247</v>
      </c>
      <c r="C9850" t="s">
        <v>4249</v>
      </c>
    </row>
    <row r="9851" spans="1:3" x14ac:dyDescent="0.25">
      <c r="A9851" s="6" t="s">
        <v>5936</v>
      </c>
      <c r="B9851" t="s">
        <v>4247</v>
      </c>
      <c r="C9851" t="s">
        <v>4249</v>
      </c>
    </row>
    <row r="9852" spans="1:3" x14ac:dyDescent="0.25">
      <c r="A9852" s="6" t="s">
        <v>5937</v>
      </c>
      <c r="B9852" t="s">
        <v>4247</v>
      </c>
      <c r="C9852" t="s">
        <v>4249</v>
      </c>
    </row>
    <row r="9853" spans="1:3" x14ac:dyDescent="0.25">
      <c r="A9853" s="6" t="s">
        <v>5938</v>
      </c>
      <c r="B9853" t="s">
        <v>4247</v>
      </c>
      <c r="C9853" t="s">
        <v>4249</v>
      </c>
    </row>
    <row r="9854" spans="1:3" x14ac:dyDescent="0.25">
      <c r="A9854" s="6" t="s">
        <v>5939</v>
      </c>
      <c r="B9854" t="s">
        <v>4247</v>
      </c>
      <c r="C9854" t="s">
        <v>4249</v>
      </c>
    </row>
    <row r="9855" spans="1:3" x14ac:dyDescent="0.25">
      <c r="A9855" s="6" t="s">
        <v>5940</v>
      </c>
      <c r="B9855" t="s">
        <v>4247</v>
      </c>
      <c r="C9855" t="s">
        <v>4249</v>
      </c>
    </row>
    <row r="9856" spans="1:3" x14ac:dyDescent="0.25">
      <c r="A9856" s="6" t="s">
        <v>5941</v>
      </c>
      <c r="B9856" t="s">
        <v>4247</v>
      </c>
      <c r="C9856" t="s">
        <v>4249</v>
      </c>
    </row>
    <row r="9857" spans="1:3" x14ac:dyDescent="0.25">
      <c r="A9857" s="6" t="s">
        <v>5942</v>
      </c>
      <c r="B9857" t="s">
        <v>4247</v>
      </c>
      <c r="C9857" t="s">
        <v>4249</v>
      </c>
    </row>
    <row r="9858" spans="1:3" x14ac:dyDescent="0.25">
      <c r="A9858" s="6" t="s">
        <v>5943</v>
      </c>
      <c r="B9858" t="s">
        <v>4247</v>
      </c>
      <c r="C9858" t="s">
        <v>4249</v>
      </c>
    </row>
    <row r="9859" spans="1:3" x14ac:dyDescent="0.25">
      <c r="A9859" s="6" t="s">
        <v>5944</v>
      </c>
      <c r="B9859" t="s">
        <v>4247</v>
      </c>
      <c r="C9859" t="s">
        <v>4249</v>
      </c>
    </row>
    <row r="9860" spans="1:3" x14ac:dyDescent="0.25">
      <c r="A9860" s="6" t="s">
        <v>5945</v>
      </c>
      <c r="B9860" t="s">
        <v>4247</v>
      </c>
      <c r="C9860" t="s">
        <v>4249</v>
      </c>
    </row>
    <row r="9861" spans="1:3" x14ac:dyDescent="0.25">
      <c r="A9861" s="6" t="s">
        <v>5946</v>
      </c>
      <c r="B9861" t="s">
        <v>4247</v>
      </c>
      <c r="C9861" t="s">
        <v>4249</v>
      </c>
    </row>
    <row r="9862" spans="1:3" x14ac:dyDescent="0.25">
      <c r="A9862" s="6" t="s">
        <v>5947</v>
      </c>
      <c r="B9862" t="s">
        <v>4247</v>
      </c>
      <c r="C9862" t="s">
        <v>4249</v>
      </c>
    </row>
    <row r="9863" spans="1:3" x14ac:dyDescent="0.25">
      <c r="A9863" s="6" t="s">
        <v>5948</v>
      </c>
      <c r="B9863" t="s">
        <v>4247</v>
      </c>
      <c r="C9863" t="s">
        <v>4249</v>
      </c>
    </row>
    <row r="9864" spans="1:3" x14ac:dyDescent="0.25">
      <c r="A9864" s="6" t="s">
        <v>5949</v>
      </c>
      <c r="B9864" t="s">
        <v>4247</v>
      </c>
      <c r="C9864" t="s">
        <v>4249</v>
      </c>
    </row>
    <row r="9865" spans="1:3" x14ac:dyDescent="0.25">
      <c r="A9865" s="6" t="s">
        <v>5950</v>
      </c>
      <c r="B9865" t="s">
        <v>4247</v>
      </c>
      <c r="C9865" t="s">
        <v>4249</v>
      </c>
    </row>
    <row r="9866" spans="1:3" x14ac:dyDescent="0.25">
      <c r="A9866" s="6" t="s">
        <v>5951</v>
      </c>
      <c r="B9866" t="s">
        <v>4247</v>
      </c>
      <c r="C9866" t="s">
        <v>4249</v>
      </c>
    </row>
    <row r="9867" spans="1:3" x14ac:dyDescent="0.25">
      <c r="A9867" s="6" t="s">
        <v>5952</v>
      </c>
      <c r="B9867" t="s">
        <v>4247</v>
      </c>
      <c r="C9867" t="s">
        <v>4249</v>
      </c>
    </row>
    <row r="9868" spans="1:3" x14ac:dyDescent="0.25">
      <c r="A9868" s="6" t="s">
        <v>5953</v>
      </c>
      <c r="B9868" t="s">
        <v>4247</v>
      </c>
      <c r="C9868" t="s">
        <v>4249</v>
      </c>
    </row>
    <row r="9869" spans="1:3" x14ac:dyDescent="0.25">
      <c r="A9869" s="6" t="s">
        <v>5954</v>
      </c>
      <c r="B9869" t="s">
        <v>4247</v>
      </c>
      <c r="C9869" t="s">
        <v>4249</v>
      </c>
    </row>
    <row r="9870" spans="1:3" x14ac:dyDescent="0.25">
      <c r="A9870" s="6" t="s">
        <v>5955</v>
      </c>
      <c r="B9870" t="s">
        <v>4247</v>
      </c>
      <c r="C9870" t="s">
        <v>4249</v>
      </c>
    </row>
    <row r="9871" spans="1:3" x14ac:dyDescent="0.25">
      <c r="A9871" s="6" t="s">
        <v>5956</v>
      </c>
      <c r="B9871" t="s">
        <v>4247</v>
      </c>
      <c r="C9871" t="s">
        <v>4249</v>
      </c>
    </row>
    <row r="9872" spans="1:3" x14ac:dyDescent="0.25">
      <c r="A9872" s="6" t="s">
        <v>5957</v>
      </c>
      <c r="B9872" t="s">
        <v>4247</v>
      </c>
      <c r="C9872" t="s">
        <v>4249</v>
      </c>
    </row>
    <row r="9873" spans="1:3" x14ac:dyDescent="0.25">
      <c r="A9873" s="6" t="s">
        <v>5958</v>
      </c>
      <c r="B9873" t="s">
        <v>4247</v>
      </c>
      <c r="C9873" t="s">
        <v>4249</v>
      </c>
    </row>
    <row r="9874" spans="1:3" x14ac:dyDescent="0.25">
      <c r="A9874" s="6" t="s">
        <v>5959</v>
      </c>
      <c r="B9874" t="s">
        <v>4247</v>
      </c>
      <c r="C9874" t="s">
        <v>4249</v>
      </c>
    </row>
    <row r="9875" spans="1:3" x14ac:dyDescent="0.25">
      <c r="A9875" s="6" t="s">
        <v>5960</v>
      </c>
      <c r="B9875" t="s">
        <v>4247</v>
      </c>
      <c r="C9875" t="s">
        <v>4249</v>
      </c>
    </row>
    <row r="9876" spans="1:3" x14ac:dyDescent="0.25">
      <c r="A9876" s="6" t="s">
        <v>5961</v>
      </c>
      <c r="B9876" t="s">
        <v>4247</v>
      </c>
      <c r="C9876" t="s">
        <v>4249</v>
      </c>
    </row>
    <row r="9877" spans="1:3" x14ac:dyDescent="0.25">
      <c r="A9877" s="6" t="s">
        <v>5962</v>
      </c>
      <c r="B9877" t="s">
        <v>4247</v>
      </c>
      <c r="C9877" t="s">
        <v>4249</v>
      </c>
    </row>
    <row r="9878" spans="1:3" x14ac:dyDescent="0.25">
      <c r="A9878" s="8" t="s">
        <v>5963</v>
      </c>
      <c r="B9878" t="s">
        <v>4247</v>
      </c>
      <c r="C9878" t="s">
        <v>4249</v>
      </c>
    </row>
    <row r="9879" spans="1:3" x14ac:dyDescent="0.25">
      <c r="A9879" s="8" t="s">
        <v>5964</v>
      </c>
      <c r="B9879" t="s">
        <v>4247</v>
      </c>
      <c r="C9879" t="s">
        <v>4249</v>
      </c>
    </row>
    <row r="9880" spans="1:3" x14ac:dyDescent="0.25">
      <c r="A9880" s="6" t="s">
        <v>5965</v>
      </c>
      <c r="B9880" t="s">
        <v>4247</v>
      </c>
      <c r="C9880" t="s">
        <v>4249</v>
      </c>
    </row>
    <row r="9881" spans="1:3" x14ac:dyDescent="0.25">
      <c r="A9881" s="6" t="s">
        <v>5966</v>
      </c>
      <c r="B9881" t="s">
        <v>4247</v>
      </c>
      <c r="C9881" t="s">
        <v>4249</v>
      </c>
    </row>
    <row r="9882" spans="1:3" x14ac:dyDescent="0.25">
      <c r="A9882" s="6" t="s">
        <v>5967</v>
      </c>
      <c r="B9882" t="s">
        <v>4247</v>
      </c>
      <c r="C9882" t="s">
        <v>4249</v>
      </c>
    </row>
    <row r="9883" spans="1:3" x14ac:dyDescent="0.25">
      <c r="A9883" s="6" t="s">
        <v>5968</v>
      </c>
      <c r="B9883" t="s">
        <v>4247</v>
      </c>
      <c r="C9883" t="s">
        <v>4249</v>
      </c>
    </row>
    <row r="9884" spans="1:3" x14ac:dyDescent="0.25">
      <c r="A9884" s="6" t="s">
        <v>5969</v>
      </c>
      <c r="B9884" t="s">
        <v>4247</v>
      </c>
      <c r="C9884" t="s">
        <v>4249</v>
      </c>
    </row>
    <row r="9885" spans="1:3" x14ac:dyDescent="0.25">
      <c r="A9885" s="6" t="s">
        <v>5970</v>
      </c>
      <c r="B9885" t="s">
        <v>4247</v>
      </c>
      <c r="C9885" t="s">
        <v>4249</v>
      </c>
    </row>
    <row r="9886" spans="1:3" x14ac:dyDescent="0.25">
      <c r="A9886" s="6" t="s">
        <v>5971</v>
      </c>
      <c r="B9886" t="s">
        <v>4247</v>
      </c>
      <c r="C9886" t="s">
        <v>4249</v>
      </c>
    </row>
    <row r="9887" spans="1:3" x14ac:dyDescent="0.25">
      <c r="A9887" s="6" t="s">
        <v>5972</v>
      </c>
      <c r="B9887" t="s">
        <v>4247</v>
      </c>
      <c r="C9887" t="s">
        <v>4249</v>
      </c>
    </row>
    <row r="9888" spans="1:3" x14ac:dyDescent="0.25">
      <c r="A9888" s="6" t="s">
        <v>5973</v>
      </c>
      <c r="B9888" t="s">
        <v>4247</v>
      </c>
      <c r="C9888" t="s">
        <v>4249</v>
      </c>
    </row>
    <row r="9889" spans="1:3" x14ac:dyDescent="0.25">
      <c r="A9889" s="6" t="s">
        <v>5974</v>
      </c>
      <c r="B9889" t="s">
        <v>4246</v>
      </c>
      <c r="C9889" t="s">
        <v>4249</v>
      </c>
    </row>
    <row r="9890" spans="1:3" x14ac:dyDescent="0.25">
      <c r="A9890" s="6" t="s">
        <v>5975</v>
      </c>
      <c r="B9890" t="s">
        <v>4247</v>
      </c>
      <c r="C9890" t="s">
        <v>4249</v>
      </c>
    </row>
    <row r="9891" spans="1:3" x14ac:dyDescent="0.25">
      <c r="A9891" s="6" t="s">
        <v>5976</v>
      </c>
      <c r="B9891" t="s">
        <v>4247</v>
      </c>
      <c r="C9891" t="s">
        <v>4249</v>
      </c>
    </row>
    <row r="9892" spans="1:3" x14ac:dyDescent="0.25">
      <c r="A9892" s="6" t="s">
        <v>5977</v>
      </c>
      <c r="B9892" t="s">
        <v>4247</v>
      </c>
      <c r="C9892" t="s">
        <v>4249</v>
      </c>
    </row>
    <row r="9893" spans="1:3" x14ac:dyDescent="0.25">
      <c r="A9893" s="6" t="s">
        <v>5978</v>
      </c>
      <c r="B9893" t="s">
        <v>4247</v>
      </c>
      <c r="C9893" t="s">
        <v>4249</v>
      </c>
    </row>
    <row r="9894" spans="1:3" x14ac:dyDescent="0.25">
      <c r="A9894" s="6" t="s">
        <v>5979</v>
      </c>
      <c r="B9894" t="s">
        <v>4247</v>
      </c>
      <c r="C9894" t="s">
        <v>4249</v>
      </c>
    </row>
    <row r="9895" spans="1:3" x14ac:dyDescent="0.25">
      <c r="A9895" s="6" t="s">
        <v>5980</v>
      </c>
      <c r="B9895" t="s">
        <v>4247</v>
      </c>
      <c r="C9895" t="s">
        <v>4249</v>
      </c>
    </row>
    <row r="9896" spans="1:3" x14ac:dyDescent="0.25">
      <c r="A9896" s="6" t="s">
        <v>5981</v>
      </c>
      <c r="B9896" t="s">
        <v>4246</v>
      </c>
      <c r="C9896" t="s">
        <v>4249</v>
      </c>
    </row>
    <row r="9897" spans="1:3" x14ac:dyDescent="0.25">
      <c r="A9897" s="6" t="s">
        <v>5982</v>
      </c>
      <c r="B9897" t="s">
        <v>4247</v>
      </c>
      <c r="C9897" t="s">
        <v>4249</v>
      </c>
    </row>
    <row r="9898" spans="1:3" x14ac:dyDescent="0.25">
      <c r="A9898" s="6" t="s">
        <v>5983</v>
      </c>
      <c r="B9898" t="s">
        <v>4246</v>
      </c>
      <c r="C9898" t="s">
        <v>4249</v>
      </c>
    </row>
    <row r="9899" spans="1:3" x14ac:dyDescent="0.25">
      <c r="A9899" s="6" t="s">
        <v>5984</v>
      </c>
      <c r="B9899" t="s">
        <v>4247</v>
      </c>
      <c r="C9899" t="s">
        <v>4249</v>
      </c>
    </row>
    <row r="9900" spans="1:3" x14ac:dyDescent="0.25">
      <c r="A9900" s="6" t="s">
        <v>5985</v>
      </c>
      <c r="B9900" t="s">
        <v>4247</v>
      </c>
      <c r="C9900" t="s">
        <v>4249</v>
      </c>
    </row>
    <row r="9901" spans="1:3" x14ac:dyDescent="0.25">
      <c r="A9901" s="6" t="s">
        <v>5986</v>
      </c>
      <c r="B9901" t="s">
        <v>4247</v>
      </c>
      <c r="C9901" t="s">
        <v>4249</v>
      </c>
    </row>
    <row r="9902" spans="1:3" x14ac:dyDescent="0.25">
      <c r="A9902" s="6" t="s">
        <v>5987</v>
      </c>
      <c r="B9902" t="s">
        <v>4247</v>
      </c>
      <c r="C9902" t="s">
        <v>4249</v>
      </c>
    </row>
    <row r="9903" spans="1:3" x14ac:dyDescent="0.25">
      <c r="A9903" s="6" t="s">
        <v>5988</v>
      </c>
      <c r="B9903" t="s">
        <v>4246</v>
      </c>
      <c r="C9903" t="s">
        <v>4249</v>
      </c>
    </row>
    <row r="9904" spans="1:3" x14ac:dyDescent="0.25">
      <c r="A9904" s="6" t="s">
        <v>5989</v>
      </c>
      <c r="B9904" t="s">
        <v>4247</v>
      </c>
      <c r="C9904" t="s">
        <v>4249</v>
      </c>
    </row>
    <row r="9905" spans="1:3" x14ac:dyDescent="0.25">
      <c r="A9905" s="6" t="s">
        <v>5990</v>
      </c>
      <c r="B9905" t="s">
        <v>4247</v>
      </c>
      <c r="C9905" t="s">
        <v>4249</v>
      </c>
    </row>
    <row r="9906" spans="1:3" x14ac:dyDescent="0.25">
      <c r="A9906" s="6" t="s">
        <v>5991</v>
      </c>
      <c r="B9906" t="s">
        <v>4247</v>
      </c>
      <c r="C9906" t="s">
        <v>4249</v>
      </c>
    </row>
    <row r="9907" spans="1:3" x14ac:dyDescent="0.25">
      <c r="A9907" s="6" t="s">
        <v>5992</v>
      </c>
      <c r="B9907" t="s">
        <v>4247</v>
      </c>
      <c r="C9907" t="s">
        <v>4249</v>
      </c>
    </row>
    <row r="9908" spans="1:3" x14ac:dyDescent="0.25">
      <c r="A9908" s="6" t="s">
        <v>5993</v>
      </c>
      <c r="B9908" t="s">
        <v>4247</v>
      </c>
      <c r="C9908" t="s">
        <v>4249</v>
      </c>
    </row>
    <row r="9909" spans="1:3" x14ac:dyDescent="0.25">
      <c r="A9909" s="6" t="s">
        <v>5994</v>
      </c>
      <c r="B9909" t="s">
        <v>4247</v>
      </c>
      <c r="C9909" t="s">
        <v>4249</v>
      </c>
    </row>
    <row r="9910" spans="1:3" x14ac:dyDescent="0.25">
      <c r="A9910" s="6" t="s">
        <v>5995</v>
      </c>
      <c r="B9910" t="s">
        <v>4247</v>
      </c>
      <c r="C9910" t="s">
        <v>4249</v>
      </c>
    </row>
    <row r="9911" spans="1:3" x14ac:dyDescent="0.25">
      <c r="A9911" s="6" t="s">
        <v>5996</v>
      </c>
      <c r="B9911" t="s">
        <v>4247</v>
      </c>
      <c r="C9911" t="s">
        <v>4249</v>
      </c>
    </row>
    <row r="9912" spans="1:3" x14ac:dyDescent="0.25">
      <c r="A9912" s="6" t="s">
        <v>5997</v>
      </c>
      <c r="B9912" t="s">
        <v>4247</v>
      </c>
      <c r="C9912" t="s">
        <v>4249</v>
      </c>
    </row>
    <row r="9913" spans="1:3" x14ac:dyDescent="0.25">
      <c r="A9913" s="6" t="s">
        <v>5998</v>
      </c>
      <c r="B9913" t="s">
        <v>4247</v>
      </c>
      <c r="C9913" t="s">
        <v>4249</v>
      </c>
    </row>
    <row r="9914" spans="1:3" x14ac:dyDescent="0.25">
      <c r="A9914" s="6" t="s">
        <v>5999</v>
      </c>
      <c r="B9914" t="s">
        <v>4247</v>
      </c>
      <c r="C9914" t="s">
        <v>4249</v>
      </c>
    </row>
    <row r="9915" spans="1:3" x14ac:dyDescent="0.25">
      <c r="A9915" s="6" t="s">
        <v>6000</v>
      </c>
      <c r="B9915" t="s">
        <v>4247</v>
      </c>
      <c r="C9915" t="s">
        <v>4249</v>
      </c>
    </row>
    <row r="9916" spans="1:3" x14ac:dyDescent="0.25">
      <c r="A9916" s="6" t="s">
        <v>6001</v>
      </c>
      <c r="B9916" t="s">
        <v>4247</v>
      </c>
      <c r="C9916" t="s">
        <v>4249</v>
      </c>
    </row>
    <row r="9917" spans="1:3" x14ac:dyDescent="0.25">
      <c r="A9917" s="6" t="s">
        <v>6002</v>
      </c>
      <c r="B9917" t="s">
        <v>4247</v>
      </c>
      <c r="C9917" t="s">
        <v>4249</v>
      </c>
    </row>
    <row r="9918" spans="1:3" x14ac:dyDescent="0.25">
      <c r="A9918" s="6" t="s">
        <v>6003</v>
      </c>
      <c r="B9918" t="s">
        <v>4247</v>
      </c>
      <c r="C9918" t="s">
        <v>4249</v>
      </c>
    </row>
    <row r="9919" spans="1:3" x14ac:dyDescent="0.25">
      <c r="A9919" s="6" t="s">
        <v>6004</v>
      </c>
      <c r="B9919" t="s">
        <v>4247</v>
      </c>
      <c r="C9919" t="s">
        <v>4249</v>
      </c>
    </row>
    <row r="9920" spans="1:3" x14ac:dyDescent="0.25">
      <c r="A9920" s="6" t="s">
        <v>6005</v>
      </c>
      <c r="B9920" t="s">
        <v>4246</v>
      </c>
      <c r="C9920" t="s">
        <v>4249</v>
      </c>
    </row>
    <row r="9921" spans="1:3" x14ac:dyDescent="0.25">
      <c r="A9921" s="6" t="s">
        <v>6006</v>
      </c>
      <c r="B9921" t="s">
        <v>4247</v>
      </c>
      <c r="C9921" t="s">
        <v>4249</v>
      </c>
    </row>
    <row r="9922" spans="1:3" x14ac:dyDescent="0.25">
      <c r="A9922" s="6" t="s">
        <v>6007</v>
      </c>
      <c r="B9922" t="s">
        <v>4247</v>
      </c>
      <c r="C9922" t="s">
        <v>4249</v>
      </c>
    </row>
    <row r="9923" spans="1:3" x14ac:dyDescent="0.25">
      <c r="A9923" s="6" t="s">
        <v>6008</v>
      </c>
      <c r="B9923" t="s">
        <v>4247</v>
      </c>
      <c r="C9923" t="s">
        <v>4249</v>
      </c>
    </row>
    <row r="9924" spans="1:3" x14ac:dyDescent="0.25">
      <c r="A9924" s="6" t="s">
        <v>6009</v>
      </c>
      <c r="B9924" t="s">
        <v>4247</v>
      </c>
      <c r="C9924" t="s">
        <v>4249</v>
      </c>
    </row>
    <row r="9925" spans="1:3" x14ac:dyDescent="0.25">
      <c r="A9925" s="6" t="s">
        <v>6010</v>
      </c>
      <c r="B9925" t="s">
        <v>4247</v>
      </c>
      <c r="C9925" t="s">
        <v>4249</v>
      </c>
    </row>
    <row r="9926" spans="1:3" x14ac:dyDescent="0.25">
      <c r="A9926" s="6" t="s">
        <v>6011</v>
      </c>
      <c r="B9926" t="s">
        <v>4247</v>
      </c>
      <c r="C9926" t="s">
        <v>4249</v>
      </c>
    </row>
    <row r="9927" spans="1:3" x14ac:dyDescent="0.25">
      <c r="A9927" s="6" t="s">
        <v>6012</v>
      </c>
      <c r="B9927" t="s">
        <v>4247</v>
      </c>
      <c r="C9927" t="s">
        <v>4249</v>
      </c>
    </row>
    <row r="9928" spans="1:3" x14ac:dyDescent="0.25">
      <c r="A9928" s="6" t="s">
        <v>6013</v>
      </c>
      <c r="B9928" t="s">
        <v>4247</v>
      </c>
      <c r="C9928" t="s">
        <v>4249</v>
      </c>
    </row>
    <row r="9929" spans="1:3" x14ac:dyDescent="0.25">
      <c r="A9929" s="6" t="s">
        <v>6014</v>
      </c>
      <c r="B9929" t="s">
        <v>4247</v>
      </c>
      <c r="C9929" t="s">
        <v>4249</v>
      </c>
    </row>
    <row r="9930" spans="1:3" x14ac:dyDescent="0.25">
      <c r="A9930" s="6" t="s">
        <v>6015</v>
      </c>
      <c r="B9930" t="s">
        <v>4247</v>
      </c>
      <c r="C9930" t="s">
        <v>4249</v>
      </c>
    </row>
    <row r="9931" spans="1:3" x14ac:dyDescent="0.25">
      <c r="A9931" s="6" t="s">
        <v>6016</v>
      </c>
      <c r="B9931" t="s">
        <v>4247</v>
      </c>
      <c r="C9931" t="s">
        <v>4249</v>
      </c>
    </row>
    <row r="9932" spans="1:3" x14ac:dyDescent="0.25">
      <c r="A9932" s="6" t="s">
        <v>6017</v>
      </c>
      <c r="B9932" t="s">
        <v>4247</v>
      </c>
      <c r="C9932" t="s">
        <v>4249</v>
      </c>
    </row>
    <row r="9933" spans="1:3" x14ac:dyDescent="0.25">
      <c r="A9933" s="6" t="s">
        <v>6018</v>
      </c>
      <c r="B9933" t="s">
        <v>4247</v>
      </c>
      <c r="C9933" t="s">
        <v>4249</v>
      </c>
    </row>
    <row r="9934" spans="1:3" x14ac:dyDescent="0.25">
      <c r="A9934" s="6" t="s">
        <v>6019</v>
      </c>
      <c r="B9934" t="s">
        <v>4247</v>
      </c>
      <c r="C9934" t="s">
        <v>4249</v>
      </c>
    </row>
    <row r="9935" spans="1:3" x14ac:dyDescent="0.25">
      <c r="A9935" s="6" t="s">
        <v>6020</v>
      </c>
      <c r="B9935" t="s">
        <v>4247</v>
      </c>
      <c r="C9935" t="s">
        <v>4249</v>
      </c>
    </row>
    <row r="9936" spans="1:3" x14ac:dyDescent="0.25">
      <c r="A9936" s="6" t="s">
        <v>6021</v>
      </c>
      <c r="B9936" t="s">
        <v>4247</v>
      </c>
      <c r="C9936" t="s">
        <v>4249</v>
      </c>
    </row>
    <row r="9937" spans="1:3" x14ac:dyDescent="0.25">
      <c r="A9937" s="6" t="s">
        <v>6022</v>
      </c>
      <c r="B9937" t="s">
        <v>4247</v>
      </c>
      <c r="C9937" t="s">
        <v>4249</v>
      </c>
    </row>
    <row r="9938" spans="1:3" x14ac:dyDescent="0.25">
      <c r="A9938" s="6" t="s">
        <v>6023</v>
      </c>
      <c r="B9938" t="s">
        <v>4247</v>
      </c>
      <c r="C9938" t="s">
        <v>4249</v>
      </c>
    </row>
    <row r="9939" spans="1:3" x14ac:dyDescent="0.25">
      <c r="A9939" s="6" t="s">
        <v>6024</v>
      </c>
      <c r="B9939" t="s">
        <v>4247</v>
      </c>
      <c r="C9939" t="s">
        <v>4249</v>
      </c>
    </row>
    <row r="9940" spans="1:3" x14ac:dyDescent="0.25">
      <c r="A9940" s="6" t="s">
        <v>6025</v>
      </c>
      <c r="B9940" t="s">
        <v>4247</v>
      </c>
      <c r="C9940" t="s">
        <v>4249</v>
      </c>
    </row>
    <row r="9941" spans="1:3" x14ac:dyDescent="0.25">
      <c r="A9941" s="6" t="s">
        <v>6026</v>
      </c>
      <c r="B9941" t="s">
        <v>4247</v>
      </c>
      <c r="C9941" t="s">
        <v>4249</v>
      </c>
    </row>
    <row r="9942" spans="1:3" x14ac:dyDescent="0.25">
      <c r="A9942" s="6" t="s">
        <v>6027</v>
      </c>
      <c r="B9942" t="s">
        <v>4247</v>
      </c>
      <c r="C9942" t="s">
        <v>4249</v>
      </c>
    </row>
    <row r="9943" spans="1:3" x14ac:dyDescent="0.25">
      <c r="A9943" s="6" t="s">
        <v>6028</v>
      </c>
      <c r="B9943" t="s">
        <v>4247</v>
      </c>
      <c r="C9943" t="s">
        <v>4249</v>
      </c>
    </row>
    <row r="9944" spans="1:3" x14ac:dyDescent="0.25">
      <c r="A9944" s="6" t="s">
        <v>6029</v>
      </c>
      <c r="B9944" t="s">
        <v>4247</v>
      </c>
      <c r="C9944" t="s">
        <v>4249</v>
      </c>
    </row>
    <row r="9945" spans="1:3" x14ac:dyDescent="0.25">
      <c r="A9945" s="6" t="s">
        <v>6030</v>
      </c>
      <c r="B9945" t="s">
        <v>4247</v>
      </c>
      <c r="C9945" t="s">
        <v>4249</v>
      </c>
    </row>
    <row r="9946" spans="1:3" x14ac:dyDescent="0.25">
      <c r="A9946" s="6" t="s">
        <v>6031</v>
      </c>
      <c r="B9946" t="s">
        <v>4247</v>
      </c>
      <c r="C9946" t="s">
        <v>4249</v>
      </c>
    </row>
    <row r="9947" spans="1:3" x14ac:dyDescent="0.25">
      <c r="A9947" s="6" t="s">
        <v>6032</v>
      </c>
      <c r="B9947" t="s">
        <v>4247</v>
      </c>
      <c r="C9947" t="s">
        <v>4249</v>
      </c>
    </row>
    <row r="9948" spans="1:3" x14ac:dyDescent="0.25">
      <c r="A9948" s="6" t="s">
        <v>6033</v>
      </c>
      <c r="B9948" t="s">
        <v>4247</v>
      </c>
      <c r="C9948" t="s">
        <v>4249</v>
      </c>
    </row>
    <row r="9949" spans="1:3" x14ac:dyDescent="0.25">
      <c r="A9949" s="6" t="s">
        <v>6034</v>
      </c>
      <c r="B9949" t="s">
        <v>4247</v>
      </c>
      <c r="C9949" t="s">
        <v>4249</v>
      </c>
    </row>
    <row r="9950" spans="1:3" x14ac:dyDescent="0.25">
      <c r="A9950" s="6" t="s">
        <v>6035</v>
      </c>
      <c r="B9950" t="s">
        <v>4247</v>
      </c>
      <c r="C9950" t="s">
        <v>4249</v>
      </c>
    </row>
    <row r="9951" spans="1:3" x14ac:dyDescent="0.25">
      <c r="A9951" s="6" t="s">
        <v>6036</v>
      </c>
      <c r="B9951" t="s">
        <v>4247</v>
      </c>
      <c r="C9951" t="s">
        <v>4249</v>
      </c>
    </row>
    <row r="9952" spans="1:3" x14ac:dyDescent="0.25">
      <c r="A9952" s="6" t="s">
        <v>6037</v>
      </c>
      <c r="B9952" t="s">
        <v>4247</v>
      </c>
      <c r="C9952" t="s">
        <v>4249</v>
      </c>
    </row>
    <row r="9953" spans="1:3" x14ac:dyDescent="0.25">
      <c r="A9953" s="6" t="s">
        <v>6038</v>
      </c>
      <c r="B9953" t="s">
        <v>4246</v>
      </c>
      <c r="C9953" t="s">
        <v>4249</v>
      </c>
    </row>
    <row r="9954" spans="1:3" x14ac:dyDescent="0.25">
      <c r="A9954" s="6" t="s">
        <v>6039</v>
      </c>
      <c r="B9954" t="s">
        <v>4247</v>
      </c>
      <c r="C9954" t="s">
        <v>4249</v>
      </c>
    </row>
    <row r="9955" spans="1:3" x14ac:dyDescent="0.25">
      <c r="A9955" s="6" t="s">
        <v>6040</v>
      </c>
      <c r="B9955" t="s">
        <v>4247</v>
      </c>
      <c r="C9955" t="s">
        <v>4249</v>
      </c>
    </row>
    <row r="9956" spans="1:3" x14ac:dyDescent="0.25">
      <c r="A9956" s="6" t="s">
        <v>6041</v>
      </c>
      <c r="B9956" t="s">
        <v>4247</v>
      </c>
      <c r="C9956" t="s">
        <v>4249</v>
      </c>
    </row>
    <row r="9957" spans="1:3" x14ac:dyDescent="0.25">
      <c r="A9957" s="6" t="s">
        <v>6042</v>
      </c>
      <c r="B9957" t="s">
        <v>4247</v>
      </c>
      <c r="C9957" t="s">
        <v>4249</v>
      </c>
    </row>
    <row r="9958" spans="1:3" x14ac:dyDescent="0.25">
      <c r="A9958" s="6" t="s">
        <v>6043</v>
      </c>
      <c r="B9958" t="s">
        <v>4247</v>
      </c>
      <c r="C9958" t="s">
        <v>4249</v>
      </c>
    </row>
    <row r="9959" spans="1:3" x14ac:dyDescent="0.25">
      <c r="A9959" s="6" t="s">
        <v>6044</v>
      </c>
      <c r="B9959" t="s">
        <v>4247</v>
      </c>
      <c r="C9959" t="s">
        <v>4249</v>
      </c>
    </row>
    <row r="9960" spans="1:3" x14ac:dyDescent="0.25">
      <c r="A9960" s="6" t="s">
        <v>6045</v>
      </c>
      <c r="B9960" t="s">
        <v>4247</v>
      </c>
      <c r="C9960" t="s">
        <v>4249</v>
      </c>
    </row>
    <row r="9961" spans="1:3" x14ac:dyDescent="0.25">
      <c r="A9961" s="6" t="s">
        <v>6046</v>
      </c>
      <c r="B9961" t="s">
        <v>4246</v>
      </c>
      <c r="C9961" t="s">
        <v>4249</v>
      </c>
    </row>
    <row r="9962" spans="1:3" x14ac:dyDescent="0.25">
      <c r="A9962" s="6" t="s">
        <v>6047</v>
      </c>
      <c r="B9962" t="s">
        <v>4247</v>
      </c>
      <c r="C9962" t="s">
        <v>4249</v>
      </c>
    </row>
    <row r="9963" spans="1:3" x14ac:dyDescent="0.25">
      <c r="A9963" s="6" t="s">
        <v>6048</v>
      </c>
      <c r="B9963" t="s">
        <v>4247</v>
      </c>
      <c r="C9963" t="s">
        <v>4249</v>
      </c>
    </row>
    <row r="9964" spans="1:3" x14ac:dyDescent="0.25">
      <c r="A9964" s="6" t="s">
        <v>6049</v>
      </c>
      <c r="B9964" t="s">
        <v>4247</v>
      </c>
      <c r="C9964" t="s">
        <v>4249</v>
      </c>
    </row>
    <row r="9965" spans="1:3" x14ac:dyDescent="0.25">
      <c r="A9965" s="6" t="s">
        <v>6050</v>
      </c>
      <c r="B9965" t="s">
        <v>4247</v>
      </c>
      <c r="C9965" t="s">
        <v>4249</v>
      </c>
    </row>
    <row r="9966" spans="1:3" x14ac:dyDescent="0.25">
      <c r="A9966" s="6" t="s">
        <v>6051</v>
      </c>
      <c r="B9966" t="s">
        <v>4247</v>
      </c>
      <c r="C9966" t="s">
        <v>4249</v>
      </c>
    </row>
    <row r="9967" spans="1:3" x14ac:dyDescent="0.25">
      <c r="A9967" s="6" t="s">
        <v>6052</v>
      </c>
      <c r="B9967" t="s">
        <v>4247</v>
      </c>
      <c r="C9967" t="s">
        <v>4249</v>
      </c>
    </row>
    <row r="9968" spans="1:3" x14ac:dyDescent="0.25">
      <c r="A9968" s="6" t="s">
        <v>6053</v>
      </c>
      <c r="B9968" t="s">
        <v>4247</v>
      </c>
      <c r="C9968" t="s">
        <v>4249</v>
      </c>
    </row>
    <row r="9969" spans="1:3" x14ac:dyDescent="0.25">
      <c r="A9969" s="6" t="s">
        <v>6054</v>
      </c>
      <c r="B9969" t="s">
        <v>4247</v>
      </c>
      <c r="C9969" t="s">
        <v>4249</v>
      </c>
    </row>
    <row r="9970" spans="1:3" x14ac:dyDescent="0.25">
      <c r="A9970" s="6" t="s">
        <v>6055</v>
      </c>
      <c r="B9970" t="s">
        <v>4247</v>
      </c>
      <c r="C9970" t="s">
        <v>4249</v>
      </c>
    </row>
    <row r="9971" spans="1:3" x14ac:dyDescent="0.25">
      <c r="A9971" s="6" t="s">
        <v>6056</v>
      </c>
      <c r="B9971" t="s">
        <v>4247</v>
      </c>
      <c r="C9971" t="s">
        <v>4249</v>
      </c>
    </row>
    <row r="9972" spans="1:3" x14ac:dyDescent="0.25">
      <c r="A9972" s="6" t="s">
        <v>6057</v>
      </c>
      <c r="B9972" t="s">
        <v>4247</v>
      </c>
      <c r="C9972" t="s">
        <v>4249</v>
      </c>
    </row>
    <row r="9973" spans="1:3" x14ac:dyDescent="0.25">
      <c r="A9973" s="6" t="s">
        <v>6058</v>
      </c>
      <c r="B9973" t="s">
        <v>4247</v>
      </c>
      <c r="C9973" t="s">
        <v>4249</v>
      </c>
    </row>
    <row r="9974" spans="1:3" x14ac:dyDescent="0.25">
      <c r="A9974" s="6" t="s">
        <v>6059</v>
      </c>
      <c r="B9974" t="s">
        <v>4247</v>
      </c>
      <c r="C9974" t="s">
        <v>4249</v>
      </c>
    </row>
    <row r="9975" spans="1:3" x14ac:dyDescent="0.25">
      <c r="A9975" s="6" t="s">
        <v>6060</v>
      </c>
      <c r="B9975" t="s">
        <v>4247</v>
      </c>
      <c r="C9975" t="s">
        <v>4249</v>
      </c>
    </row>
    <row r="9976" spans="1:3" x14ac:dyDescent="0.25">
      <c r="A9976" s="6" t="s">
        <v>6061</v>
      </c>
      <c r="B9976" t="s">
        <v>4247</v>
      </c>
      <c r="C9976" t="s">
        <v>4249</v>
      </c>
    </row>
    <row r="9977" spans="1:3" x14ac:dyDescent="0.25">
      <c r="A9977" s="6" t="s">
        <v>6062</v>
      </c>
      <c r="B9977" t="s">
        <v>4247</v>
      </c>
      <c r="C9977" t="s">
        <v>4249</v>
      </c>
    </row>
    <row r="9978" spans="1:3" x14ac:dyDescent="0.25">
      <c r="A9978" s="6" t="s">
        <v>6063</v>
      </c>
      <c r="B9978" t="s">
        <v>4247</v>
      </c>
      <c r="C9978" t="s">
        <v>4249</v>
      </c>
    </row>
    <row r="9979" spans="1:3" x14ac:dyDescent="0.25">
      <c r="A9979" s="6" t="s">
        <v>6064</v>
      </c>
      <c r="B9979" t="s">
        <v>4247</v>
      </c>
      <c r="C9979" t="s">
        <v>4249</v>
      </c>
    </row>
    <row r="9980" spans="1:3" x14ac:dyDescent="0.25">
      <c r="A9980" s="6" t="s">
        <v>6065</v>
      </c>
      <c r="B9980" t="s">
        <v>4247</v>
      </c>
      <c r="C9980" t="s">
        <v>4249</v>
      </c>
    </row>
    <row r="9981" spans="1:3" x14ac:dyDescent="0.25">
      <c r="A9981" s="6" t="s">
        <v>6066</v>
      </c>
      <c r="B9981" t="s">
        <v>4247</v>
      </c>
      <c r="C9981" t="s">
        <v>4249</v>
      </c>
    </row>
    <row r="9982" spans="1:3" x14ac:dyDescent="0.25">
      <c r="A9982" s="6" t="s">
        <v>6067</v>
      </c>
      <c r="B9982" t="s">
        <v>4247</v>
      </c>
      <c r="C9982" t="s">
        <v>4249</v>
      </c>
    </row>
    <row r="9983" spans="1:3" x14ac:dyDescent="0.25">
      <c r="A9983" s="6" t="s">
        <v>6068</v>
      </c>
      <c r="B9983" t="s">
        <v>4247</v>
      </c>
      <c r="C9983" t="s">
        <v>4249</v>
      </c>
    </row>
    <row r="9984" spans="1:3" x14ac:dyDescent="0.25">
      <c r="A9984" s="6" t="s">
        <v>6069</v>
      </c>
      <c r="B9984" t="s">
        <v>4247</v>
      </c>
      <c r="C9984" t="s">
        <v>4249</v>
      </c>
    </row>
    <row r="9985" spans="1:3" x14ac:dyDescent="0.25">
      <c r="A9985" s="6" t="s">
        <v>6070</v>
      </c>
      <c r="B9985" t="s">
        <v>4247</v>
      </c>
      <c r="C9985" t="s">
        <v>4249</v>
      </c>
    </row>
    <row r="9986" spans="1:3" x14ac:dyDescent="0.25">
      <c r="A9986" s="6" t="s">
        <v>6071</v>
      </c>
      <c r="B9986" t="s">
        <v>4247</v>
      </c>
      <c r="C9986" t="s">
        <v>4249</v>
      </c>
    </row>
    <row r="9987" spans="1:3" x14ac:dyDescent="0.25">
      <c r="A9987" s="6" t="s">
        <v>6072</v>
      </c>
      <c r="B9987" t="s">
        <v>4246</v>
      </c>
      <c r="C9987" t="s">
        <v>4249</v>
      </c>
    </row>
    <row r="9988" spans="1:3" x14ac:dyDescent="0.25">
      <c r="A9988" s="6" t="s">
        <v>6073</v>
      </c>
      <c r="B9988" t="s">
        <v>4247</v>
      </c>
      <c r="C9988" t="s">
        <v>4249</v>
      </c>
    </row>
    <row r="9989" spans="1:3" x14ac:dyDescent="0.25">
      <c r="A9989" s="6" t="s">
        <v>5562</v>
      </c>
      <c r="B9989" t="s">
        <v>4246</v>
      </c>
      <c r="C9989" t="s">
        <v>4249</v>
      </c>
    </row>
    <row r="9990" spans="1:3" x14ac:dyDescent="0.25">
      <c r="A9990" s="6" t="s">
        <v>6074</v>
      </c>
      <c r="B9990" t="s">
        <v>4247</v>
      </c>
      <c r="C9990" t="s">
        <v>4249</v>
      </c>
    </row>
    <row r="9991" spans="1:3" x14ac:dyDescent="0.25">
      <c r="A9991" s="6" t="s">
        <v>6075</v>
      </c>
      <c r="B9991" t="s">
        <v>4247</v>
      </c>
      <c r="C9991" t="s">
        <v>4249</v>
      </c>
    </row>
    <row r="9992" spans="1:3" x14ac:dyDescent="0.25">
      <c r="A9992" s="6" t="s">
        <v>6076</v>
      </c>
      <c r="B9992" t="s">
        <v>4247</v>
      </c>
      <c r="C9992" t="s">
        <v>4249</v>
      </c>
    </row>
    <row r="9993" spans="1:3" x14ac:dyDescent="0.25">
      <c r="A9993" s="6" t="s">
        <v>6077</v>
      </c>
      <c r="B9993" t="s">
        <v>4247</v>
      </c>
      <c r="C9993" t="s">
        <v>4249</v>
      </c>
    </row>
    <row r="9994" spans="1:3" x14ac:dyDescent="0.25">
      <c r="A9994" s="6" t="s">
        <v>6078</v>
      </c>
      <c r="B9994" t="s">
        <v>4247</v>
      </c>
      <c r="C9994" t="s">
        <v>4249</v>
      </c>
    </row>
    <row r="9995" spans="1:3" x14ac:dyDescent="0.25">
      <c r="A9995" s="8" t="s">
        <v>6079</v>
      </c>
      <c r="B9995" t="s">
        <v>4247</v>
      </c>
      <c r="C9995" t="s">
        <v>4249</v>
      </c>
    </row>
    <row r="9996" spans="1:3" x14ac:dyDescent="0.25">
      <c r="A9996" s="6" t="s">
        <v>6080</v>
      </c>
      <c r="B9996" t="s">
        <v>4247</v>
      </c>
      <c r="C9996" t="s">
        <v>4249</v>
      </c>
    </row>
    <row r="9997" spans="1:3" x14ac:dyDescent="0.25">
      <c r="A9997" s="6" t="s">
        <v>6081</v>
      </c>
      <c r="B9997" t="s">
        <v>4247</v>
      </c>
      <c r="C9997" t="s">
        <v>4249</v>
      </c>
    </row>
    <row r="9998" spans="1:3" x14ac:dyDescent="0.25">
      <c r="A9998" s="6" t="s">
        <v>6082</v>
      </c>
      <c r="B9998" t="s">
        <v>4247</v>
      </c>
      <c r="C9998" t="s">
        <v>4249</v>
      </c>
    </row>
    <row r="9999" spans="1:3" x14ac:dyDescent="0.25">
      <c r="A9999" s="6" t="s">
        <v>6083</v>
      </c>
      <c r="B9999" t="s">
        <v>4247</v>
      </c>
      <c r="C9999" t="s">
        <v>4249</v>
      </c>
    </row>
    <row r="10000" spans="1:3" x14ac:dyDescent="0.25">
      <c r="A10000" s="6" t="s">
        <v>6084</v>
      </c>
      <c r="B10000" t="s">
        <v>4247</v>
      </c>
      <c r="C10000" t="s">
        <v>4249</v>
      </c>
    </row>
    <row r="10001" spans="1:3" x14ac:dyDescent="0.25">
      <c r="A10001" s="6" t="s">
        <v>6085</v>
      </c>
      <c r="B10001" t="s">
        <v>4247</v>
      </c>
      <c r="C10001" t="s">
        <v>4249</v>
      </c>
    </row>
    <row r="10002" spans="1:3" x14ac:dyDescent="0.25">
      <c r="A10002" s="6" t="s">
        <v>6086</v>
      </c>
      <c r="B10002" t="s">
        <v>4247</v>
      </c>
      <c r="C10002" t="s">
        <v>4249</v>
      </c>
    </row>
    <row r="10003" spans="1:3" x14ac:dyDescent="0.25">
      <c r="A10003" s="6" t="s">
        <v>6087</v>
      </c>
      <c r="B10003" t="s">
        <v>4247</v>
      </c>
      <c r="C10003" t="s">
        <v>4249</v>
      </c>
    </row>
    <row r="10004" spans="1:3" x14ac:dyDescent="0.25">
      <c r="A10004" s="6" t="s">
        <v>6088</v>
      </c>
      <c r="B10004" t="s">
        <v>4247</v>
      </c>
      <c r="C10004" t="s">
        <v>4249</v>
      </c>
    </row>
    <row r="10005" spans="1:3" x14ac:dyDescent="0.25">
      <c r="A10005" s="6" t="s">
        <v>6089</v>
      </c>
      <c r="B10005" t="s">
        <v>4247</v>
      </c>
      <c r="C10005" t="s">
        <v>4249</v>
      </c>
    </row>
    <row r="10006" spans="1:3" x14ac:dyDescent="0.25">
      <c r="A10006" s="6" t="s">
        <v>6090</v>
      </c>
      <c r="B10006" t="s">
        <v>4247</v>
      </c>
      <c r="C10006" t="s">
        <v>4249</v>
      </c>
    </row>
    <row r="10007" spans="1:3" x14ac:dyDescent="0.25">
      <c r="A10007" s="6" t="s">
        <v>6091</v>
      </c>
      <c r="B10007" t="s">
        <v>4247</v>
      </c>
      <c r="C10007" t="s">
        <v>4249</v>
      </c>
    </row>
    <row r="10008" spans="1:3" x14ac:dyDescent="0.25">
      <c r="A10008" s="6" t="s">
        <v>6092</v>
      </c>
      <c r="B10008" t="s">
        <v>4247</v>
      </c>
      <c r="C10008" t="s">
        <v>4249</v>
      </c>
    </row>
    <row r="10009" spans="1:3" x14ac:dyDescent="0.25">
      <c r="A10009" s="6" t="s">
        <v>6093</v>
      </c>
      <c r="B10009" t="s">
        <v>4247</v>
      </c>
      <c r="C10009" t="s">
        <v>4249</v>
      </c>
    </row>
    <row r="10010" spans="1:3" x14ac:dyDescent="0.25">
      <c r="A10010" s="6" t="s">
        <v>6094</v>
      </c>
      <c r="B10010" t="s">
        <v>4247</v>
      </c>
      <c r="C10010" t="s">
        <v>4249</v>
      </c>
    </row>
    <row r="10011" spans="1:3" x14ac:dyDescent="0.25">
      <c r="A10011" s="6" t="s">
        <v>6095</v>
      </c>
      <c r="B10011" t="s">
        <v>4247</v>
      </c>
      <c r="C10011" t="s">
        <v>4249</v>
      </c>
    </row>
    <row r="10012" spans="1:3" x14ac:dyDescent="0.25">
      <c r="A10012" s="6" t="s">
        <v>6096</v>
      </c>
      <c r="B10012" t="s">
        <v>4247</v>
      </c>
      <c r="C10012" t="s">
        <v>4249</v>
      </c>
    </row>
    <row r="10013" spans="1:3" x14ac:dyDescent="0.25">
      <c r="A10013" s="6" t="s">
        <v>6097</v>
      </c>
      <c r="B10013" t="s">
        <v>4247</v>
      </c>
      <c r="C10013" t="s">
        <v>4249</v>
      </c>
    </row>
    <row r="10014" spans="1:3" x14ac:dyDescent="0.25">
      <c r="A10014" s="6" t="s">
        <v>6098</v>
      </c>
      <c r="B10014" t="s">
        <v>4247</v>
      </c>
      <c r="C10014" t="s">
        <v>4249</v>
      </c>
    </row>
    <row r="10015" spans="1:3" x14ac:dyDescent="0.25">
      <c r="A10015" s="6" t="s">
        <v>6099</v>
      </c>
      <c r="B10015" t="s">
        <v>4247</v>
      </c>
      <c r="C10015" t="s">
        <v>4249</v>
      </c>
    </row>
    <row r="10016" spans="1:3" x14ac:dyDescent="0.25">
      <c r="A10016" s="6" t="s">
        <v>6100</v>
      </c>
      <c r="B10016" t="s">
        <v>4247</v>
      </c>
      <c r="C10016" t="s">
        <v>4249</v>
      </c>
    </row>
    <row r="10017" spans="1:3" x14ac:dyDescent="0.25">
      <c r="A10017" s="6" t="s">
        <v>6101</v>
      </c>
      <c r="B10017" t="s">
        <v>4247</v>
      </c>
      <c r="C10017" t="s">
        <v>4249</v>
      </c>
    </row>
    <row r="10018" spans="1:3" x14ac:dyDescent="0.25">
      <c r="A10018" s="6" t="s">
        <v>6102</v>
      </c>
      <c r="B10018" t="s">
        <v>4247</v>
      </c>
      <c r="C10018" t="s">
        <v>4249</v>
      </c>
    </row>
    <row r="10019" spans="1:3" x14ac:dyDescent="0.25">
      <c r="A10019" s="6" t="s">
        <v>6103</v>
      </c>
      <c r="B10019" t="s">
        <v>4247</v>
      </c>
      <c r="C10019" t="s">
        <v>4249</v>
      </c>
    </row>
    <row r="10020" spans="1:3" x14ac:dyDescent="0.25">
      <c r="A10020" s="6" t="s">
        <v>1242</v>
      </c>
      <c r="B10020" t="s">
        <v>4247</v>
      </c>
      <c r="C10020" t="s">
        <v>4249</v>
      </c>
    </row>
    <row r="10021" spans="1:3" x14ac:dyDescent="0.25">
      <c r="A10021" s="6" t="s">
        <v>1243</v>
      </c>
      <c r="B10021" t="s">
        <v>4247</v>
      </c>
      <c r="C10021" t="s">
        <v>4249</v>
      </c>
    </row>
    <row r="10022" spans="1:3" x14ac:dyDescent="0.25">
      <c r="A10022" s="6" t="s">
        <v>1244</v>
      </c>
      <c r="B10022" t="s">
        <v>4247</v>
      </c>
      <c r="C10022" t="s">
        <v>4249</v>
      </c>
    </row>
    <row r="10023" spans="1:3" x14ac:dyDescent="0.25">
      <c r="A10023" s="6" t="s">
        <v>1245</v>
      </c>
      <c r="B10023" t="s">
        <v>4246</v>
      </c>
      <c r="C10023" t="s">
        <v>4249</v>
      </c>
    </row>
    <row r="10024" spans="1:3" x14ac:dyDescent="0.25">
      <c r="A10024" s="6" t="s">
        <v>1246</v>
      </c>
      <c r="B10024" t="s">
        <v>4246</v>
      </c>
      <c r="C10024" t="s">
        <v>4249</v>
      </c>
    </row>
    <row r="10025" spans="1:3" x14ac:dyDescent="0.25">
      <c r="A10025" s="6" t="s">
        <v>1247</v>
      </c>
      <c r="B10025" t="s">
        <v>4247</v>
      </c>
      <c r="C10025" t="s">
        <v>4249</v>
      </c>
    </row>
    <row r="10026" spans="1:3" x14ac:dyDescent="0.25">
      <c r="A10026" s="6" t="s">
        <v>1248</v>
      </c>
      <c r="B10026" t="s">
        <v>4247</v>
      </c>
      <c r="C10026" t="s">
        <v>4249</v>
      </c>
    </row>
    <row r="10027" spans="1:3" x14ac:dyDescent="0.25">
      <c r="A10027" s="6" t="s">
        <v>1249</v>
      </c>
      <c r="B10027" t="s">
        <v>4247</v>
      </c>
      <c r="C10027" t="s">
        <v>4249</v>
      </c>
    </row>
    <row r="10028" spans="1:3" x14ac:dyDescent="0.25">
      <c r="A10028" s="6" t="s">
        <v>1250</v>
      </c>
      <c r="B10028" t="s">
        <v>4247</v>
      </c>
      <c r="C10028" t="s">
        <v>4249</v>
      </c>
    </row>
    <row r="10029" spans="1:3" x14ac:dyDescent="0.25">
      <c r="A10029" s="6" t="s">
        <v>1251</v>
      </c>
      <c r="B10029" t="s">
        <v>4247</v>
      </c>
      <c r="C10029" t="s">
        <v>4249</v>
      </c>
    </row>
    <row r="10030" spans="1:3" x14ac:dyDescent="0.25">
      <c r="A10030" s="6" t="s">
        <v>1252</v>
      </c>
      <c r="B10030" t="s">
        <v>4247</v>
      </c>
      <c r="C10030" t="s">
        <v>4249</v>
      </c>
    </row>
    <row r="10031" spans="1:3" x14ac:dyDescent="0.25">
      <c r="A10031" s="6" t="s">
        <v>1253</v>
      </c>
      <c r="B10031" t="s">
        <v>4247</v>
      </c>
      <c r="C10031" t="s">
        <v>4249</v>
      </c>
    </row>
    <row r="10032" spans="1:3" x14ac:dyDescent="0.25">
      <c r="A10032" s="6" t="s">
        <v>1254</v>
      </c>
      <c r="B10032" t="s">
        <v>4247</v>
      </c>
      <c r="C10032" t="s">
        <v>4249</v>
      </c>
    </row>
    <row r="10033" spans="1:3" x14ac:dyDescent="0.25">
      <c r="A10033" s="6" t="s">
        <v>1255</v>
      </c>
      <c r="B10033" t="s">
        <v>4247</v>
      </c>
      <c r="C10033" t="s">
        <v>4249</v>
      </c>
    </row>
    <row r="10034" spans="1:3" x14ac:dyDescent="0.25">
      <c r="A10034" s="6" t="s">
        <v>1256</v>
      </c>
      <c r="B10034" t="s">
        <v>4247</v>
      </c>
      <c r="C10034" t="s">
        <v>4249</v>
      </c>
    </row>
    <row r="10035" spans="1:3" x14ac:dyDescent="0.25">
      <c r="A10035" s="6" t="s">
        <v>1257</v>
      </c>
      <c r="B10035" t="s">
        <v>4247</v>
      </c>
      <c r="C10035" t="s">
        <v>4249</v>
      </c>
    </row>
    <row r="10036" spans="1:3" x14ac:dyDescent="0.25">
      <c r="A10036" s="6" t="s">
        <v>1258</v>
      </c>
      <c r="B10036" t="s">
        <v>4247</v>
      </c>
      <c r="C10036" t="s">
        <v>4249</v>
      </c>
    </row>
    <row r="10037" spans="1:3" x14ac:dyDescent="0.25">
      <c r="A10037" s="6" t="s">
        <v>1259</v>
      </c>
      <c r="B10037" t="s">
        <v>4247</v>
      </c>
      <c r="C10037" t="s">
        <v>4249</v>
      </c>
    </row>
    <row r="10038" spans="1:3" x14ac:dyDescent="0.25">
      <c r="A10038" s="6" t="s">
        <v>1260</v>
      </c>
      <c r="B10038" t="s">
        <v>4247</v>
      </c>
      <c r="C10038" t="s">
        <v>4249</v>
      </c>
    </row>
    <row r="10039" spans="1:3" x14ac:dyDescent="0.25">
      <c r="A10039" s="6" t="s">
        <v>1261</v>
      </c>
      <c r="B10039" t="s">
        <v>4247</v>
      </c>
      <c r="C10039" t="s">
        <v>4249</v>
      </c>
    </row>
    <row r="10040" spans="1:3" x14ac:dyDescent="0.25">
      <c r="A10040" s="6" t="s">
        <v>1262</v>
      </c>
      <c r="B10040" t="s">
        <v>4247</v>
      </c>
      <c r="C10040" t="s">
        <v>4249</v>
      </c>
    </row>
    <row r="10041" spans="1:3" x14ac:dyDescent="0.25">
      <c r="A10041" s="6" t="s">
        <v>1263</v>
      </c>
      <c r="B10041" t="s">
        <v>4246</v>
      </c>
      <c r="C10041" t="s">
        <v>4249</v>
      </c>
    </row>
    <row r="10042" spans="1:3" x14ac:dyDescent="0.25">
      <c r="A10042" s="6" t="s">
        <v>1264</v>
      </c>
      <c r="B10042" t="s">
        <v>4246</v>
      </c>
      <c r="C10042" t="s">
        <v>4249</v>
      </c>
    </row>
    <row r="10043" spans="1:3" x14ac:dyDescent="0.25">
      <c r="A10043" s="6" t="s">
        <v>1265</v>
      </c>
      <c r="B10043" t="s">
        <v>4247</v>
      </c>
      <c r="C10043" t="s">
        <v>4249</v>
      </c>
    </row>
    <row r="10044" spans="1:3" x14ac:dyDescent="0.25">
      <c r="A10044" s="8" t="s">
        <v>1266</v>
      </c>
      <c r="B10044" t="s">
        <v>4246</v>
      </c>
      <c r="C10044" t="s">
        <v>4249</v>
      </c>
    </row>
    <row r="10045" spans="1:3" x14ac:dyDescent="0.25">
      <c r="A10045" s="6" t="s">
        <v>1267</v>
      </c>
      <c r="B10045" t="s">
        <v>4247</v>
      </c>
      <c r="C10045" t="s">
        <v>4249</v>
      </c>
    </row>
    <row r="10046" spans="1:3" x14ac:dyDescent="0.25">
      <c r="A10046" s="6" t="s">
        <v>1268</v>
      </c>
      <c r="B10046" t="s">
        <v>4246</v>
      </c>
      <c r="C10046" t="s">
        <v>4249</v>
      </c>
    </row>
    <row r="10047" spans="1:3" x14ac:dyDescent="0.25">
      <c r="A10047" s="6" t="s">
        <v>1269</v>
      </c>
      <c r="B10047" t="s">
        <v>4247</v>
      </c>
      <c r="C10047" t="s">
        <v>4249</v>
      </c>
    </row>
    <row r="10048" spans="1:3" x14ac:dyDescent="0.25">
      <c r="A10048" s="6" t="s">
        <v>1270</v>
      </c>
      <c r="B10048" t="s">
        <v>4247</v>
      </c>
      <c r="C10048" t="s">
        <v>4249</v>
      </c>
    </row>
    <row r="10049" spans="1:3" x14ac:dyDescent="0.25">
      <c r="A10049" s="6" t="s">
        <v>1271</v>
      </c>
      <c r="B10049" t="s">
        <v>4247</v>
      </c>
      <c r="C10049" t="s">
        <v>4249</v>
      </c>
    </row>
    <row r="10050" spans="1:3" x14ac:dyDescent="0.25">
      <c r="A10050" s="6" t="s">
        <v>1272</v>
      </c>
      <c r="B10050" t="s">
        <v>4247</v>
      </c>
      <c r="C10050" t="s">
        <v>4249</v>
      </c>
    </row>
    <row r="10051" spans="1:3" x14ac:dyDescent="0.25">
      <c r="A10051" s="6" t="s">
        <v>1273</v>
      </c>
      <c r="B10051" t="s">
        <v>4247</v>
      </c>
      <c r="C10051" t="s">
        <v>4249</v>
      </c>
    </row>
    <row r="10052" spans="1:3" x14ac:dyDescent="0.25">
      <c r="A10052" s="6" t="s">
        <v>1274</v>
      </c>
      <c r="B10052" t="s">
        <v>4247</v>
      </c>
      <c r="C10052" t="s">
        <v>4249</v>
      </c>
    </row>
    <row r="10053" spans="1:3" x14ac:dyDescent="0.25">
      <c r="A10053" s="6" t="s">
        <v>1275</v>
      </c>
      <c r="B10053" t="s">
        <v>4247</v>
      </c>
      <c r="C10053" t="s">
        <v>4249</v>
      </c>
    </row>
    <row r="10054" spans="1:3" x14ac:dyDescent="0.25">
      <c r="A10054" s="6" t="s">
        <v>1276</v>
      </c>
      <c r="B10054" t="s">
        <v>4247</v>
      </c>
      <c r="C10054" t="s">
        <v>4249</v>
      </c>
    </row>
    <row r="10055" spans="1:3" x14ac:dyDescent="0.25">
      <c r="A10055" s="6" t="s">
        <v>1277</v>
      </c>
      <c r="B10055" t="s">
        <v>4247</v>
      </c>
      <c r="C10055" t="s">
        <v>4249</v>
      </c>
    </row>
    <row r="10056" spans="1:3" x14ac:dyDescent="0.25">
      <c r="A10056" s="6" t="s">
        <v>1278</v>
      </c>
      <c r="B10056" t="s">
        <v>4247</v>
      </c>
      <c r="C10056" t="s">
        <v>4249</v>
      </c>
    </row>
    <row r="10057" spans="1:3" x14ac:dyDescent="0.25">
      <c r="A10057" s="6" t="s">
        <v>1279</v>
      </c>
      <c r="B10057" t="s">
        <v>4247</v>
      </c>
      <c r="C10057" t="s">
        <v>4249</v>
      </c>
    </row>
    <row r="10058" spans="1:3" x14ac:dyDescent="0.25">
      <c r="A10058" s="6" t="s">
        <v>1280</v>
      </c>
      <c r="B10058" t="s">
        <v>4247</v>
      </c>
      <c r="C10058" t="s">
        <v>4249</v>
      </c>
    </row>
    <row r="10059" spans="1:3" x14ac:dyDescent="0.25">
      <c r="A10059" s="6" t="s">
        <v>1281</v>
      </c>
      <c r="B10059" t="s">
        <v>4247</v>
      </c>
      <c r="C10059" t="s">
        <v>4249</v>
      </c>
    </row>
    <row r="10060" spans="1:3" x14ac:dyDescent="0.25">
      <c r="A10060" s="6" t="s">
        <v>1282</v>
      </c>
      <c r="B10060" t="s">
        <v>4247</v>
      </c>
      <c r="C10060" t="s">
        <v>4249</v>
      </c>
    </row>
    <row r="10061" spans="1:3" x14ac:dyDescent="0.25">
      <c r="A10061" s="6" t="s">
        <v>1283</v>
      </c>
      <c r="B10061" t="s">
        <v>4247</v>
      </c>
      <c r="C10061" t="s">
        <v>4249</v>
      </c>
    </row>
    <row r="10062" spans="1:3" x14ac:dyDescent="0.25">
      <c r="A10062" s="6" t="s">
        <v>1284</v>
      </c>
      <c r="B10062" t="s">
        <v>4247</v>
      </c>
      <c r="C10062" t="s">
        <v>4249</v>
      </c>
    </row>
    <row r="10063" spans="1:3" x14ac:dyDescent="0.25">
      <c r="A10063" s="6" t="s">
        <v>1285</v>
      </c>
      <c r="B10063" t="s">
        <v>4247</v>
      </c>
      <c r="C10063" t="s">
        <v>4249</v>
      </c>
    </row>
    <row r="10064" spans="1:3" x14ac:dyDescent="0.25">
      <c r="A10064" s="6" t="s">
        <v>1286</v>
      </c>
      <c r="B10064" t="s">
        <v>4246</v>
      </c>
      <c r="C10064" t="s">
        <v>4249</v>
      </c>
    </row>
    <row r="10065" spans="1:3" x14ac:dyDescent="0.25">
      <c r="A10065" s="6" t="s">
        <v>1287</v>
      </c>
      <c r="B10065" t="s">
        <v>4247</v>
      </c>
      <c r="C10065" t="s">
        <v>4249</v>
      </c>
    </row>
    <row r="10066" spans="1:3" x14ac:dyDescent="0.25">
      <c r="A10066" s="6" t="s">
        <v>1288</v>
      </c>
      <c r="B10066" t="s">
        <v>4246</v>
      </c>
      <c r="C10066" t="s">
        <v>4249</v>
      </c>
    </row>
    <row r="10067" spans="1:3" x14ac:dyDescent="0.25">
      <c r="A10067" s="6" t="s">
        <v>1289</v>
      </c>
      <c r="B10067" t="s">
        <v>4247</v>
      </c>
      <c r="C10067" t="s">
        <v>4249</v>
      </c>
    </row>
    <row r="10068" spans="1:3" x14ac:dyDescent="0.25">
      <c r="A10068" s="6" t="s">
        <v>1290</v>
      </c>
      <c r="B10068" t="s">
        <v>4247</v>
      </c>
      <c r="C10068" t="s">
        <v>4249</v>
      </c>
    </row>
    <row r="10069" spans="1:3" x14ac:dyDescent="0.25">
      <c r="A10069" s="6" t="s">
        <v>1291</v>
      </c>
      <c r="B10069" t="s">
        <v>4247</v>
      </c>
      <c r="C10069" t="s">
        <v>4249</v>
      </c>
    </row>
    <row r="10070" spans="1:3" x14ac:dyDescent="0.25">
      <c r="A10070" s="6" t="s">
        <v>1292</v>
      </c>
      <c r="B10070" t="s">
        <v>4247</v>
      </c>
      <c r="C10070" t="s">
        <v>4249</v>
      </c>
    </row>
    <row r="10071" spans="1:3" x14ac:dyDescent="0.25">
      <c r="A10071" s="6" t="s">
        <v>1293</v>
      </c>
      <c r="B10071" t="s">
        <v>4247</v>
      </c>
      <c r="C10071" t="s">
        <v>4249</v>
      </c>
    </row>
    <row r="10072" spans="1:3" x14ac:dyDescent="0.25">
      <c r="A10072" s="6" t="s">
        <v>1294</v>
      </c>
      <c r="B10072" t="s">
        <v>4247</v>
      </c>
      <c r="C10072" t="s">
        <v>4249</v>
      </c>
    </row>
    <row r="10073" spans="1:3" x14ac:dyDescent="0.25">
      <c r="A10073" s="6" t="s">
        <v>1295</v>
      </c>
      <c r="B10073" t="s">
        <v>4247</v>
      </c>
      <c r="C10073" t="s">
        <v>4249</v>
      </c>
    </row>
    <row r="10074" spans="1:3" x14ac:dyDescent="0.25">
      <c r="A10074" s="6" t="s">
        <v>1296</v>
      </c>
      <c r="B10074" t="s">
        <v>4247</v>
      </c>
      <c r="C10074" t="s">
        <v>4249</v>
      </c>
    </row>
    <row r="10075" spans="1:3" x14ac:dyDescent="0.25">
      <c r="A10075" s="6" t="s">
        <v>1297</v>
      </c>
      <c r="B10075" t="s">
        <v>4247</v>
      </c>
      <c r="C10075" t="s">
        <v>4249</v>
      </c>
    </row>
    <row r="10076" spans="1:3" x14ac:dyDescent="0.25">
      <c r="A10076" s="6" t="s">
        <v>1298</v>
      </c>
      <c r="B10076" t="s">
        <v>4247</v>
      </c>
      <c r="C10076" t="s">
        <v>4249</v>
      </c>
    </row>
    <row r="10077" spans="1:3" x14ac:dyDescent="0.25">
      <c r="A10077" s="6" t="s">
        <v>1299</v>
      </c>
      <c r="B10077" t="s">
        <v>4247</v>
      </c>
      <c r="C10077" t="s">
        <v>4249</v>
      </c>
    </row>
    <row r="10078" spans="1:3" x14ac:dyDescent="0.25">
      <c r="A10078" s="6" t="s">
        <v>1300</v>
      </c>
      <c r="B10078" t="s">
        <v>4247</v>
      </c>
      <c r="C10078" t="s">
        <v>4249</v>
      </c>
    </row>
    <row r="10079" spans="1:3" x14ac:dyDescent="0.25">
      <c r="A10079" s="6" t="s">
        <v>1301</v>
      </c>
      <c r="B10079" t="s">
        <v>4247</v>
      </c>
      <c r="C10079" t="s">
        <v>4249</v>
      </c>
    </row>
    <row r="10080" spans="1:3" x14ac:dyDescent="0.25">
      <c r="A10080" s="6" t="s">
        <v>1302</v>
      </c>
      <c r="B10080" t="s">
        <v>4247</v>
      </c>
      <c r="C10080" t="s">
        <v>4249</v>
      </c>
    </row>
    <row r="10081" spans="1:3" x14ac:dyDescent="0.25">
      <c r="A10081" s="6" t="s">
        <v>1303</v>
      </c>
      <c r="B10081" t="s">
        <v>4247</v>
      </c>
      <c r="C10081" t="s">
        <v>4249</v>
      </c>
    </row>
    <row r="10082" spans="1:3" x14ac:dyDescent="0.25">
      <c r="A10082" s="6" t="s">
        <v>1304</v>
      </c>
      <c r="B10082" t="s">
        <v>4247</v>
      </c>
      <c r="C10082" t="s">
        <v>4249</v>
      </c>
    </row>
    <row r="10083" spans="1:3" x14ac:dyDescent="0.25">
      <c r="A10083" s="6" t="s">
        <v>1305</v>
      </c>
      <c r="B10083" t="s">
        <v>4247</v>
      </c>
      <c r="C10083" t="s">
        <v>4249</v>
      </c>
    </row>
    <row r="10084" spans="1:3" x14ac:dyDescent="0.25">
      <c r="A10084" s="6" t="s">
        <v>1306</v>
      </c>
      <c r="B10084" t="s">
        <v>4247</v>
      </c>
      <c r="C10084" t="s">
        <v>4249</v>
      </c>
    </row>
    <row r="10085" spans="1:3" x14ac:dyDescent="0.25">
      <c r="A10085" s="6" t="s">
        <v>1307</v>
      </c>
      <c r="B10085" t="s">
        <v>4247</v>
      </c>
      <c r="C10085" t="s">
        <v>4249</v>
      </c>
    </row>
    <row r="10086" spans="1:3" x14ac:dyDescent="0.25">
      <c r="A10086" s="6" t="s">
        <v>1308</v>
      </c>
      <c r="B10086" t="s">
        <v>4247</v>
      </c>
      <c r="C10086" t="s">
        <v>4249</v>
      </c>
    </row>
    <row r="10087" spans="1:3" x14ac:dyDescent="0.25">
      <c r="A10087" s="6" t="s">
        <v>1309</v>
      </c>
      <c r="B10087" t="s">
        <v>4247</v>
      </c>
      <c r="C10087" t="s">
        <v>4249</v>
      </c>
    </row>
    <row r="10088" spans="1:3" x14ac:dyDescent="0.25">
      <c r="A10088" s="6" t="s">
        <v>1310</v>
      </c>
      <c r="B10088" t="s">
        <v>4247</v>
      </c>
      <c r="C10088" t="s">
        <v>4249</v>
      </c>
    </row>
    <row r="10089" spans="1:3" x14ac:dyDescent="0.25">
      <c r="A10089" s="6" t="s">
        <v>1311</v>
      </c>
      <c r="B10089" t="s">
        <v>4247</v>
      </c>
      <c r="C10089" t="s">
        <v>4249</v>
      </c>
    </row>
    <row r="10090" spans="1:3" x14ac:dyDescent="0.25">
      <c r="A10090" s="6" t="s">
        <v>1312</v>
      </c>
      <c r="B10090" t="s">
        <v>4247</v>
      </c>
      <c r="C10090" t="s">
        <v>4249</v>
      </c>
    </row>
    <row r="10091" spans="1:3" x14ac:dyDescent="0.25">
      <c r="A10091" s="6" t="s">
        <v>1313</v>
      </c>
      <c r="B10091" t="s">
        <v>4247</v>
      </c>
      <c r="C10091" t="s">
        <v>4249</v>
      </c>
    </row>
    <row r="10092" spans="1:3" x14ac:dyDescent="0.25">
      <c r="A10092" s="6" t="s">
        <v>1314</v>
      </c>
      <c r="B10092" t="s">
        <v>4247</v>
      </c>
      <c r="C10092" t="s">
        <v>4249</v>
      </c>
    </row>
    <row r="10093" spans="1:3" x14ac:dyDescent="0.25">
      <c r="A10093" s="6" t="s">
        <v>1315</v>
      </c>
      <c r="B10093" t="s">
        <v>4247</v>
      </c>
      <c r="C10093" t="s">
        <v>4249</v>
      </c>
    </row>
    <row r="10094" spans="1:3" x14ac:dyDescent="0.25">
      <c r="A10094" s="6" t="s">
        <v>1316</v>
      </c>
      <c r="B10094" t="s">
        <v>4247</v>
      </c>
      <c r="C10094" t="s">
        <v>4249</v>
      </c>
    </row>
    <row r="10095" spans="1:3" x14ac:dyDescent="0.25">
      <c r="A10095" s="6" t="s">
        <v>1317</v>
      </c>
      <c r="B10095" t="s">
        <v>4247</v>
      </c>
      <c r="C10095" t="s">
        <v>4249</v>
      </c>
    </row>
    <row r="10096" spans="1:3" x14ac:dyDescent="0.25">
      <c r="A10096" s="6" t="s">
        <v>1318</v>
      </c>
      <c r="B10096" t="s">
        <v>4246</v>
      </c>
      <c r="C10096" t="s">
        <v>4249</v>
      </c>
    </row>
    <row r="10097" spans="1:3" x14ac:dyDescent="0.25">
      <c r="A10097" s="6" t="s">
        <v>1319</v>
      </c>
      <c r="B10097" t="s">
        <v>4246</v>
      </c>
      <c r="C10097" t="s">
        <v>4249</v>
      </c>
    </row>
    <row r="10098" spans="1:3" x14ac:dyDescent="0.25">
      <c r="A10098" s="6" t="s">
        <v>1320</v>
      </c>
      <c r="B10098" t="s">
        <v>4246</v>
      </c>
      <c r="C10098" t="s">
        <v>4249</v>
      </c>
    </row>
    <row r="10099" spans="1:3" x14ac:dyDescent="0.25">
      <c r="A10099" s="6" t="s">
        <v>1321</v>
      </c>
      <c r="B10099" t="s">
        <v>4247</v>
      </c>
      <c r="C10099" t="s">
        <v>4249</v>
      </c>
    </row>
    <row r="10100" spans="1:3" x14ac:dyDescent="0.25">
      <c r="A10100" s="6" t="s">
        <v>1322</v>
      </c>
      <c r="B10100" t="s">
        <v>4247</v>
      </c>
      <c r="C10100" t="s">
        <v>4249</v>
      </c>
    </row>
    <row r="10101" spans="1:3" x14ac:dyDescent="0.25">
      <c r="A10101" s="6" t="s">
        <v>1323</v>
      </c>
      <c r="B10101" t="s">
        <v>4247</v>
      </c>
      <c r="C10101" t="s">
        <v>4249</v>
      </c>
    </row>
    <row r="10102" spans="1:3" x14ac:dyDescent="0.25">
      <c r="A10102" s="6" t="s">
        <v>1324</v>
      </c>
      <c r="B10102" t="s">
        <v>4247</v>
      </c>
      <c r="C10102" t="s">
        <v>4249</v>
      </c>
    </row>
    <row r="10103" spans="1:3" x14ac:dyDescent="0.25">
      <c r="A10103" s="6" t="s">
        <v>1325</v>
      </c>
      <c r="B10103" t="s">
        <v>4247</v>
      </c>
      <c r="C10103" t="s">
        <v>4249</v>
      </c>
    </row>
    <row r="10104" spans="1:3" x14ac:dyDescent="0.25">
      <c r="A10104" s="6" t="s">
        <v>1326</v>
      </c>
      <c r="B10104" t="s">
        <v>4247</v>
      </c>
      <c r="C10104" t="s">
        <v>4249</v>
      </c>
    </row>
    <row r="10105" spans="1:3" x14ac:dyDescent="0.25">
      <c r="A10105" s="6" t="s">
        <v>1327</v>
      </c>
      <c r="B10105" t="s">
        <v>4247</v>
      </c>
      <c r="C10105" t="s">
        <v>4249</v>
      </c>
    </row>
    <row r="10106" spans="1:3" x14ac:dyDescent="0.25">
      <c r="A10106" s="6" t="s">
        <v>1328</v>
      </c>
      <c r="B10106" t="s">
        <v>4247</v>
      </c>
      <c r="C10106" t="s">
        <v>4249</v>
      </c>
    </row>
    <row r="10107" spans="1:3" x14ac:dyDescent="0.25">
      <c r="A10107" s="6" t="s">
        <v>1329</v>
      </c>
      <c r="B10107" t="s">
        <v>4247</v>
      </c>
      <c r="C10107" t="s">
        <v>4249</v>
      </c>
    </row>
    <row r="10108" spans="1:3" x14ac:dyDescent="0.25">
      <c r="A10108" s="6" t="s">
        <v>1330</v>
      </c>
      <c r="B10108" t="s">
        <v>4247</v>
      </c>
      <c r="C10108" t="s">
        <v>4249</v>
      </c>
    </row>
    <row r="10109" spans="1:3" x14ac:dyDescent="0.25">
      <c r="A10109" s="6" t="s">
        <v>1331</v>
      </c>
      <c r="B10109" t="s">
        <v>4247</v>
      </c>
      <c r="C10109" t="s">
        <v>4249</v>
      </c>
    </row>
    <row r="10110" spans="1:3" x14ac:dyDescent="0.25">
      <c r="A10110" s="6" t="s">
        <v>1332</v>
      </c>
      <c r="B10110" t="s">
        <v>4247</v>
      </c>
      <c r="C10110" t="s">
        <v>4249</v>
      </c>
    </row>
    <row r="10111" spans="1:3" x14ac:dyDescent="0.25">
      <c r="A10111" s="6" t="s">
        <v>1333</v>
      </c>
      <c r="B10111" t="s">
        <v>4247</v>
      </c>
      <c r="C10111" t="s">
        <v>4249</v>
      </c>
    </row>
    <row r="10112" spans="1:3" x14ac:dyDescent="0.25">
      <c r="A10112" s="6" t="s">
        <v>1334</v>
      </c>
      <c r="B10112" t="s">
        <v>4247</v>
      </c>
      <c r="C10112" t="s">
        <v>4249</v>
      </c>
    </row>
    <row r="10113" spans="1:3" x14ac:dyDescent="0.25">
      <c r="A10113" s="6" t="s">
        <v>1335</v>
      </c>
      <c r="B10113" t="s">
        <v>4247</v>
      </c>
      <c r="C10113" t="s">
        <v>4249</v>
      </c>
    </row>
    <row r="10114" spans="1:3" x14ac:dyDescent="0.25">
      <c r="A10114" s="6" t="s">
        <v>1336</v>
      </c>
      <c r="B10114" t="s">
        <v>4247</v>
      </c>
      <c r="C10114" t="s">
        <v>4249</v>
      </c>
    </row>
    <row r="10115" spans="1:3" x14ac:dyDescent="0.25">
      <c r="A10115" s="6" t="s">
        <v>1337</v>
      </c>
      <c r="B10115" t="s">
        <v>4247</v>
      </c>
      <c r="C10115" t="s">
        <v>4249</v>
      </c>
    </row>
    <row r="10116" spans="1:3" x14ac:dyDescent="0.25">
      <c r="A10116" s="6" t="s">
        <v>1338</v>
      </c>
      <c r="B10116" t="s">
        <v>4247</v>
      </c>
      <c r="C10116" t="s">
        <v>4249</v>
      </c>
    </row>
    <row r="10117" spans="1:3" x14ac:dyDescent="0.25">
      <c r="A10117" s="6" t="s">
        <v>1339</v>
      </c>
      <c r="B10117" t="s">
        <v>4247</v>
      </c>
      <c r="C10117" t="s">
        <v>4249</v>
      </c>
    </row>
    <row r="10118" spans="1:3" x14ac:dyDescent="0.25">
      <c r="A10118" s="6" t="s">
        <v>1340</v>
      </c>
      <c r="B10118" t="s">
        <v>4247</v>
      </c>
      <c r="C10118" t="s">
        <v>4249</v>
      </c>
    </row>
    <row r="10119" spans="1:3" x14ac:dyDescent="0.25">
      <c r="A10119" s="6" t="s">
        <v>1341</v>
      </c>
      <c r="B10119" t="s">
        <v>4247</v>
      </c>
      <c r="C10119" t="s">
        <v>4249</v>
      </c>
    </row>
    <row r="10120" spans="1:3" x14ac:dyDescent="0.25">
      <c r="A10120" s="6" t="s">
        <v>1342</v>
      </c>
      <c r="B10120" t="s">
        <v>4247</v>
      </c>
      <c r="C10120" t="s">
        <v>4249</v>
      </c>
    </row>
    <row r="10121" spans="1:3" x14ac:dyDescent="0.25">
      <c r="A10121" s="6" t="s">
        <v>1343</v>
      </c>
      <c r="B10121" t="s">
        <v>4247</v>
      </c>
      <c r="C10121" t="s">
        <v>4249</v>
      </c>
    </row>
    <row r="10122" spans="1:3" x14ac:dyDescent="0.25">
      <c r="A10122" s="6" t="s">
        <v>1344</v>
      </c>
      <c r="B10122" t="s">
        <v>4247</v>
      </c>
      <c r="C10122" t="s">
        <v>4249</v>
      </c>
    </row>
    <row r="10123" spans="1:3" x14ac:dyDescent="0.25">
      <c r="A10123" s="6" t="s">
        <v>1345</v>
      </c>
      <c r="B10123" t="s">
        <v>4247</v>
      </c>
      <c r="C10123" t="s">
        <v>4249</v>
      </c>
    </row>
    <row r="10124" spans="1:3" x14ac:dyDescent="0.25">
      <c r="A10124" s="6" t="s">
        <v>1346</v>
      </c>
      <c r="B10124" t="s">
        <v>4247</v>
      </c>
      <c r="C10124" t="s">
        <v>4249</v>
      </c>
    </row>
    <row r="10125" spans="1:3" x14ac:dyDescent="0.25">
      <c r="A10125" s="6" t="s">
        <v>1347</v>
      </c>
      <c r="B10125" t="s">
        <v>4247</v>
      </c>
      <c r="C10125" t="s">
        <v>4249</v>
      </c>
    </row>
    <row r="10126" spans="1:3" x14ac:dyDescent="0.25">
      <c r="A10126" s="6" t="s">
        <v>1348</v>
      </c>
      <c r="B10126" t="s">
        <v>4247</v>
      </c>
      <c r="C10126" t="s">
        <v>4249</v>
      </c>
    </row>
    <row r="10127" spans="1:3" x14ac:dyDescent="0.25">
      <c r="A10127" s="6" t="s">
        <v>1349</v>
      </c>
      <c r="B10127" t="s">
        <v>4247</v>
      </c>
      <c r="C10127" t="s">
        <v>4249</v>
      </c>
    </row>
    <row r="10128" spans="1:3" x14ac:dyDescent="0.25">
      <c r="A10128" s="6" t="s">
        <v>1350</v>
      </c>
      <c r="B10128" t="s">
        <v>4247</v>
      </c>
      <c r="C10128" t="s">
        <v>4249</v>
      </c>
    </row>
    <row r="10129" spans="1:3" x14ac:dyDescent="0.25">
      <c r="A10129" s="6" t="s">
        <v>1351</v>
      </c>
      <c r="B10129" t="s">
        <v>4247</v>
      </c>
      <c r="C10129" t="s">
        <v>4249</v>
      </c>
    </row>
    <row r="10130" spans="1:3" x14ac:dyDescent="0.25">
      <c r="A10130" s="6" t="s">
        <v>1352</v>
      </c>
      <c r="B10130" t="s">
        <v>4247</v>
      </c>
      <c r="C10130" t="s">
        <v>4249</v>
      </c>
    </row>
    <row r="10131" spans="1:3" x14ac:dyDescent="0.25">
      <c r="A10131" s="6" t="s">
        <v>1353</v>
      </c>
      <c r="B10131" t="s">
        <v>4247</v>
      </c>
      <c r="C10131" t="s">
        <v>4249</v>
      </c>
    </row>
    <row r="10132" spans="1:3" x14ac:dyDescent="0.25">
      <c r="A10132" s="6" t="s">
        <v>1354</v>
      </c>
      <c r="B10132" t="s">
        <v>4247</v>
      </c>
      <c r="C10132" t="s">
        <v>4249</v>
      </c>
    </row>
    <row r="10133" spans="1:3" x14ac:dyDescent="0.25">
      <c r="A10133" s="6" t="s">
        <v>1355</v>
      </c>
      <c r="B10133" t="s">
        <v>4246</v>
      </c>
      <c r="C10133" t="s">
        <v>4249</v>
      </c>
    </row>
    <row r="10134" spans="1:3" x14ac:dyDescent="0.25">
      <c r="A10134" s="6" t="s">
        <v>1356</v>
      </c>
      <c r="B10134" t="s">
        <v>4247</v>
      </c>
      <c r="C10134" t="s">
        <v>4249</v>
      </c>
    </row>
    <row r="10135" spans="1:3" x14ac:dyDescent="0.25">
      <c r="A10135" s="6" t="s">
        <v>1357</v>
      </c>
      <c r="B10135" t="s">
        <v>4247</v>
      </c>
      <c r="C10135" t="s">
        <v>4249</v>
      </c>
    </row>
    <row r="10136" spans="1:3" x14ac:dyDescent="0.25">
      <c r="A10136" s="6" t="s">
        <v>1358</v>
      </c>
      <c r="B10136" t="s">
        <v>4247</v>
      </c>
      <c r="C10136" t="s">
        <v>4249</v>
      </c>
    </row>
    <row r="10137" spans="1:3" x14ac:dyDescent="0.25">
      <c r="A10137" s="6" t="s">
        <v>1359</v>
      </c>
      <c r="B10137" t="s">
        <v>4247</v>
      </c>
      <c r="C10137" t="s">
        <v>4249</v>
      </c>
    </row>
    <row r="10138" spans="1:3" x14ac:dyDescent="0.25">
      <c r="A10138" s="6" t="s">
        <v>1360</v>
      </c>
      <c r="B10138" t="s">
        <v>4247</v>
      </c>
      <c r="C10138" t="s">
        <v>4249</v>
      </c>
    </row>
    <row r="10139" spans="1:3" x14ac:dyDescent="0.25">
      <c r="A10139" s="6" t="s">
        <v>1361</v>
      </c>
      <c r="B10139" t="s">
        <v>4247</v>
      </c>
      <c r="C10139" t="s">
        <v>4249</v>
      </c>
    </row>
    <row r="10140" spans="1:3" x14ac:dyDescent="0.25">
      <c r="A10140" s="6" t="s">
        <v>1362</v>
      </c>
      <c r="B10140" t="s">
        <v>4247</v>
      </c>
      <c r="C10140" t="s">
        <v>4249</v>
      </c>
    </row>
    <row r="10141" spans="1:3" x14ac:dyDescent="0.25">
      <c r="A10141" s="6" t="s">
        <v>1363</v>
      </c>
      <c r="B10141" t="s">
        <v>4247</v>
      </c>
      <c r="C10141" t="s">
        <v>4249</v>
      </c>
    </row>
    <row r="10142" spans="1:3" x14ac:dyDescent="0.25">
      <c r="A10142" s="6" t="s">
        <v>1364</v>
      </c>
      <c r="B10142" t="s">
        <v>4247</v>
      </c>
      <c r="C10142" t="s">
        <v>4249</v>
      </c>
    </row>
    <row r="10143" spans="1:3" x14ac:dyDescent="0.25">
      <c r="A10143" s="6" t="s">
        <v>1365</v>
      </c>
      <c r="B10143" t="s">
        <v>4247</v>
      </c>
      <c r="C10143" t="s">
        <v>4249</v>
      </c>
    </row>
    <row r="10144" spans="1:3" x14ac:dyDescent="0.25">
      <c r="A10144" s="6" t="s">
        <v>1366</v>
      </c>
      <c r="B10144" t="s">
        <v>4247</v>
      </c>
      <c r="C10144" t="s">
        <v>4249</v>
      </c>
    </row>
    <row r="10145" spans="1:3" x14ac:dyDescent="0.25">
      <c r="A10145" s="6" t="s">
        <v>1367</v>
      </c>
      <c r="B10145" t="s">
        <v>4247</v>
      </c>
      <c r="C10145" t="s">
        <v>4249</v>
      </c>
    </row>
    <row r="10146" spans="1:3" x14ac:dyDescent="0.25">
      <c r="A10146" s="6" t="s">
        <v>1368</v>
      </c>
      <c r="B10146" t="s">
        <v>4247</v>
      </c>
      <c r="C10146" t="s">
        <v>4249</v>
      </c>
    </row>
    <row r="10147" spans="1:3" x14ac:dyDescent="0.25">
      <c r="A10147" s="6" t="s">
        <v>1369</v>
      </c>
      <c r="B10147" t="s">
        <v>4247</v>
      </c>
      <c r="C10147" t="s">
        <v>4249</v>
      </c>
    </row>
    <row r="10148" spans="1:3" x14ac:dyDescent="0.25">
      <c r="A10148" s="6" t="s">
        <v>1370</v>
      </c>
      <c r="B10148" t="s">
        <v>4246</v>
      </c>
      <c r="C10148" t="s">
        <v>4249</v>
      </c>
    </row>
    <row r="10149" spans="1:3" x14ac:dyDescent="0.25">
      <c r="A10149" s="6" t="s">
        <v>1371</v>
      </c>
      <c r="B10149" t="s">
        <v>4247</v>
      </c>
      <c r="C10149" t="s">
        <v>4249</v>
      </c>
    </row>
    <row r="10150" spans="1:3" x14ac:dyDescent="0.25">
      <c r="A10150" s="6" t="s">
        <v>1372</v>
      </c>
      <c r="B10150" t="s">
        <v>4247</v>
      </c>
      <c r="C10150" t="s">
        <v>4249</v>
      </c>
    </row>
    <row r="10151" spans="1:3" x14ac:dyDescent="0.25">
      <c r="A10151" s="6" t="s">
        <v>1373</v>
      </c>
      <c r="B10151" t="s">
        <v>4247</v>
      </c>
      <c r="C10151" t="s">
        <v>4249</v>
      </c>
    </row>
    <row r="10152" spans="1:3" x14ac:dyDescent="0.25">
      <c r="A10152" s="6" t="s">
        <v>1374</v>
      </c>
      <c r="B10152" t="s">
        <v>4247</v>
      </c>
      <c r="C10152" t="s">
        <v>4249</v>
      </c>
    </row>
    <row r="10153" spans="1:3" x14ac:dyDescent="0.25">
      <c r="A10153" s="6" t="s">
        <v>1375</v>
      </c>
      <c r="B10153" t="s">
        <v>4247</v>
      </c>
      <c r="C10153" t="s">
        <v>4249</v>
      </c>
    </row>
    <row r="10154" spans="1:3" x14ac:dyDescent="0.25">
      <c r="A10154" s="6" t="s">
        <v>1376</v>
      </c>
      <c r="B10154" t="s">
        <v>4246</v>
      </c>
      <c r="C10154" t="s">
        <v>4249</v>
      </c>
    </row>
    <row r="10155" spans="1:3" x14ac:dyDescent="0.25">
      <c r="A10155" s="6" t="s">
        <v>1377</v>
      </c>
      <c r="B10155" t="s">
        <v>4247</v>
      </c>
      <c r="C10155" t="s">
        <v>4249</v>
      </c>
    </row>
    <row r="10156" spans="1:3" x14ac:dyDescent="0.25">
      <c r="A10156" s="6" t="s">
        <v>1378</v>
      </c>
      <c r="B10156" t="s">
        <v>4247</v>
      </c>
      <c r="C10156" t="s">
        <v>4249</v>
      </c>
    </row>
    <row r="10157" spans="1:3" x14ac:dyDescent="0.25">
      <c r="A10157" s="6" t="s">
        <v>1379</v>
      </c>
      <c r="B10157" t="s">
        <v>4247</v>
      </c>
      <c r="C10157" t="s">
        <v>4249</v>
      </c>
    </row>
    <row r="10158" spans="1:3" x14ac:dyDescent="0.25">
      <c r="A10158" s="6" t="s">
        <v>1380</v>
      </c>
      <c r="B10158" t="s">
        <v>4247</v>
      </c>
      <c r="C10158" t="s">
        <v>4249</v>
      </c>
    </row>
    <row r="10159" spans="1:3" x14ac:dyDescent="0.25">
      <c r="A10159" s="6" t="s">
        <v>1381</v>
      </c>
      <c r="B10159" t="s">
        <v>4247</v>
      </c>
      <c r="C10159" t="s">
        <v>4249</v>
      </c>
    </row>
    <row r="10160" spans="1:3" x14ac:dyDescent="0.25">
      <c r="A10160" s="6" t="s">
        <v>1382</v>
      </c>
      <c r="B10160" t="s">
        <v>4247</v>
      </c>
      <c r="C10160" t="s">
        <v>4249</v>
      </c>
    </row>
    <row r="10161" spans="1:3" x14ac:dyDescent="0.25">
      <c r="A10161" s="6" t="s">
        <v>1383</v>
      </c>
      <c r="B10161" t="s">
        <v>4247</v>
      </c>
      <c r="C10161" t="s">
        <v>4249</v>
      </c>
    </row>
    <row r="10162" spans="1:3" x14ac:dyDescent="0.25">
      <c r="A10162" s="6" t="s">
        <v>1384</v>
      </c>
      <c r="B10162" t="s">
        <v>4247</v>
      </c>
      <c r="C10162" t="s">
        <v>4249</v>
      </c>
    </row>
    <row r="10163" spans="1:3" x14ac:dyDescent="0.25">
      <c r="A10163" s="6" t="s">
        <v>1385</v>
      </c>
      <c r="B10163" t="s">
        <v>4247</v>
      </c>
      <c r="C10163" t="s">
        <v>4249</v>
      </c>
    </row>
    <row r="10164" spans="1:3" x14ac:dyDescent="0.25">
      <c r="A10164" s="6" t="s">
        <v>1386</v>
      </c>
      <c r="B10164" t="s">
        <v>4247</v>
      </c>
      <c r="C10164" t="s">
        <v>4249</v>
      </c>
    </row>
    <row r="10165" spans="1:3" x14ac:dyDescent="0.25">
      <c r="A10165" s="6" t="s">
        <v>1387</v>
      </c>
      <c r="B10165" t="s">
        <v>4247</v>
      </c>
      <c r="C10165" t="s">
        <v>4249</v>
      </c>
    </row>
    <row r="10166" spans="1:3" x14ac:dyDescent="0.25">
      <c r="A10166" s="6" t="s">
        <v>1388</v>
      </c>
      <c r="B10166" t="s">
        <v>4247</v>
      </c>
      <c r="C10166" t="s">
        <v>4249</v>
      </c>
    </row>
    <row r="10167" spans="1:3" x14ac:dyDescent="0.25">
      <c r="A10167" s="6" t="s">
        <v>1389</v>
      </c>
      <c r="B10167" t="s">
        <v>4247</v>
      </c>
      <c r="C10167" t="s">
        <v>4249</v>
      </c>
    </row>
    <row r="10168" spans="1:3" x14ac:dyDescent="0.25">
      <c r="A10168" s="6" t="s">
        <v>1390</v>
      </c>
      <c r="B10168" t="s">
        <v>4247</v>
      </c>
      <c r="C10168" t="s">
        <v>4249</v>
      </c>
    </row>
    <row r="10169" spans="1:3" x14ac:dyDescent="0.25">
      <c r="A10169" s="6" t="s">
        <v>1391</v>
      </c>
      <c r="B10169" t="s">
        <v>4247</v>
      </c>
      <c r="C10169" t="s">
        <v>4249</v>
      </c>
    </row>
    <row r="10170" spans="1:3" x14ac:dyDescent="0.25">
      <c r="A10170" s="6" t="s">
        <v>1392</v>
      </c>
      <c r="B10170" t="s">
        <v>4247</v>
      </c>
      <c r="C10170" t="s">
        <v>4249</v>
      </c>
    </row>
    <row r="10171" spans="1:3" x14ac:dyDescent="0.25">
      <c r="A10171" s="6" t="s">
        <v>1393</v>
      </c>
      <c r="B10171" t="s">
        <v>4247</v>
      </c>
      <c r="C10171" t="s">
        <v>4249</v>
      </c>
    </row>
    <row r="10172" spans="1:3" x14ac:dyDescent="0.25">
      <c r="A10172" s="6" t="s">
        <v>1394</v>
      </c>
      <c r="B10172" t="s">
        <v>4247</v>
      </c>
      <c r="C10172" t="s">
        <v>4249</v>
      </c>
    </row>
    <row r="10173" spans="1:3" x14ac:dyDescent="0.25">
      <c r="A10173" s="6" t="s">
        <v>1395</v>
      </c>
      <c r="B10173" t="s">
        <v>4247</v>
      </c>
      <c r="C10173" t="s">
        <v>4249</v>
      </c>
    </row>
    <row r="10174" spans="1:3" x14ac:dyDescent="0.25">
      <c r="A10174" s="6" t="s">
        <v>1396</v>
      </c>
      <c r="B10174" t="s">
        <v>4247</v>
      </c>
      <c r="C10174" t="s">
        <v>4249</v>
      </c>
    </row>
    <row r="10175" spans="1:3" x14ac:dyDescent="0.25">
      <c r="A10175" s="6" t="s">
        <v>1397</v>
      </c>
      <c r="B10175" t="s">
        <v>4246</v>
      </c>
      <c r="C10175" t="s">
        <v>4249</v>
      </c>
    </row>
    <row r="10176" spans="1:3" x14ac:dyDescent="0.25">
      <c r="A10176" s="6" t="s">
        <v>1398</v>
      </c>
      <c r="B10176" t="s">
        <v>4247</v>
      </c>
      <c r="C10176" t="s">
        <v>4249</v>
      </c>
    </row>
    <row r="10177" spans="1:3" x14ac:dyDescent="0.25">
      <c r="A10177" s="6" t="s">
        <v>1399</v>
      </c>
      <c r="B10177" t="s">
        <v>4246</v>
      </c>
      <c r="C10177" t="s">
        <v>4249</v>
      </c>
    </row>
    <row r="10178" spans="1:3" x14ac:dyDescent="0.25">
      <c r="A10178" s="6" t="s">
        <v>1400</v>
      </c>
      <c r="B10178" t="s">
        <v>4247</v>
      </c>
      <c r="C10178" t="s">
        <v>4249</v>
      </c>
    </row>
    <row r="10179" spans="1:3" x14ac:dyDescent="0.25">
      <c r="A10179" s="6" t="s">
        <v>1401</v>
      </c>
      <c r="B10179" t="s">
        <v>4247</v>
      </c>
      <c r="C10179" t="s">
        <v>4249</v>
      </c>
    </row>
    <row r="10180" spans="1:3" x14ac:dyDescent="0.25">
      <c r="A10180" s="6" t="s">
        <v>1402</v>
      </c>
      <c r="B10180" t="s">
        <v>4247</v>
      </c>
      <c r="C10180" t="s">
        <v>4249</v>
      </c>
    </row>
    <row r="10181" spans="1:3" x14ac:dyDescent="0.25">
      <c r="A10181" s="6" t="s">
        <v>1403</v>
      </c>
      <c r="B10181" t="s">
        <v>4247</v>
      </c>
      <c r="C10181" t="s">
        <v>4249</v>
      </c>
    </row>
    <row r="10182" spans="1:3" x14ac:dyDescent="0.25">
      <c r="A10182" s="6" t="s">
        <v>1404</v>
      </c>
      <c r="B10182" t="s">
        <v>4246</v>
      </c>
      <c r="C10182" t="s">
        <v>4249</v>
      </c>
    </row>
    <row r="10183" spans="1:3" x14ac:dyDescent="0.25">
      <c r="A10183" s="6" t="s">
        <v>1405</v>
      </c>
      <c r="B10183" t="s">
        <v>4246</v>
      </c>
      <c r="C10183" t="s">
        <v>4249</v>
      </c>
    </row>
    <row r="10184" spans="1:3" x14ac:dyDescent="0.25">
      <c r="A10184" s="6" t="s">
        <v>1406</v>
      </c>
      <c r="B10184" t="s">
        <v>4247</v>
      </c>
      <c r="C10184" t="s">
        <v>4249</v>
      </c>
    </row>
    <row r="10185" spans="1:3" x14ac:dyDescent="0.25">
      <c r="A10185" s="6" t="s">
        <v>1407</v>
      </c>
      <c r="B10185" t="s">
        <v>4247</v>
      </c>
      <c r="C10185" t="s">
        <v>4249</v>
      </c>
    </row>
    <row r="10186" spans="1:3" x14ac:dyDescent="0.25">
      <c r="A10186" s="6" t="s">
        <v>1408</v>
      </c>
      <c r="B10186" t="s">
        <v>4247</v>
      </c>
      <c r="C10186" t="s">
        <v>4249</v>
      </c>
    </row>
    <row r="10187" spans="1:3" x14ac:dyDescent="0.25">
      <c r="A10187" s="6" t="s">
        <v>1409</v>
      </c>
      <c r="B10187" t="s">
        <v>4247</v>
      </c>
      <c r="C10187" t="s">
        <v>4249</v>
      </c>
    </row>
    <row r="10188" spans="1:3" x14ac:dyDescent="0.25">
      <c r="A10188" s="6" t="s">
        <v>1410</v>
      </c>
      <c r="B10188" t="s">
        <v>4246</v>
      </c>
      <c r="C10188" t="s">
        <v>4249</v>
      </c>
    </row>
    <row r="10189" spans="1:3" x14ac:dyDescent="0.25">
      <c r="A10189" s="6" t="s">
        <v>1411</v>
      </c>
      <c r="B10189" t="s">
        <v>4247</v>
      </c>
      <c r="C10189" t="s">
        <v>4249</v>
      </c>
    </row>
    <row r="10190" spans="1:3" x14ac:dyDescent="0.25">
      <c r="A10190" s="6" t="s">
        <v>1412</v>
      </c>
      <c r="B10190" t="s">
        <v>4247</v>
      </c>
      <c r="C10190" t="s">
        <v>4249</v>
      </c>
    </row>
    <row r="10191" spans="1:3" x14ac:dyDescent="0.25">
      <c r="A10191" s="6" t="s">
        <v>1413</v>
      </c>
      <c r="B10191" t="s">
        <v>4247</v>
      </c>
      <c r="C10191" t="s">
        <v>4249</v>
      </c>
    </row>
    <row r="10192" spans="1:3" x14ac:dyDescent="0.25">
      <c r="A10192" s="6" t="s">
        <v>1414</v>
      </c>
      <c r="B10192" t="s">
        <v>4247</v>
      </c>
      <c r="C10192" t="s">
        <v>4249</v>
      </c>
    </row>
    <row r="10193" spans="1:3" x14ac:dyDescent="0.25">
      <c r="A10193" s="6" t="s">
        <v>1415</v>
      </c>
      <c r="B10193" t="s">
        <v>4247</v>
      </c>
      <c r="C10193" t="s">
        <v>4249</v>
      </c>
    </row>
    <row r="10194" spans="1:3" x14ac:dyDescent="0.25">
      <c r="A10194" s="6" t="s">
        <v>1416</v>
      </c>
      <c r="B10194" t="s">
        <v>4247</v>
      </c>
      <c r="C10194" t="s">
        <v>4249</v>
      </c>
    </row>
    <row r="10195" spans="1:3" x14ac:dyDescent="0.25">
      <c r="A10195" s="6" t="s">
        <v>1417</v>
      </c>
      <c r="B10195" t="s">
        <v>4247</v>
      </c>
      <c r="C10195" t="s">
        <v>4249</v>
      </c>
    </row>
    <row r="10196" spans="1:3" x14ac:dyDescent="0.25">
      <c r="A10196" s="6" t="s">
        <v>1418</v>
      </c>
      <c r="B10196" t="s">
        <v>4247</v>
      </c>
      <c r="C10196" t="s">
        <v>4249</v>
      </c>
    </row>
    <row r="10197" spans="1:3" x14ac:dyDescent="0.25">
      <c r="A10197" s="6" t="s">
        <v>1419</v>
      </c>
      <c r="B10197" t="s">
        <v>4247</v>
      </c>
      <c r="C10197" t="s">
        <v>4249</v>
      </c>
    </row>
    <row r="10198" spans="1:3" x14ac:dyDescent="0.25">
      <c r="A10198" s="6" t="s">
        <v>1420</v>
      </c>
      <c r="B10198" t="s">
        <v>4247</v>
      </c>
      <c r="C10198" t="s">
        <v>4249</v>
      </c>
    </row>
    <row r="10199" spans="1:3" x14ac:dyDescent="0.25">
      <c r="A10199" s="6" t="s">
        <v>1421</v>
      </c>
      <c r="B10199" t="s">
        <v>4247</v>
      </c>
      <c r="C10199" t="s">
        <v>4249</v>
      </c>
    </row>
    <row r="10200" spans="1:3" x14ac:dyDescent="0.25">
      <c r="A10200" s="6" t="s">
        <v>1422</v>
      </c>
      <c r="B10200" t="s">
        <v>4247</v>
      </c>
      <c r="C10200" t="s">
        <v>4249</v>
      </c>
    </row>
    <row r="10201" spans="1:3" x14ac:dyDescent="0.25">
      <c r="A10201" s="6" t="s">
        <v>1423</v>
      </c>
      <c r="B10201" t="s">
        <v>4247</v>
      </c>
      <c r="C10201" t="s">
        <v>4249</v>
      </c>
    </row>
    <row r="10202" spans="1:3" x14ac:dyDescent="0.25">
      <c r="A10202" s="6" t="s">
        <v>1424</v>
      </c>
      <c r="B10202" t="s">
        <v>4247</v>
      </c>
      <c r="C10202" t="s">
        <v>4249</v>
      </c>
    </row>
    <row r="10203" spans="1:3" x14ac:dyDescent="0.25">
      <c r="A10203" s="6" t="s">
        <v>1425</v>
      </c>
      <c r="B10203" t="s">
        <v>4247</v>
      </c>
      <c r="C10203" t="s">
        <v>4249</v>
      </c>
    </row>
    <row r="10204" spans="1:3" x14ac:dyDescent="0.25">
      <c r="A10204" s="6" t="s">
        <v>1426</v>
      </c>
      <c r="B10204" t="s">
        <v>4247</v>
      </c>
      <c r="C10204" t="s">
        <v>4249</v>
      </c>
    </row>
    <row r="10205" spans="1:3" x14ac:dyDescent="0.25">
      <c r="A10205" s="6" t="s">
        <v>1427</v>
      </c>
      <c r="B10205" t="s">
        <v>4247</v>
      </c>
      <c r="C10205" t="s">
        <v>4249</v>
      </c>
    </row>
    <row r="10206" spans="1:3" x14ac:dyDescent="0.25">
      <c r="A10206" s="6" t="s">
        <v>1428</v>
      </c>
      <c r="B10206" t="s">
        <v>4247</v>
      </c>
      <c r="C10206" t="s">
        <v>4249</v>
      </c>
    </row>
    <row r="10207" spans="1:3" x14ac:dyDescent="0.25">
      <c r="A10207" s="6" t="s">
        <v>1429</v>
      </c>
      <c r="B10207" t="s">
        <v>4247</v>
      </c>
      <c r="C10207" t="s">
        <v>4249</v>
      </c>
    </row>
    <row r="10208" spans="1:3" x14ac:dyDescent="0.25">
      <c r="A10208" s="6" t="s">
        <v>1430</v>
      </c>
      <c r="B10208" t="s">
        <v>4247</v>
      </c>
      <c r="C10208" t="s">
        <v>4249</v>
      </c>
    </row>
    <row r="10209" spans="1:3" x14ac:dyDescent="0.25">
      <c r="A10209" s="6" t="s">
        <v>1431</v>
      </c>
      <c r="B10209" t="s">
        <v>4247</v>
      </c>
      <c r="C10209" t="s">
        <v>4249</v>
      </c>
    </row>
    <row r="10210" spans="1:3" x14ac:dyDescent="0.25">
      <c r="A10210" s="6" t="s">
        <v>1432</v>
      </c>
      <c r="B10210" t="s">
        <v>4247</v>
      </c>
      <c r="C10210" t="s">
        <v>4249</v>
      </c>
    </row>
    <row r="10211" spans="1:3" x14ac:dyDescent="0.25">
      <c r="A10211" s="6" t="s">
        <v>1433</v>
      </c>
      <c r="B10211" t="s">
        <v>4247</v>
      </c>
      <c r="C10211" t="s">
        <v>4249</v>
      </c>
    </row>
    <row r="10212" spans="1:3" x14ac:dyDescent="0.25">
      <c r="A10212" s="6" t="s">
        <v>1434</v>
      </c>
      <c r="B10212" t="s">
        <v>4247</v>
      </c>
      <c r="C10212" t="s">
        <v>4249</v>
      </c>
    </row>
    <row r="10213" spans="1:3" x14ac:dyDescent="0.25">
      <c r="A10213" s="6" t="s">
        <v>1435</v>
      </c>
      <c r="B10213" t="s">
        <v>4246</v>
      </c>
      <c r="C10213" t="s">
        <v>4249</v>
      </c>
    </row>
    <row r="10214" spans="1:3" x14ac:dyDescent="0.25">
      <c r="A10214" s="6" t="s">
        <v>1436</v>
      </c>
      <c r="B10214" t="s">
        <v>4247</v>
      </c>
      <c r="C10214" t="s">
        <v>4249</v>
      </c>
    </row>
    <row r="10215" spans="1:3" x14ac:dyDescent="0.25">
      <c r="A10215" s="6" t="s">
        <v>1437</v>
      </c>
      <c r="B10215" t="s">
        <v>4247</v>
      </c>
      <c r="C10215" t="s">
        <v>4249</v>
      </c>
    </row>
    <row r="10216" spans="1:3" x14ac:dyDescent="0.25">
      <c r="A10216" s="6" t="s">
        <v>1438</v>
      </c>
      <c r="B10216" t="s">
        <v>4247</v>
      </c>
      <c r="C10216" t="s">
        <v>4249</v>
      </c>
    </row>
    <row r="10217" spans="1:3" x14ac:dyDescent="0.25">
      <c r="A10217" s="6" t="s">
        <v>1439</v>
      </c>
      <c r="B10217" t="s">
        <v>4247</v>
      </c>
      <c r="C10217" t="s">
        <v>4249</v>
      </c>
    </row>
    <row r="10218" spans="1:3" x14ac:dyDescent="0.25">
      <c r="A10218" s="6" t="s">
        <v>1440</v>
      </c>
      <c r="B10218" t="s">
        <v>4247</v>
      </c>
      <c r="C10218" t="s">
        <v>4249</v>
      </c>
    </row>
    <row r="10219" spans="1:3" x14ac:dyDescent="0.25">
      <c r="A10219" s="6" t="s">
        <v>1441</v>
      </c>
      <c r="B10219" t="s">
        <v>4247</v>
      </c>
      <c r="C10219" t="s">
        <v>4249</v>
      </c>
    </row>
    <row r="10220" spans="1:3" x14ac:dyDescent="0.25">
      <c r="A10220" s="6" t="s">
        <v>1442</v>
      </c>
      <c r="B10220" t="s">
        <v>4247</v>
      </c>
      <c r="C10220" t="s">
        <v>4249</v>
      </c>
    </row>
    <row r="10221" spans="1:3" x14ac:dyDescent="0.25">
      <c r="A10221" s="6" t="s">
        <v>1443</v>
      </c>
      <c r="B10221" t="s">
        <v>4247</v>
      </c>
      <c r="C10221" t="s">
        <v>4249</v>
      </c>
    </row>
    <row r="10222" spans="1:3" x14ac:dyDescent="0.25">
      <c r="A10222" s="6" t="s">
        <v>1444</v>
      </c>
      <c r="B10222" t="s">
        <v>4247</v>
      </c>
      <c r="C10222" t="s">
        <v>4249</v>
      </c>
    </row>
    <row r="10223" spans="1:3" x14ac:dyDescent="0.25">
      <c r="A10223" s="6" t="s">
        <v>1445</v>
      </c>
      <c r="B10223" t="s">
        <v>4247</v>
      </c>
      <c r="C10223" t="s">
        <v>4249</v>
      </c>
    </row>
    <row r="10224" spans="1:3" x14ac:dyDescent="0.25">
      <c r="A10224" s="6" t="s">
        <v>1446</v>
      </c>
      <c r="B10224" t="s">
        <v>4247</v>
      </c>
      <c r="C10224" t="s">
        <v>4249</v>
      </c>
    </row>
    <row r="10225" spans="1:3" x14ac:dyDescent="0.25">
      <c r="A10225" s="6" t="s">
        <v>1447</v>
      </c>
      <c r="B10225" t="s">
        <v>4247</v>
      </c>
      <c r="C10225" t="s">
        <v>4249</v>
      </c>
    </row>
    <row r="10226" spans="1:3" x14ac:dyDescent="0.25">
      <c r="A10226" s="6" t="s">
        <v>1448</v>
      </c>
      <c r="B10226" t="s">
        <v>4247</v>
      </c>
      <c r="C10226" t="s">
        <v>4249</v>
      </c>
    </row>
    <row r="10227" spans="1:3" x14ac:dyDescent="0.25">
      <c r="A10227" s="6" t="s">
        <v>1449</v>
      </c>
      <c r="B10227" t="s">
        <v>4247</v>
      </c>
      <c r="C10227" t="s">
        <v>4249</v>
      </c>
    </row>
    <row r="10228" spans="1:3" x14ac:dyDescent="0.25">
      <c r="A10228" s="6" t="s">
        <v>1450</v>
      </c>
      <c r="B10228" t="s">
        <v>4247</v>
      </c>
      <c r="C10228" t="s">
        <v>4249</v>
      </c>
    </row>
    <row r="10229" spans="1:3" x14ac:dyDescent="0.25">
      <c r="A10229" s="6" t="s">
        <v>1451</v>
      </c>
      <c r="B10229" t="s">
        <v>4247</v>
      </c>
      <c r="C10229" t="s">
        <v>4249</v>
      </c>
    </row>
    <row r="10230" spans="1:3" x14ac:dyDescent="0.25">
      <c r="A10230" s="6" t="s">
        <v>1452</v>
      </c>
      <c r="B10230" t="s">
        <v>4247</v>
      </c>
      <c r="C10230" t="s">
        <v>4249</v>
      </c>
    </row>
    <row r="10231" spans="1:3" x14ac:dyDescent="0.25">
      <c r="A10231" s="6" t="s">
        <v>1453</v>
      </c>
      <c r="B10231" t="s">
        <v>4247</v>
      </c>
      <c r="C10231" t="s">
        <v>4249</v>
      </c>
    </row>
    <row r="10232" spans="1:3" x14ac:dyDescent="0.25">
      <c r="A10232" s="6" t="s">
        <v>1454</v>
      </c>
      <c r="B10232" t="s">
        <v>4247</v>
      </c>
      <c r="C10232" t="s">
        <v>4249</v>
      </c>
    </row>
    <row r="10233" spans="1:3" x14ac:dyDescent="0.25">
      <c r="A10233" s="6" t="s">
        <v>1455</v>
      </c>
      <c r="B10233" t="s">
        <v>4247</v>
      </c>
      <c r="C10233" t="s">
        <v>4249</v>
      </c>
    </row>
    <row r="10234" spans="1:3" x14ac:dyDescent="0.25">
      <c r="A10234" s="6" t="s">
        <v>1456</v>
      </c>
      <c r="B10234" t="s">
        <v>4247</v>
      </c>
      <c r="C10234" t="s">
        <v>4249</v>
      </c>
    </row>
    <row r="10235" spans="1:3" x14ac:dyDescent="0.25">
      <c r="A10235" s="6" t="s">
        <v>1457</v>
      </c>
      <c r="B10235" t="s">
        <v>4246</v>
      </c>
      <c r="C10235" t="s">
        <v>4249</v>
      </c>
    </row>
    <row r="10236" spans="1:3" x14ac:dyDescent="0.25">
      <c r="A10236" s="6" t="s">
        <v>1458</v>
      </c>
      <c r="B10236" t="s">
        <v>4246</v>
      </c>
      <c r="C10236" t="s">
        <v>4249</v>
      </c>
    </row>
    <row r="10237" spans="1:3" x14ac:dyDescent="0.25">
      <c r="A10237" s="6" t="s">
        <v>1459</v>
      </c>
      <c r="B10237" t="s">
        <v>4246</v>
      </c>
      <c r="C10237" t="s">
        <v>4249</v>
      </c>
    </row>
    <row r="10238" spans="1:3" x14ac:dyDescent="0.25">
      <c r="A10238" s="6" t="s">
        <v>1460</v>
      </c>
      <c r="B10238" t="s">
        <v>4246</v>
      </c>
      <c r="C10238" t="s">
        <v>4249</v>
      </c>
    </row>
    <row r="10239" spans="1:3" x14ac:dyDescent="0.25">
      <c r="A10239" s="6" t="s">
        <v>1461</v>
      </c>
      <c r="B10239" t="s">
        <v>4247</v>
      </c>
      <c r="C10239" t="s">
        <v>4249</v>
      </c>
    </row>
    <row r="10240" spans="1:3" x14ac:dyDescent="0.25">
      <c r="A10240" s="6" t="s">
        <v>1462</v>
      </c>
      <c r="B10240" t="s">
        <v>4247</v>
      </c>
      <c r="C10240" t="s">
        <v>4249</v>
      </c>
    </row>
    <row r="10241" spans="1:3" x14ac:dyDescent="0.25">
      <c r="A10241" s="6" t="s">
        <v>1463</v>
      </c>
      <c r="B10241" t="s">
        <v>4247</v>
      </c>
      <c r="C10241" t="s">
        <v>4249</v>
      </c>
    </row>
    <row r="10242" spans="1:3" x14ac:dyDescent="0.25">
      <c r="A10242" s="6" t="s">
        <v>1464</v>
      </c>
      <c r="B10242" t="s">
        <v>4247</v>
      </c>
      <c r="C10242" t="s">
        <v>4249</v>
      </c>
    </row>
    <row r="10243" spans="1:3" x14ac:dyDescent="0.25">
      <c r="A10243" s="6" t="s">
        <v>1465</v>
      </c>
      <c r="B10243" t="s">
        <v>4247</v>
      </c>
      <c r="C10243" t="s">
        <v>4249</v>
      </c>
    </row>
    <row r="10244" spans="1:3" x14ac:dyDescent="0.25">
      <c r="A10244" s="6" t="s">
        <v>1466</v>
      </c>
      <c r="B10244" t="s">
        <v>4247</v>
      </c>
      <c r="C10244" t="s">
        <v>4249</v>
      </c>
    </row>
    <row r="10245" spans="1:3" x14ac:dyDescent="0.25">
      <c r="A10245" s="6" t="s">
        <v>1467</v>
      </c>
      <c r="B10245" t="s">
        <v>4247</v>
      </c>
      <c r="C10245" t="s">
        <v>4249</v>
      </c>
    </row>
    <row r="10246" spans="1:3" x14ac:dyDescent="0.25">
      <c r="A10246" s="6" t="s">
        <v>1468</v>
      </c>
      <c r="B10246" t="s">
        <v>4247</v>
      </c>
      <c r="C10246" t="s">
        <v>4249</v>
      </c>
    </row>
    <row r="10247" spans="1:3" x14ac:dyDescent="0.25">
      <c r="A10247" s="6" t="s">
        <v>1469</v>
      </c>
      <c r="B10247" t="s">
        <v>4247</v>
      </c>
      <c r="C10247" t="s">
        <v>4249</v>
      </c>
    </row>
    <row r="10248" spans="1:3" x14ac:dyDescent="0.25">
      <c r="A10248" s="6" t="s">
        <v>1470</v>
      </c>
      <c r="B10248" t="s">
        <v>4247</v>
      </c>
      <c r="C10248" t="s">
        <v>4249</v>
      </c>
    </row>
    <row r="10249" spans="1:3" x14ac:dyDescent="0.25">
      <c r="A10249" s="6" t="s">
        <v>1471</v>
      </c>
      <c r="B10249" t="s">
        <v>4247</v>
      </c>
      <c r="C10249" t="s">
        <v>4249</v>
      </c>
    </row>
    <row r="10250" spans="1:3" x14ac:dyDescent="0.25">
      <c r="A10250" s="6" t="s">
        <v>1472</v>
      </c>
      <c r="B10250" t="s">
        <v>4247</v>
      </c>
      <c r="C10250" t="s">
        <v>4249</v>
      </c>
    </row>
    <row r="10251" spans="1:3" x14ac:dyDescent="0.25">
      <c r="A10251" s="6" t="s">
        <v>1473</v>
      </c>
      <c r="B10251" t="s">
        <v>4247</v>
      </c>
      <c r="C10251" t="s">
        <v>4249</v>
      </c>
    </row>
    <row r="10252" spans="1:3" x14ac:dyDescent="0.25">
      <c r="A10252" s="6" t="s">
        <v>1474</v>
      </c>
      <c r="B10252" t="s">
        <v>4247</v>
      </c>
      <c r="C10252" t="s">
        <v>4249</v>
      </c>
    </row>
    <row r="10253" spans="1:3" x14ac:dyDescent="0.25">
      <c r="A10253" s="6" t="s">
        <v>1475</v>
      </c>
      <c r="B10253" t="s">
        <v>4247</v>
      </c>
      <c r="C10253" t="s">
        <v>4249</v>
      </c>
    </row>
    <row r="10254" spans="1:3" x14ac:dyDescent="0.25">
      <c r="A10254" s="6" t="s">
        <v>1476</v>
      </c>
      <c r="B10254" t="s">
        <v>4246</v>
      </c>
      <c r="C10254" t="s">
        <v>4249</v>
      </c>
    </row>
    <row r="10255" spans="1:3" x14ac:dyDescent="0.25">
      <c r="A10255" s="6" t="s">
        <v>1477</v>
      </c>
      <c r="B10255" t="s">
        <v>4247</v>
      </c>
      <c r="C10255" t="s">
        <v>4249</v>
      </c>
    </row>
    <row r="10256" spans="1:3" x14ac:dyDescent="0.25">
      <c r="A10256" s="6" t="s">
        <v>1478</v>
      </c>
      <c r="B10256" t="s">
        <v>4247</v>
      </c>
      <c r="C10256" t="s">
        <v>4249</v>
      </c>
    </row>
    <row r="10257" spans="1:3" x14ac:dyDescent="0.25">
      <c r="A10257" s="6" t="s">
        <v>1479</v>
      </c>
      <c r="B10257" t="s">
        <v>4247</v>
      </c>
      <c r="C10257" t="s">
        <v>4249</v>
      </c>
    </row>
    <row r="10258" spans="1:3" x14ac:dyDescent="0.25">
      <c r="A10258" s="6" t="s">
        <v>1480</v>
      </c>
      <c r="B10258" t="s">
        <v>4247</v>
      </c>
      <c r="C10258" t="s">
        <v>4249</v>
      </c>
    </row>
    <row r="10259" spans="1:3" x14ac:dyDescent="0.25">
      <c r="A10259" s="6" t="s">
        <v>1481</v>
      </c>
      <c r="B10259" t="s">
        <v>4247</v>
      </c>
      <c r="C10259" t="s">
        <v>4249</v>
      </c>
    </row>
    <row r="10260" spans="1:3" x14ac:dyDescent="0.25">
      <c r="A10260" s="6" t="s">
        <v>1482</v>
      </c>
      <c r="B10260" t="s">
        <v>4247</v>
      </c>
      <c r="C10260" t="s">
        <v>4249</v>
      </c>
    </row>
    <row r="10261" spans="1:3" x14ac:dyDescent="0.25">
      <c r="A10261" s="6" t="s">
        <v>1483</v>
      </c>
      <c r="B10261" t="s">
        <v>4247</v>
      </c>
      <c r="C10261" t="s">
        <v>4249</v>
      </c>
    </row>
    <row r="10262" spans="1:3" x14ac:dyDescent="0.25">
      <c r="A10262" s="6" t="s">
        <v>1484</v>
      </c>
      <c r="B10262" t="s">
        <v>4247</v>
      </c>
      <c r="C10262" t="s">
        <v>4249</v>
      </c>
    </row>
    <row r="10263" spans="1:3" x14ac:dyDescent="0.25">
      <c r="A10263" s="6" t="s">
        <v>1485</v>
      </c>
      <c r="B10263" t="s">
        <v>4247</v>
      </c>
      <c r="C10263" t="s">
        <v>4249</v>
      </c>
    </row>
    <row r="10264" spans="1:3" x14ac:dyDescent="0.25">
      <c r="A10264" s="6" t="s">
        <v>1486</v>
      </c>
      <c r="B10264" t="s">
        <v>4247</v>
      </c>
      <c r="C10264" t="s">
        <v>4249</v>
      </c>
    </row>
    <row r="10265" spans="1:3" x14ac:dyDescent="0.25">
      <c r="A10265" s="6" t="s">
        <v>1487</v>
      </c>
      <c r="B10265" t="s">
        <v>4246</v>
      </c>
      <c r="C10265" t="s">
        <v>4249</v>
      </c>
    </row>
    <row r="10266" spans="1:3" x14ac:dyDescent="0.25">
      <c r="A10266" s="6" t="s">
        <v>1488</v>
      </c>
      <c r="B10266" t="s">
        <v>4246</v>
      </c>
      <c r="C10266" t="s">
        <v>4249</v>
      </c>
    </row>
    <row r="10267" spans="1:3" x14ac:dyDescent="0.25">
      <c r="A10267" s="6" t="s">
        <v>1489</v>
      </c>
      <c r="B10267" t="s">
        <v>4247</v>
      </c>
      <c r="C10267" t="s">
        <v>4249</v>
      </c>
    </row>
    <row r="10268" spans="1:3" x14ac:dyDescent="0.25">
      <c r="A10268" s="6" t="s">
        <v>1490</v>
      </c>
      <c r="B10268" t="s">
        <v>4247</v>
      </c>
      <c r="C10268" t="s">
        <v>4249</v>
      </c>
    </row>
    <row r="10269" spans="1:3" x14ac:dyDescent="0.25">
      <c r="A10269" s="6" t="s">
        <v>1491</v>
      </c>
      <c r="B10269" t="s">
        <v>4247</v>
      </c>
      <c r="C10269" t="s">
        <v>4249</v>
      </c>
    </row>
    <row r="10270" spans="1:3" x14ac:dyDescent="0.25">
      <c r="A10270" s="6" t="s">
        <v>1492</v>
      </c>
      <c r="B10270" t="s">
        <v>4247</v>
      </c>
      <c r="C10270" t="s">
        <v>4249</v>
      </c>
    </row>
    <row r="10271" spans="1:3" x14ac:dyDescent="0.25">
      <c r="A10271" s="6" t="s">
        <v>1493</v>
      </c>
      <c r="B10271" t="s">
        <v>4247</v>
      </c>
      <c r="C10271" t="s">
        <v>4249</v>
      </c>
    </row>
    <row r="10272" spans="1:3" x14ac:dyDescent="0.25">
      <c r="A10272" s="6" t="s">
        <v>1494</v>
      </c>
      <c r="B10272" t="s">
        <v>4247</v>
      </c>
      <c r="C10272" t="s">
        <v>4249</v>
      </c>
    </row>
    <row r="10273" spans="1:3" x14ac:dyDescent="0.25">
      <c r="A10273" s="6" t="s">
        <v>1495</v>
      </c>
      <c r="B10273" t="s">
        <v>4247</v>
      </c>
      <c r="C10273" t="s">
        <v>4249</v>
      </c>
    </row>
    <row r="10274" spans="1:3" x14ac:dyDescent="0.25">
      <c r="A10274" s="6" t="s">
        <v>1496</v>
      </c>
      <c r="B10274" t="s">
        <v>4247</v>
      </c>
      <c r="C10274" t="s">
        <v>4249</v>
      </c>
    </row>
    <row r="10275" spans="1:3" x14ac:dyDescent="0.25">
      <c r="A10275" s="6" t="s">
        <v>1497</v>
      </c>
      <c r="B10275" t="s">
        <v>4247</v>
      </c>
      <c r="C10275" t="s">
        <v>4249</v>
      </c>
    </row>
    <row r="10276" spans="1:3" x14ac:dyDescent="0.25">
      <c r="A10276" s="6" t="s">
        <v>1498</v>
      </c>
      <c r="B10276" t="s">
        <v>4247</v>
      </c>
      <c r="C10276" t="s">
        <v>4249</v>
      </c>
    </row>
    <row r="10277" spans="1:3" x14ac:dyDescent="0.25">
      <c r="A10277" s="6" t="s">
        <v>1499</v>
      </c>
      <c r="B10277" t="s">
        <v>4247</v>
      </c>
      <c r="C10277" t="s">
        <v>4249</v>
      </c>
    </row>
    <row r="10278" spans="1:3" x14ac:dyDescent="0.25">
      <c r="A10278" s="6" t="s">
        <v>1500</v>
      </c>
      <c r="B10278" t="s">
        <v>4247</v>
      </c>
      <c r="C10278" t="s">
        <v>4249</v>
      </c>
    </row>
    <row r="10279" spans="1:3" x14ac:dyDescent="0.25">
      <c r="A10279" s="6" t="s">
        <v>1501</v>
      </c>
      <c r="B10279" t="s">
        <v>4247</v>
      </c>
      <c r="C10279" t="s">
        <v>4249</v>
      </c>
    </row>
    <row r="10280" spans="1:3" x14ac:dyDescent="0.25">
      <c r="A10280" s="6" t="s">
        <v>1502</v>
      </c>
      <c r="B10280" t="s">
        <v>4247</v>
      </c>
      <c r="C10280" t="s">
        <v>4249</v>
      </c>
    </row>
    <row r="10281" spans="1:3" x14ac:dyDescent="0.25">
      <c r="A10281" s="6" t="s">
        <v>1503</v>
      </c>
      <c r="B10281" t="s">
        <v>4247</v>
      </c>
      <c r="C10281" t="s">
        <v>4249</v>
      </c>
    </row>
    <row r="10282" spans="1:3" x14ac:dyDescent="0.25">
      <c r="A10282" s="6" t="s">
        <v>1504</v>
      </c>
      <c r="B10282" t="s">
        <v>4247</v>
      </c>
      <c r="C10282" t="s">
        <v>4249</v>
      </c>
    </row>
    <row r="10283" spans="1:3" x14ac:dyDescent="0.25">
      <c r="A10283" s="6" t="s">
        <v>1505</v>
      </c>
      <c r="B10283" t="s">
        <v>4247</v>
      </c>
      <c r="C10283" t="s">
        <v>4249</v>
      </c>
    </row>
    <row r="10284" spans="1:3" x14ac:dyDescent="0.25">
      <c r="A10284" s="6" t="s">
        <v>1506</v>
      </c>
      <c r="B10284" t="s">
        <v>4247</v>
      </c>
      <c r="C10284" t="s">
        <v>4249</v>
      </c>
    </row>
    <row r="10285" spans="1:3" x14ac:dyDescent="0.25">
      <c r="A10285" s="6" t="s">
        <v>1507</v>
      </c>
      <c r="B10285" t="s">
        <v>4247</v>
      </c>
      <c r="C10285" t="s">
        <v>4249</v>
      </c>
    </row>
    <row r="10286" spans="1:3" x14ac:dyDescent="0.25">
      <c r="A10286" s="6" t="s">
        <v>1508</v>
      </c>
      <c r="B10286" t="s">
        <v>4247</v>
      </c>
      <c r="C10286" t="s">
        <v>4249</v>
      </c>
    </row>
    <row r="10287" spans="1:3" x14ac:dyDescent="0.25">
      <c r="A10287" s="6" t="s">
        <v>1509</v>
      </c>
      <c r="B10287" t="s">
        <v>4247</v>
      </c>
      <c r="C10287" t="s">
        <v>4249</v>
      </c>
    </row>
    <row r="10288" spans="1:3" x14ac:dyDescent="0.25">
      <c r="A10288" s="6" t="s">
        <v>1510</v>
      </c>
      <c r="B10288" t="s">
        <v>4247</v>
      </c>
      <c r="C10288" t="s">
        <v>4249</v>
      </c>
    </row>
    <row r="10289" spans="1:3" x14ac:dyDescent="0.25">
      <c r="A10289" s="6" t="s">
        <v>1511</v>
      </c>
      <c r="B10289" t="s">
        <v>4247</v>
      </c>
      <c r="C10289" t="s">
        <v>4249</v>
      </c>
    </row>
    <row r="10290" spans="1:3" x14ac:dyDescent="0.25">
      <c r="A10290" s="6" t="s">
        <v>1512</v>
      </c>
      <c r="B10290" t="s">
        <v>4247</v>
      </c>
      <c r="C10290" t="s">
        <v>4249</v>
      </c>
    </row>
    <row r="10291" spans="1:3" x14ac:dyDescent="0.25">
      <c r="A10291" s="6" t="s">
        <v>1513</v>
      </c>
      <c r="B10291" t="s">
        <v>4247</v>
      </c>
      <c r="C10291" t="s">
        <v>4249</v>
      </c>
    </row>
    <row r="10292" spans="1:3" x14ac:dyDescent="0.25">
      <c r="A10292" s="6" t="s">
        <v>1514</v>
      </c>
      <c r="B10292" t="s">
        <v>4247</v>
      </c>
      <c r="C10292" t="s">
        <v>4249</v>
      </c>
    </row>
    <row r="10293" spans="1:3" x14ac:dyDescent="0.25">
      <c r="A10293" s="6" t="s">
        <v>1515</v>
      </c>
      <c r="B10293" t="s">
        <v>4247</v>
      </c>
      <c r="C10293" t="s">
        <v>4249</v>
      </c>
    </row>
    <row r="10294" spans="1:3" x14ac:dyDescent="0.25">
      <c r="A10294" s="6" t="s">
        <v>1516</v>
      </c>
      <c r="B10294" t="s">
        <v>4247</v>
      </c>
      <c r="C10294" t="s">
        <v>4249</v>
      </c>
    </row>
    <row r="10295" spans="1:3" x14ac:dyDescent="0.25">
      <c r="A10295" s="6" t="s">
        <v>1517</v>
      </c>
      <c r="B10295" t="s">
        <v>4246</v>
      </c>
      <c r="C10295" t="s">
        <v>4249</v>
      </c>
    </row>
    <row r="10296" spans="1:3" x14ac:dyDescent="0.25">
      <c r="A10296" s="6" t="s">
        <v>1518</v>
      </c>
      <c r="B10296" t="s">
        <v>4247</v>
      </c>
      <c r="C10296" t="s">
        <v>4249</v>
      </c>
    </row>
    <row r="10297" spans="1:3" x14ac:dyDescent="0.25">
      <c r="A10297" s="6" t="s">
        <v>1519</v>
      </c>
      <c r="B10297" t="s">
        <v>4247</v>
      </c>
      <c r="C10297" t="s">
        <v>4249</v>
      </c>
    </row>
    <row r="10298" spans="1:3" x14ac:dyDescent="0.25">
      <c r="A10298" s="6" t="s">
        <v>1520</v>
      </c>
      <c r="B10298" t="s">
        <v>4247</v>
      </c>
      <c r="C10298" t="s">
        <v>4249</v>
      </c>
    </row>
    <row r="10299" spans="1:3" x14ac:dyDescent="0.25">
      <c r="A10299" s="6" t="s">
        <v>1521</v>
      </c>
      <c r="B10299" t="s">
        <v>4247</v>
      </c>
      <c r="C10299" t="s">
        <v>4249</v>
      </c>
    </row>
    <row r="10300" spans="1:3" x14ac:dyDescent="0.25">
      <c r="A10300" s="6" t="s">
        <v>1522</v>
      </c>
      <c r="B10300" t="s">
        <v>4247</v>
      </c>
      <c r="C10300" t="s">
        <v>4249</v>
      </c>
    </row>
    <row r="10301" spans="1:3" x14ac:dyDescent="0.25">
      <c r="A10301" s="6" t="s">
        <v>1523</v>
      </c>
      <c r="B10301" t="s">
        <v>4247</v>
      </c>
      <c r="C10301" t="s">
        <v>4249</v>
      </c>
    </row>
    <row r="10302" spans="1:3" x14ac:dyDescent="0.25">
      <c r="A10302" s="6" t="s">
        <v>1524</v>
      </c>
      <c r="B10302" t="s">
        <v>4247</v>
      </c>
      <c r="C10302" t="s">
        <v>4249</v>
      </c>
    </row>
    <row r="10303" spans="1:3" x14ac:dyDescent="0.25">
      <c r="A10303" s="6" t="s">
        <v>1525</v>
      </c>
      <c r="B10303" t="s">
        <v>4247</v>
      </c>
      <c r="C10303" t="s">
        <v>4249</v>
      </c>
    </row>
    <row r="10304" spans="1:3" x14ac:dyDescent="0.25">
      <c r="A10304" s="6" t="s">
        <v>1526</v>
      </c>
      <c r="B10304" t="s">
        <v>4247</v>
      </c>
      <c r="C10304" t="s">
        <v>4249</v>
      </c>
    </row>
    <row r="10305" spans="1:3" x14ac:dyDescent="0.25">
      <c r="A10305" s="6" t="s">
        <v>1527</v>
      </c>
      <c r="B10305" t="s">
        <v>4247</v>
      </c>
      <c r="C10305" t="s">
        <v>4249</v>
      </c>
    </row>
    <row r="10306" spans="1:3" x14ac:dyDescent="0.25">
      <c r="A10306" s="6" t="s">
        <v>1528</v>
      </c>
      <c r="B10306" t="s">
        <v>4247</v>
      </c>
      <c r="C10306" t="s">
        <v>4249</v>
      </c>
    </row>
    <row r="10307" spans="1:3" x14ac:dyDescent="0.25">
      <c r="A10307" s="6" t="s">
        <v>1529</v>
      </c>
      <c r="B10307" t="s">
        <v>4247</v>
      </c>
      <c r="C10307" t="s">
        <v>4249</v>
      </c>
    </row>
    <row r="10308" spans="1:3" x14ac:dyDescent="0.25">
      <c r="A10308" s="6" t="s">
        <v>1530</v>
      </c>
      <c r="B10308" t="s">
        <v>4247</v>
      </c>
      <c r="C10308" t="s">
        <v>4249</v>
      </c>
    </row>
    <row r="10309" spans="1:3" x14ac:dyDescent="0.25">
      <c r="A10309" s="6" t="s">
        <v>1531</v>
      </c>
      <c r="B10309" t="s">
        <v>4246</v>
      </c>
      <c r="C10309" t="s">
        <v>4249</v>
      </c>
    </row>
    <row r="10310" spans="1:3" x14ac:dyDescent="0.25">
      <c r="A10310" s="6" t="s">
        <v>1532</v>
      </c>
      <c r="B10310" t="s">
        <v>4247</v>
      </c>
      <c r="C10310" t="s">
        <v>4249</v>
      </c>
    </row>
    <row r="10311" spans="1:3" x14ac:dyDescent="0.25">
      <c r="A10311" s="6" t="s">
        <v>1533</v>
      </c>
      <c r="B10311" t="s">
        <v>4247</v>
      </c>
      <c r="C10311" t="s">
        <v>4249</v>
      </c>
    </row>
    <row r="10312" spans="1:3" x14ac:dyDescent="0.25">
      <c r="A10312" s="6" t="s">
        <v>1534</v>
      </c>
      <c r="B10312" t="s">
        <v>4247</v>
      </c>
      <c r="C10312" t="s">
        <v>4249</v>
      </c>
    </row>
    <row r="10313" spans="1:3" x14ac:dyDescent="0.25">
      <c r="A10313" s="6" t="s">
        <v>1535</v>
      </c>
      <c r="B10313" t="s">
        <v>4247</v>
      </c>
      <c r="C10313" t="s">
        <v>4249</v>
      </c>
    </row>
    <row r="10314" spans="1:3" x14ac:dyDescent="0.25">
      <c r="A10314" s="6" t="s">
        <v>1536</v>
      </c>
      <c r="B10314" t="s">
        <v>4247</v>
      </c>
      <c r="C10314" t="s">
        <v>4249</v>
      </c>
    </row>
    <row r="10315" spans="1:3" x14ac:dyDescent="0.25">
      <c r="A10315" s="6" t="s">
        <v>1537</v>
      </c>
      <c r="B10315" t="s">
        <v>4247</v>
      </c>
      <c r="C10315" t="s">
        <v>4249</v>
      </c>
    </row>
    <row r="10316" spans="1:3" x14ac:dyDescent="0.25">
      <c r="A10316" s="6" t="s">
        <v>1538</v>
      </c>
      <c r="B10316" t="s">
        <v>4246</v>
      </c>
      <c r="C10316" t="s">
        <v>4249</v>
      </c>
    </row>
    <row r="10317" spans="1:3" x14ac:dyDescent="0.25">
      <c r="A10317" s="6" t="s">
        <v>1539</v>
      </c>
      <c r="B10317" t="s">
        <v>4247</v>
      </c>
      <c r="C10317" t="s">
        <v>4249</v>
      </c>
    </row>
    <row r="10318" spans="1:3" x14ac:dyDescent="0.25">
      <c r="A10318" s="6" t="s">
        <v>1540</v>
      </c>
      <c r="B10318" t="s">
        <v>4247</v>
      </c>
      <c r="C10318" t="s">
        <v>4249</v>
      </c>
    </row>
    <row r="10319" spans="1:3" x14ac:dyDescent="0.25">
      <c r="A10319" s="6" t="s">
        <v>1541</v>
      </c>
      <c r="B10319" t="s">
        <v>4247</v>
      </c>
      <c r="C10319" t="s">
        <v>4249</v>
      </c>
    </row>
    <row r="10320" spans="1:3" x14ac:dyDescent="0.25">
      <c r="A10320" s="6" t="s">
        <v>1542</v>
      </c>
      <c r="B10320" t="s">
        <v>4247</v>
      </c>
      <c r="C10320" t="s">
        <v>4249</v>
      </c>
    </row>
    <row r="10321" spans="1:3" x14ac:dyDescent="0.25">
      <c r="A10321" s="6" t="s">
        <v>1543</v>
      </c>
      <c r="B10321" t="s">
        <v>4247</v>
      </c>
      <c r="C10321" t="s">
        <v>4249</v>
      </c>
    </row>
    <row r="10322" spans="1:3" x14ac:dyDescent="0.25">
      <c r="A10322" s="6" t="s">
        <v>1544</v>
      </c>
      <c r="B10322" t="s">
        <v>4247</v>
      </c>
      <c r="C10322" t="s">
        <v>4249</v>
      </c>
    </row>
    <row r="10323" spans="1:3" x14ac:dyDescent="0.25">
      <c r="A10323" s="6" t="s">
        <v>1545</v>
      </c>
      <c r="B10323" t="s">
        <v>4247</v>
      </c>
      <c r="C10323" t="s">
        <v>4249</v>
      </c>
    </row>
    <row r="10324" spans="1:3" x14ac:dyDescent="0.25">
      <c r="A10324" s="6" t="s">
        <v>1546</v>
      </c>
      <c r="B10324" t="s">
        <v>4247</v>
      </c>
      <c r="C10324" t="s">
        <v>4249</v>
      </c>
    </row>
    <row r="10325" spans="1:3" x14ac:dyDescent="0.25">
      <c r="A10325" s="6" t="s">
        <v>1547</v>
      </c>
      <c r="B10325" t="s">
        <v>4247</v>
      </c>
      <c r="C10325" t="s">
        <v>4249</v>
      </c>
    </row>
    <row r="10326" spans="1:3" x14ac:dyDescent="0.25">
      <c r="A10326" s="6" t="s">
        <v>1548</v>
      </c>
      <c r="B10326" t="s">
        <v>4247</v>
      </c>
      <c r="C10326" t="s">
        <v>4249</v>
      </c>
    </row>
    <row r="10327" spans="1:3" x14ac:dyDescent="0.25">
      <c r="A10327" s="6" t="s">
        <v>1549</v>
      </c>
      <c r="B10327" t="s">
        <v>4247</v>
      </c>
      <c r="C10327" t="s">
        <v>4249</v>
      </c>
    </row>
    <row r="10328" spans="1:3" x14ac:dyDescent="0.25">
      <c r="A10328" s="6" t="s">
        <v>1550</v>
      </c>
      <c r="B10328" t="s">
        <v>4247</v>
      </c>
      <c r="C10328" t="s">
        <v>4249</v>
      </c>
    </row>
    <row r="10329" spans="1:3" x14ac:dyDescent="0.25">
      <c r="A10329" s="6" t="s">
        <v>1551</v>
      </c>
      <c r="B10329" t="s">
        <v>4246</v>
      </c>
      <c r="C10329" t="s">
        <v>4249</v>
      </c>
    </row>
    <row r="10330" spans="1:3" x14ac:dyDescent="0.25">
      <c r="A10330" s="6" t="s">
        <v>1552</v>
      </c>
      <c r="B10330" t="s">
        <v>4247</v>
      </c>
      <c r="C10330" t="s">
        <v>4249</v>
      </c>
    </row>
    <row r="10331" spans="1:3" x14ac:dyDescent="0.25">
      <c r="A10331" s="6" t="s">
        <v>1553</v>
      </c>
      <c r="B10331" t="s">
        <v>4247</v>
      </c>
      <c r="C10331" t="s">
        <v>4249</v>
      </c>
    </row>
    <row r="10332" spans="1:3" x14ac:dyDescent="0.25">
      <c r="A10332" s="6" t="s">
        <v>1554</v>
      </c>
      <c r="B10332" t="s">
        <v>4247</v>
      </c>
      <c r="C10332" t="s">
        <v>4249</v>
      </c>
    </row>
    <row r="10333" spans="1:3" x14ac:dyDescent="0.25">
      <c r="A10333" s="6" t="s">
        <v>1555</v>
      </c>
      <c r="B10333" t="s">
        <v>4247</v>
      </c>
      <c r="C10333" t="s">
        <v>4249</v>
      </c>
    </row>
    <row r="10334" spans="1:3" x14ac:dyDescent="0.25">
      <c r="A10334" s="6" t="s">
        <v>1556</v>
      </c>
      <c r="B10334" t="s">
        <v>4247</v>
      </c>
      <c r="C10334" t="s">
        <v>4249</v>
      </c>
    </row>
    <row r="10335" spans="1:3" x14ac:dyDescent="0.25">
      <c r="A10335" s="6" t="s">
        <v>1557</v>
      </c>
      <c r="B10335" t="s">
        <v>4246</v>
      </c>
      <c r="C10335" t="s">
        <v>4249</v>
      </c>
    </row>
    <row r="10336" spans="1:3" x14ac:dyDescent="0.25">
      <c r="A10336" s="6" t="s">
        <v>1558</v>
      </c>
      <c r="B10336" t="s">
        <v>4247</v>
      </c>
      <c r="C10336" t="s">
        <v>4249</v>
      </c>
    </row>
    <row r="10337" spans="1:3" x14ac:dyDescent="0.25">
      <c r="A10337" s="6" t="s">
        <v>1559</v>
      </c>
      <c r="B10337" t="s">
        <v>4247</v>
      </c>
      <c r="C10337" t="s">
        <v>4249</v>
      </c>
    </row>
    <row r="10338" spans="1:3" x14ac:dyDescent="0.25">
      <c r="A10338" s="6" t="s">
        <v>1560</v>
      </c>
      <c r="B10338" t="s">
        <v>4247</v>
      </c>
      <c r="C10338" t="s">
        <v>4249</v>
      </c>
    </row>
    <row r="10339" spans="1:3" x14ac:dyDescent="0.25">
      <c r="A10339" s="6" t="s">
        <v>1561</v>
      </c>
      <c r="B10339" t="s">
        <v>4247</v>
      </c>
      <c r="C10339" t="s">
        <v>4249</v>
      </c>
    </row>
    <row r="10340" spans="1:3" x14ac:dyDescent="0.25">
      <c r="A10340" s="6" t="s">
        <v>1562</v>
      </c>
      <c r="B10340" t="s">
        <v>4247</v>
      </c>
      <c r="C10340" t="s">
        <v>4249</v>
      </c>
    </row>
    <row r="10341" spans="1:3" x14ac:dyDescent="0.25">
      <c r="A10341" s="6" t="s">
        <v>1563</v>
      </c>
      <c r="B10341" t="s">
        <v>4247</v>
      </c>
      <c r="C10341" t="s">
        <v>4249</v>
      </c>
    </row>
    <row r="10342" spans="1:3" x14ac:dyDescent="0.25">
      <c r="A10342" s="6" t="s">
        <v>1564</v>
      </c>
      <c r="B10342" t="s">
        <v>4247</v>
      </c>
      <c r="C10342" t="s">
        <v>4249</v>
      </c>
    </row>
    <row r="10343" spans="1:3" x14ac:dyDescent="0.25">
      <c r="A10343" s="6" t="s">
        <v>1565</v>
      </c>
      <c r="B10343" t="s">
        <v>4247</v>
      </c>
      <c r="C10343" t="s">
        <v>4249</v>
      </c>
    </row>
    <row r="10344" spans="1:3" x14ac:dyDescent="0.25">
      <c r="A10344" s="6" t="s">
        <v>1566</v>
      </c>
      <c r="B10344" t="s">
        <v>4247</v>
      </c>
      <c r="C10344" t="s">
        <v>4249</v>
      </c>
    </row>
    <row r="10345" spans="1:3" x14ac:dyDescent="0.25">
      <c r="A10345" s="6" t="s">
        <v>1567</v>
      </c>
      <c r="B10345" t="s">
        <v>4247</v>
      </c>
      <c r="C10345" t="s">
        <v>4249</v>
      </c>
    </row>
    <row r="10346" spans="1:3" x14ac:dyDescent="0.25">
      <c r="A10346" s="6" t="s">
        <v>1568</v>
      </c>
      <c r="B10346" t="s">
        <v>4247</v>
      </c>
      <c r="C10346" t="s">
        <v>4249</v>
      </c>
    </row>
    <row r="10347" spans="1:3" x14ac:dyDescent="0.25">
      <c r="A10347" s="6" t="s">
        <v>1569</v>
      </c>
      <c r="B10347" t="s">
        <v>4247</v>
      </c>
      <c r="C10347" t="s">
        <v>4249</v>
      </c>
    </row>
    <row r="10348" spans="1:3" x14ac:dyDescent="0.25">
      <c r="A10348" s="6" t="s">
        <v>1570</v>
      </c>
      <c r="B10348" t="s">
        <v>4246</v>
      </c>
      <c r="C10348" t="s">
        <v>4249</v>
      </c>
    </row>
    <row r="10349" spans="1:3" x14ac:dyDescent="0.25">
      <c r="A10349" s="6" t="s">
        <v>1571</v>
      </c>
      <c r="B10349" t="s">
        <v>4246</v>
      </c>
      <c r="C10349" t="s">
        <v>4249</v>
      </c>
    </row>
    <row r="10350" spans="1:3" x14ac:dyDescent="0.25">
      <c r="A10350" s="6" t="s">
        <v>1572</v>
      </c>
      <c r="B10350" t="s">
        <v>4247</v>
      </c>
      <c r="C10350" t="s">
        <v>4249</v>
      </c>
    </row>
    <row r="10351" spans="1:3" x14ac:dyDescent="0.25">
      <c r="A10351" s="6" t="s">
        <v>1573</v>
      </c>
      <c r="B10351" t="s">
        <v>4247</v>
      </c>
      <c r="C10351" t="s">
        <v>4249</v>
      </c>
    </row>
    <row r="10352" spans="1:3" x14ac:dyDescent="0.25">
      <c r="A10352" s="6" t="s">
        <v>1574</v>
      </c>
      <c r="B10352" t="s">
        <v>4247</v>
      </c>
      <c r="C10352" t="s">
        <v>4249</v>
      </c>
    </row>
    <row r="10353" spans="1:3" x14ac:dyDescent="0.25">
      <c r="A10353" s="6" t="s">
        <v>1575</v>
      </c>
      <c r="B10353" t="s">
        <v>4247</v>
      </c>
      <c r="C10353" t="s">
        <v>4249</v>
      </c>
    </row>
    <row r="10354" spans="1:3" x14ac:dyDescent="0.25">
      <c r="A10354" s="6" t="s">
        <v>1576</v>
      </c>
      <c r="B10354" t="s">
        <v>4247</v>
      </c>
      <c r="C10354" t="s">
        <v>4249</v>
      </c>
    </row>
    <row r="10355" spans="1:3" x14ac:dyDescent="0.25">
      <c r="A10355" s="6" t="s">
        <v>1577</v>
      </c>
      <c r="B10355" t="s">
        <v>4247</v>
      </c>
      <c r="C10355" t="s">
        <v>4249</v>
      </c>
    </row>
    <row r="10356" spans="1:3" x14ac:dyDescent="0.25">
      <c r="A10356" s="6" t="s">
        <v>1578</v>
      </c>
      <c r="B10356" t="s">
        <v>4247</v>
      </c>
      <c r="C10356" t="s">
        <v>4249</v>
      </c>
    </row>
    <row r="10357" spans="1:3" x14ac:dyDescent="0.25">
      <c r="A10357" s="6" t="s">
        <v>1579</v>
      </c>
      <c r="B10357" t="s">
        <v>4247</v>
      </c>
      <c r="C10357" t="s">
        <v>4249</v>
      </c>
    </row>
    <row r="10358" spans="1:3" x14ac:dyDescent="0.25">
      <c r="A10358" s="6" t="s">
        <v>1580</v>
      </c>
      <c r="B10358" t="s">
        <v>4247</v>
      </c>
      <c r="C10358" t="s">
        <v>4249</v>
      </c>
    </row>
    <row r="10359" spans="1:3" x14ac:dyDescent="0.25">
      <c r="A10359" s="6" t="s">
        <v>1581</v>
      </c>
      <c r="B10359" t="s">
        <v>4247</v>
      </c>
      <c r="C10359" t="s">
        <v>4249</v>
      </c>
    </row>
    <row r="10360" spans="1:3" x14ac:dyDescent="0.25">
      <c r="A10360" s="6" t="s">
        <v>1582</v>
      </c>
      <c r="B10360" t="s">
        <v>4246</v>
      </c>
      <c r="C10360" t="s">
        <v>4249</v>
      </c>
    </row>
    <row r="10361" spans="1:3" x14ac:dyDescent="0.25">
      <c r="A10361" s="6" t="s">
        <v>1583</v>
      </c>
      <c r="B10361" t="s">
        <v>4247</v>
      </c>
      <c r="C10361" t="s">
        <v>4249</v>
      </c>
    </row>
    <row r="10362" spans="1:3" x14ac:dyDescent="0.25">
      <c r="A10362" s="6" t="s">
        <v>1584</v>
      </c>
      <c r="B10362" t="s">
        <v>4247</v>
      </c>
      <c r="C10362" t="s">
        <v>4249</v>
      </c>
    </row>
    <row r="10363" spans="1:3" x14ac:dyDescent="0.25">
      <c r="A10363" s="6" t="s">
        <v>1585</v>
      </c>
      <c r="B10363" t="s">
        <v>4246</v>
      </c>
      <c r="C10363" t="s">
        <v>4249</v>
      </c>
    </row>
    <row r="10364" spans="1:3" x14ac:dyDescent="0.25">
      <c r="A10364" s="6" t="s">
        <v>1586</v>
      </c>
      <c r="B10364" t="s">
        <v>4247</v>
      </c>
      <c r="C10364" t="s">
        <v>4249</v>
      </c>
    </row>
    <row r="10365" spans="1:3" x14ac:dyDescent="0.25">
      <c r="A10365" s="6" t="s">
        <v>1587</v>
      </c>
      <c r="B10365" t="s">
        <v>4247</v>
      </c>
      <c r="C10365" t="s">
        <v>4249</v>
      </c>
    </row>
    <row r="10366" spans="1:3" x14ac:dyDescent="0.25">
      <c r="A10366" s="6" t="s">
        <v>1588</v>
      </c>
      <c r="B10366" t="s">
        <v>4247</v>
      </c>
      <c r="C10366" t="s">
        <v>4249</v>
      </c>
    </row>
    <row r="10367" spans="1:3" x14ac:dyDescent="0.25">
      <c r="A10367" s="6" t="s">
        <v>1589</v>
      </c>
      <c r="B10367" t="s">
        <v>4247</v>
      </c>
      <c r="C10367" t="s">
        <v>4249</v>
      </c>
    </row>
    <row r="10368" spans="1:3" x14ac:dyDescent="0.25">
      <c r="A10368" s="6" t="s">
        <v>1590</v>
      </c>
      <c r="B10368" t="s">
        <v>4247</v>
      </c>
      <c r="C10368" t="s">
        <v>4249</v>
      </c>
    </row>
    <row r="10369" spans="1:3" x14ac:dyDescent="0.25">
      <c r="A10369" s="6" t="s">
        <v>1591</v>
      </c>
      <c r="B10369" t="s">
        <v>4247</v>
      </c>
      <c r="C10369" t="s">
        <v>4249</v>
      </c>
    </row>
    <row r="10370" spans="1:3" x14ac:dyDescent="0.25">
      <c r="A10370" s="6" t="s">
        <v>1592</v>
      </c>
      <c r="B10370" t="s">
        <v>4247</v>
      </c>
      <c r="C10370" t="s">
        <v>4249</v>
      </c>
    </row>
    <row r="10371" spans="1:3" x14ac:dyDescent="0.25">
      <c r="A10371" s="6" t="s">
        <v>1593</v>
      </c>
      <c r="B10371" t="s">
        <v>4247</v>
      </c>
      <c r="C10371" t="s">
        <v>4249</v>
      </c>
    </row>
    <row r="10372" spans="1:3" x14ac:dyDescent="0.25">
      <c r="A10372" s="6" t="s">
        <v>1594</v>
      </c>
      <c r="B10372" t="s">
        <v>4247</v>
      </c>
      <c r="C10372" t="s">
        <v>4249</v>
      </c>
    </row>
    <row r="10373" spans="1:3" x14ac:dyDescent="0.25">
      <c r="A10373" s="6" t="s">
        <v>1595</v>
      </c>
      <c r="B10373" t="s">
        <v>4247</v>
      </c>
      <c r="C10373" t="s">
        <v>4249</v>
      </c>
    </row>
    <row r="10374" spans="1:3" x14ac:dyDescent="0.25">
      <c r="A10374" s="6" t="s">
        <v>1596</v>
      </c>
      <c r="B10374" t="s">
        <v>4247</v>
      </c>
      <c r="C10374" t="s">
        <v>4249</v>
      </c>
    </row>
    <row r="10375" spans="1:3" x14ac:dyDescent="0.25">
      <c r="A10375" s="6" t="s">
        <v>1597</v>
      </c>
      <c r="B10375" t="s">
        <v>4247</v>
      </c>
      <c r="C10375" t="s">
        <v>4249</v>
      </c>
    </row>
    <row r="10376" spans="1:3" x14ac:dyDescent="0.25">
      <c r="A10376" s="6" t="s">
        <v>1598</v>
      </c>
      <c r="B10376" t="s">
        <v>4247</v>
      </c>
      <c r="C10376" t="s">
        <v>4249</v>
      </c>
    </row>
    <row r="10377" spans="1:3" x14ac:dyDescent="0.25">
      <c r="A10377" s="6" t="s">
        <v>1599</v>
      </c>
      <c r="B10377" t="s">
        <v>4247</v>
      </c>
      <c r="C10377" t="s">
        <v>4249</v>
      </c>
    </row>
    <row r="10378" spans="1:3" x14ac:dyDescent="0.25">
      <c r="A10378" s="6" t="s">
        <v>1600</v>
      </c>
      <c r="B10378" t="s">
        <v>4247</v>
      </c>
      <c r="C10378" t="s">
        <v>4249</v>
      </c>
    </row>
    <row r="10379" spans="1:3" x14ac:dyDescent="0.25">
      <c r="A10379" s="6" t="s">
        <v>1601</v>
      </c>
      <c r="B10379" t="s">
        <v>4247</v>
      </c>
      <c r="C10379" t="s">
        <v>4249</v>
      </c>
    </row>
    <row r="10380" spans="1:3" x14ac:dyDescent="0.25">
      <c r="A10380" s="6" t="s">
        <v>1602</v>
      </c>
      <c r="B10380" t="s">
        <v>4247</v>
      </c>
      <c r="C10380" t="s">
        <v>4249</v>
      </c>
    </row>
    <row r="10381" spans="1:3" x14ac:dyDescent="0.25">
      <c r="A10381" s="6" t="s">
        <v>1603</v>
      </c>
      <c r="B10381" t="s">
        <v>4247</v>
      </c>
      <c r="C10381" t="s">
        <v>4249</v>
      </c>
    </row>
    <row r="10382" spans="1:3" x14ac:dyDescent="0.25">
      <c r="A10382" s="6" t="s">
        <v>1604</v>
      </c>
      <c r="B10382" t="s">
        <v>4247</v>
      </c>
      <c r="C10382" t="s">
        <v>4249</v>
      </c>
    </row>
    <row r="10383" spans="1:3" x14ac:dyDescent="0.25">
      <c r="A10383" s="6" t="s">
        <v>1605</v>
      </c>
      <c r="B10383" t="s">
        <v>4246</v>
      </c>
      <c r="C10383" t="s">
        <v>4249</v>
      </c>
    </row>
    <row r="10384" spans="1:3" x14ac:dyDescent="0.25">
      <c r="A10384" s="6" t="s">
        <v>1606</v>
      </c>
      <c r="B10384" t="s">
        <v>4247</v>
      </c>
      <c r="C10384" t="s">
        <v>4249</v>
      </c>
    </row>
    <row r="10385" spans="1:3" x14ac:dyDescent="0.25">
      <c r="A10385" s="6" t="s">
        <v>1607</v>
      </c>
      <c r="B10385" t="s">
        <v>4247</v>
      </c>
      <c r="C10385" t="s">
        <v>4249</v>
      </c>
    </row>
    <row r="10386" spans="1:3" x14ac:dyDescent="0.25">
      <c r="A10386" s="6" t="s">
        <v>1608</v>
      </c>
      <c r="B10386" t="s">
        <v>4247</v>
      </c>
      <c r="C10386" t="s">
        <v>4249</v>
      </c>
    </row>
    <row r="10387" spans="1:3" x14ac:dyDescent="0.25">
      <c r="A10387" s="6" t="s">
        <v>1609</v>
      </c>
      <c r="B10387" t="s">
        <v>4247</v>
      </c>
      <c r="C10387" t="s">
        <v>4249</v>
      </c>
    </row>
    <row r="10388" spans="1:3" x14ac:dyDescent="0.25">
      <c r="A10388" s="6" t="s">
        <v>1610</v>
      </c>
      <c r="B10388" t="s">
        <v>4247</v>
      </c>
      <c r="C10388" t="s">
        <v>4249</v>
      </c>
    </row>
    <row r="10389" spans="1:3" x14ac:dyDescent="0.25">
      <c r="A10389" s="6" t="s">
        <v>1611</v>
      </c>
      <c r="B10389" t="s">
        <v>4247</v>
      </c>
      <c r="C10389" t="s">
        <v>4249</v>
      </c>
    </row>
    <row r="10390" spans="1:3" x14ac:dyDescent="0.25">
      <c r="A10390" s="6" t="s">
        <v>1612</v>
      </c>
      <c r="B10390" t="s">
        <v>4247</v>
      </c>
      <c r="C10390" t="s">
        <v>4249</v>
      </c>
    </row>
    <row r="10391" spans="1:3" x14ac:dyDescent="0.25">
      <c r="A10391" s="6" t="s">
        <v>1613</v>
      </c>
      <c r="B10391" t="s">
        <v>4247</v>
      </c>
      <c r="C10391" t="s">
        <v>4249</v>
      </c>
    </row>
    <row r="10392" spans="1:3" x14ac:dyDescent="0.25">
      <c r="A10392" s="6" t="s">
        <v>1614</v>
      </c>
      <c r="B10392" t="s">
        <v>4247</v>
      </c>
      <c r="C10392" t="s">
        <v>4249</v>
      </c>
    </row>
    <row r="10393" spans="1:3" x14ac:dyDescent="0.25">
      <c r="A10393" s="6" t="s">
        <v>1615</v>
      </c>
      <c r="B10393" t="s">
        <v>4247</v>
      </c>
      <c r="C10393" t="s">
        <v>4249</v>
      </c>
    </row>
    <row r="10394" spans="1:3" x14ac:dyDescent="0.25">
      <c r="A10394" s="6" t="s">
        <v>1616</v>
      </c>
      <c r="B10394" t="s">
        <v>4246</v>
      </c>
      <c r="C10394" t="s">
        <v>4249</v>
      </c>
    </row>
    <row r="10395" spans="1:3" x14ac:dyDescent="0.25">
      <c r="A10395" s="6" t="s">
        <v>1617</v>
      </c>
      <c r="B10395" t="s">
        <v>4247</v>
      </c>
      <c r="C10395" t="s">
        <v>4249</v>
      </c>
    </row>
    <row r="10396" spans="1:3" x14ac:dyDescent="0.25">
      <c r="A10396" s="6" t="s">
        <v>1618</v>
      </c>
      <c r="B10396" t="s">
        <v>4247</v>
      </c>
      <c r="C10396" t="s">
        <v>4249</v>
      </c>
    </row>
    <row r="10397" spans="1:3" x14ac:dyDescent="0.25">
      <c r="A10397" s="6" t="s">
        <v>1619</v>
      </c>
      <c r="B10397" t="s">
        <v>4247</v>
      </c>
      <c r="C10397" t="s">
        <v>4249</v>
      </c>
    </row>
    <row r="10398" spans="1:3" x14ac:dyDescent="0.25">
      <c r="A10398" s="6" t="s">
        <v>1620</v>
      </c>
      <c r="B10398" t="s">
        <v>4247</v>
      </c>
      <c r="C10398" t="s">
        <v>4249</v>
      </c>
    </row>
    <row r="10399" spans="1:3" x14ac:dyDescent="0.25">
      <c r="A10399" s="6" t="s">
        <v>1621</v>
      </c>
      <c r="B10399" t="s">
        <v>4247</v>
      </c>
      <c r="C10399" t="s">
        <v>4249</v>
      </c>
    </row>
    <row r="10400" spans="1:3" x14ac:dyDescent="0.25">
      <c r="A10400" s="6" t="s">
        <v>1622</v>
      </c>
      <c r="B10400" t="s">
        <v>4247</v>
      </c>
      <c r="C10400" t="s">
        <v>4249</v>
      </c>
    </row>
    <row r="10401" spans="1:3" x14ac:dyDescent="0.25">
      <c r="A10401" s="6" t="s">
        <v>1623</v>
      </c>
      <c r="B10401" t="s">
        <v>4247</v>
      </c>
      <c r="C10401" t="s">
        <v>4249</v>
      </c>
    </row>
    <row r="10402" spans="1:3" x14ac:dyDescent="0.25">
      <c r="A10402" s="6" t="s">
        <v>1624</v>
      </c>
      <c r="B10402" t="s">
        <v>4247</v>
      </c>
      <c r="C10402" t="s">
        <v>4249</v>
      </c>
    </row>
    <row r="10403" spans="1:3" x14ac:dyDescent="0.25">
      <c r="A10403" s="6" t="s">
        <v>1625</v>
      </c>
      <c r="B10403" t="s">
        <v>4247</v>
      </c>
      <c r="C10403" t="s">
        <v>4249</v>
      </c>
    </row>
    <row r="10404" spans="1:3" x14ac:dyDescent="0.25">
      <c r="A10404" s="6" t="s">
        <v>1626</v>
      </c>
      <c r="B10404" t="s">
        <v>4247</v>
      </c>
      <c r="C10404" t="s">
        <v>4249</v>
      </c>
    </row>
    <row r="10405" spans="1:3" x14ac:dyDescent="0.25">
      <c r="A10405" s="6" t="s">
        <v>1627</v>
      </c>
      <c r="B10405" t="s">
        <v>4247</v>
      </c>
      <c r="C10405" t="s">
        <v>4249</v>
      </c>
    </row>
    <row r="10406" spans="1:3" x14ac:dyDescent="0.25">
      <c r="A10406" s="6" t="s">
        <v>1628</v>
      </c>
      <c r="B10406" t="s">
        <v>4247</v>
      </c>
      <c r="C10406" t="s">
        <v>4249</v>
      </c>
    </row>
    <row r="10407" spans="1:3" x14ac:dyDescent="0.25">
      <c r="A10407" s="6" t="s">
        <v>1629</v>
      </c>
      <c r="B10407" t="s">
        <v>4247</v>
      </c>
      <c r="C10407" t="s">
        <v>4249</v>
      </c>
    </row>
    <row r="10408" spans="1:3" x14ac:dyDescent="0.25">
      <c r="A10408" s="6" t="s">
        <v>1630</v>
      </c>
      <c r="B10408" t="s">
        <v>4247</v>
      </c>
      <c r="C10408" t="s">
        <v>4249</v>
      </c>
    </row>
    <row r="10409" spans="1:3" x14ac:dyDescent="0.25">
      <c r="A10409" s="6" t="s">
        <v>1631</v>
      </c>
      <c r="B10409" t="s">
        <v>4247</v>
      </c>
      <c r="C10409" t="s">
        <v>4249</v>
      </c>
    </row>
    <row r="10410" spans="1:3" x14ac:dyDescent="0.25">
      <c r="A10410" s="6" t="s">
        <v>1632</v>
      </c>
      <c r="B10410" t="s">
        <v>4247</v>
      </c>
      <c r="C10410" t="s">
        <v>4249</v>
      </c>
    </row>
    <row r="10411" spans="1:3" x14ac:dyDescent="0.25">
      <c r="A10411" s="6" t="s">
        <v>1633</v>
      </c>
      <c r="B10411" t="s">
        <v>4247</v>
      </c>
      <c r="C10411" t="s">
        <v>4249</v>
      </c>
    </row>
    <row r="10412" spans="1:3" x14ac:dyDescent="0.25">
      <c r="A10412" s="6" t="s">
        <v>1634</v>
      </c>
      <c r="B10412" t="s">
        <v>4247</v>
      </c>
      <c r="C10412" t="s">
        <v>4249</v>
      </c>
    </row>
    <row r="10413" spans="1:3" x14ac:dyDescent="0.25">
      <c r="A10413" s="6" t="s">
        <v>1635</v>
      </c>
      <c r="B10413" t="s">
        <v>4247</v>
      </c>
      <c r="C10413" t="s">
        <v>4249</v>
      </c>
    </row>
    <row r="10414" spans="1:3" x14ac:dyDescent="0.25">
      <c r="A10414" s="6" t="s">
        <v>1636</v>
      </c>
      <c r="B10414" t="s">
        <v>4247</v>
      </c>
      <c r="C10414" t="s">
        <v>4249</v>
      </c>
    </row>
    <row r="10415" spans="1:3" x14ac:dyDescent="0.25">
      <c r="A10415" s="6" t="s">
        <v>1637</v>
      </c>
      <c r="B10415" t="s">
        <v>4247</v>
      </c>
      <c r="C10415" t="s">
        <v>4249</v>
      </c>
    </row>
    <row r="10416" spans="1:3" x14ac:dyDescent="0.25">
      <c r="A10416" s="6" t="s">
        <v>1638</v>
      </c>
      <c r="B10416" t="s">
        <v>4247</v>
      </c>
      <c r="C10416" t="s">
        <v>4249</v>
      </c>
    </row>
    <row r="10417" spans="1:3" x14ac:dyDescent="0.25">
      <c r="A10417" s="6" t="s">
        <v>1639</v>
      </c>
      <c r="B10417" t="s">
        <v>4247</v>
      </c>
      <c r="C10417" t="s">
        <v>4249</v>
      </c>
    </row>
    <row r="10418" spans="1:3" x14ac:dyDescent="0.25">
      <c r="A10418" s="6" t="s">
        <v>1640</v>
      </c>
      <c r="B10418" t="s">
        <v>4246</v>
      </c>
      <c r="C10418" t="s">
        <v>4249</v>
      </c>
    </row>
    <row r="10419" spans="1:3" x14ac:dyDescent="0.25">
      <c r="A10419" s="6" t="s">
        <v>1641</v>
      </c>
      <c r="B10419" t="s">
        <v>4247</v>
      </c>
      <c r="C10419" t="s">
        <v>4249</v>
      </c>
    </row>
    <row r="10420" spans="1:3" x14ac:dyDescent="0.25">
      <c r="A10420" s="6" t="s">
        <v>1642</v>
      </c>
      <c r="B10420" t="s">
        <v>4247</v>
      </c>
      <c r="C10420" t="s">
        <v>4249</v>
      </c>
    </row>
    <row r="10421" spans="1:3" x14ac:dyDescent="0.25">
      <c r="A10421" s="6" t="s">
        <v>1643</v>
      </c>
      <c r="B10421" t="s">
        <v>4247</v>
      </c>
      <c r="C10421" t="s">
        <v>4249</v>
      </c>
    </row>
    <row r="10422" spans="1:3" x14ac:dyDescent="0.25">
      <c r="A10422" s="6" t="s">
        <v>1644</v>
      </c>
      <c r="B10422" t="s">
        <v>4247</v>
      </c>
      <c r="C10422" t="s">
        <v>4249</v>
      </c>
    </row>
    <row r="10423" spans="1:3" x14ac:dyDescent="0.25">
      <c r="A10423" s="6" t="s">
        <v>1645</v>
      </c>
      <c r="B10423" t="s">
        <v>4247</v>
      </c>
      <c r="C10423" t="s">
        <v>4249</v>
      </c>
    </row>
    <row r="10424" spans="1:3" x14ac:dyDescent="0.25">
      <c r="A10424" s="6" t="s">
        <v>1646</v>
      </c>
      <c r="B10424" t="s">
        <v>4247</v>
      </c>
      <c r="C10424" t="s">
        <v>4249</v>
      </c>
    </row>
    <row r="10425" spans="1:3" x14ac:dyDescent="0.25">
      <c r="A10425" s="6" t="s">
        <v>1647</v>
      </c>
      <c r="B10425" t="s">
        <v>4247</v>
      </c>
      <c r="C10425" t="s">
        <v>4249</v>
      </c>
    </row>
    <row r="10426" spans="1:3" x14ac:dyDescent="0.25">
      <c r="A10426" s="6" t="s">
        <v>1648</v>
      </c>
      <c r="B10426" t="s">
        <v>4247</v>
      </c>
      <c r="C10426" t="s">
        <v>4249</v>
      </c>
    </row>
    <row r="10427" spans="1:3" x14ac:dyDescent="0.25">
      <c r="A10427" s="6" t="s">
        <v>1649</v>
      </c>
      <c r="B10427" t="s">
        <v>4247</v>
      </c>
      <c r="C10427" t="s">
        <v>4249</v>
      </c>
    </row>
    <row r="10428" spans="1:3" x14ac:dyDescent="0.25">
      <c r="A10428" s="6" t="s">
        <v>1650</v>
      </c>
      <c r="B10428" t="s">
        <v>4246</v>
      </c>
      <c r="C10428" t="s">
        <v>4249</v>
      </c>
    </row>
    <row r="10429" spans="1:3" x14ac:dyDescent="0.25">
      <c r="A10429" s="6" t="s">
        <v>1651</v>
      </c>
      <c r="B10429" t="s">
        <v>4247</v>
      </c>
      <c r="C10429" t="s">
        <v>4249</v>
      </c>
    </row>
    <row r="10430" spans="1:3" x14ac:dyDescent="0.25">
      <c r="A10430" s="6" t="s">
        <v>1652</v>
      </c>
      <c r="B10430" t="s">
        <v>4247</v>
      </c>
      <c r="C10430" t="s">
        <v>4249</v>
      </c>
    </row>
    <row r="10431" spans="1:3" x14ac:dyDescent="0.25">
      <c r="A10431" s="6" t="s">
        <v>1653</v>
      </c>
      <c r="B10431" t="s">
        <v>4247</v>
      </c>
      <c r="C10431" t="s">
        <v>4249</v>
      </c>
    </row>
    <row r="10432" spans="1:3" x14ac:dyDescent="0.25">
      <c r="A10432" s="6" t="s">
        <v>1654</v>
      </c>
      <c r="B10432" t="s">
        <v>4246</v>
      </c>
      <c r="C10432" t="s">
        <v>4249</v>
      </c>
    </row>
    <row r="10433" spans="1:3" x14ac:dyDescent="0.25">
      <c r="A10433" s="6" t="s">
        <v>1655</v>
      </c>
      <c r="B10433" t="s">
        <v>4247</v>
      </c>
      <c r="C10433" t="s">
        <v>4249</v>
      </c>
    </row>
    <row r="10434" spans="1:3" x14ac:dyDescent="0.25">
      <c r="A10434" s="6" t="s">
        <v>1656</v>
      </c>
      <c r="B10434" t="s">
        <v>4247</v>
      </c>
      <c r="C10434" t="s">
        <v>4249</v>
      </c>
    </row>
    <row r="10435" spans="1:3" x14ac:dyDescent="0.25">
      <c r="A10435" s="6" t="s">
        <v>1657</v>
      </c>
      <c r="B10435" t="s">
        <v>4247</v>
      </c>
      <c r="C10435" t="s">
        <v>4249</v>
      </c>
    </row>
    <row r="10436" spans="1:3" x14ac:dyDescent="0.25">
      <c r="A10436" s="6" t="s">
        <v>1658</v>
      </c>
      <c r="B10436" t="s">
        <v>4247</v>
      </c>
      <c r="C10436" t="s">
        <v>4249</v>
      </c>
    </row>
    <row r="10437" spans="1:3" x14ac:dyDescent="0.25">
      <c r="A10437" s="6" t="s">
        <v>1659</v>
      </c>
      <c r="B10437" t="s">
        <v>4247</v>
      </c>
      <c r="C10437" t="s">
        <v>4249</v>
      </c>
    </row>
    <row r="10438" spans="1:3" x14ac:dyDescent="0.25">
      <c r="A10438" s="6" t="s">
        <v>1660</v>
      </c>
      <c r="B10438" t="s">
        <v>4247</v>
      </c>
      <c r="C10438" t="s">
        <v>4249</v>
      </c>
    </row>
    <row r="10439" spans="1:3" x14ac:dyDescent="0.25">
      <c r="A10439" s="6" t="s">
        <v>1661</v>
      </c>
      <c r="B10439" t="s">
        <v>4247</v>
      </c>
      <c r="C10439" t="s">
        <v>4249</v>
      </c>
    </row>
    <row r="10440" spans="1:3" x14ac:dyDescent="0.25">
      <c r="A10440" s="6" t="s">
        <v>1662</v>
      </c>
      <c r="B10440" t="s">
        <v>4247</v>
      </c>
      <c r="C10440" t="s">
        <v>4249</v>
      </c>
    </row>
    <row r="10441" spans="1:3" x14ac:dyDescent="0.25">
      <c r="A10441" s="6" t="s">
        <v>1663</v>
      </c>
      <c r="B10441" t="s">
        <v>4247</v>
      </c>
      <c r="C10441" t="s">
        <v>4249</v>
      </c>
    </row>
    <row r="10442" spans="1:3" x14ac:dyDescent="0.25">
      <c r="A10442" s="6" t="s">
        <v>1664</v>
      </c>
      <c r="B10442" t="s">
        <v>4247</v>
      </c>
      <c r="C10442" t="s">
        <v>4249</v>
      </c>
    </row>
    <row r="10443" spans="1:3" x14ac:dyDescent="0.25">
      <c r="A10443" s="6" t="s">
        <v>1665</v>
      </c>
      <c r="B10443" t="s">
        <v>4247</v>
      </c>
      <c r="C10443" t="s">
        <v>4249</v>
      </c>
    </row>
    <row r="10444" spans="1:3" x14ac:dyDescent="0.25">
      <c r="A10444" s="6" t="s">
        <v>1666</v>
      </c>
      <c r="B10444" t="s">
        <v>4247</v>
      </c>
      <c r="C10444" t="s">
        <v>4249</v>
      </c>
    </row>
    <row r="10445" spans="1:3" x14ac:dyDescent="0.25">
      <c r="A10445" s="6" t="s">
        <v>1667</v>
      </c>
      <c r="B10445" t="s">
        <v>4247</v>
      </c>
      <c r="C10445" t="s">
        <v>4249</v>
      </c>
    </row>
    <row r="10446" spans="1:3" x14ac:dyDescent="0.25">
      <c r="A10446" s="6" t="s">
        <v>1668</v>
      </c>
      <c r="B10446" t="s">
        <v>4247</v>
      </c>
      <c r="C10446" t="s">
        <v>4249</v>
      </c>
    </row>
    <row r="10447" spans="1:3" x14ac:dyDescent="0.25">
      <c r="A10447" s="6" t="s">
        <v>1669</v>
      </c>
      <c r="B10447" t="s">
        <v>4247</v>
      </c>
      <c r="C10447" t="s">
        <v>4249</v>
      </c>
    </row>
    <row r="10448" spans="1:3" x14ac:dyDescent="0.25">
      <c r="A10448" s="6" t="s">
        <v>1670</v>
      </c>
      <c r="B10448" t="s">
        <v>4247</v>
      </c>
      <c r="C10448" t="s">
        <v>4249</v>
      </c>
    </row>
    <row r="10449" spans="1:3" x14ac:dyDescent="0.25">
      <c r="A10449" s="6" t="s">
        <v>1671</v>
      </c>
      <c r="B10449" t="s">
        <v>4247</v>
      </c>
      <c r="C10449" t="s">
        <v>4249</v>
      </c>
    </row>
    <row r="10450" spans="1:3" x14ac:dyDescent="0.25">
      <c r="A10450" s="6" t="s">
        <v>1672</v>
      </c>
      <c r="B10450" t="s">
        <v>4247</v>
      </c>
      <c r="C10450" t="s">
        <v>4249</v>
      </c>
    </row>
    <row r="10451" spans="1:3" x14ac:dyDescent="0.25">
      <c r="A10451" s="6" t="s">
        <v>1673</v>
      </c>
      <c r="B10451" t="s">
        <v>4247</v>
      </c>
      <c r="C10451" t="s">
        <v>4249</v>
      </c>
    </row>
    <row r="10452" spans="1:3" x14ac:dyDescent="0.25">
      <c r="A10452" s="6" t="s">
        <v>1674</v>
      </c>
      <c r="B10452" t="s">
        <v>4247</v>
      </c>
      <c r="C10452" t="s">
        <v>4249</v>
      </c>
    </row>
    <row r="10453" spans="1:3" x14ac:dyDescent="0.25">
      <c r="A10453" s="6" t="s">
        <v>1675</v>
      </c>
      <c r="B10453" t="s">
        <v>4247</v>
      </c>
      <c r="C10453" t="s">
        <v>4249</v>
      </c>
    </row>
    <row r="10454" spans="1:3" x14ac:dyDescent="0.25">
      <c r="A10454" s="6" t="s">
        <v>1676</v>
      </c>
      <c r="B10454" t="s">
        <v>4247</v>
      </c>
      <c r="C10454" t="s">
        <v>4249</v>
      </c>
    </row>
    <row r="10455" spans="1:3" x14ac:dyDescent="0.25">
      <c r="A10455" s="6" t="s">
        <v>1677</v>
      </c>
      <c r="B10455" t="s">
        <v>4247</v>
      </c>
      <c r="C10455" t="s">
        <v>4249</v>
      </c>
    </row>
    <row r="10456" spans="1:3" x14ac:dyDescent="0.25">
      <c r="A10456" s="6" t="s">
        <v>1678</v>
      </c>
      <c r="B10456" t="s">
        <v>4247</v>
      </c>
      <c r="C10456" t="s">
        <v>4249</v>
      </c>
    </row>
    <row r="10457" spans="1:3" x14ac:dyDescent="0.25">
      <c r="A10457" s="6" t="s">
        <v>1679</v>
      </c>
      <c r="B10457" t="s">
        <v>4247</v>
      </c>
      <c r="C10457" t="s">
        <v>4249</v>
      </c>
    </row>
    <row r="10458" spans="1:3" x14ac:dyDescent="0.25">
      <c r="A10458" s="6" t="s">
        <v>1680</v>
      </c>
      <c r="B10458" t="s">
        <v>4247</v>
      </c>
      <c r="C10458" t="s">
        <v>4249</v>
      </c>
    </row>
    <row r="10459" spans="1:3" x14ac:dyDescent="0.25">
      <c r="A10459" s="6" t="s">
        <v>1681</v>
      </c>
      <c r="B10459" t="s">
        <v>4247</v>
      </c>
      <c r="C10459" t="s">
        <v>4249</v>
      </c>
    </row>
    <row r="10460" spans="1:3" x14ac:dyDescent="0.25">
      <c r="A10460" s="6" t="s">
        <v>1682</v>
      </c>
      <c r="B10460" t="s">
        <v>4247</v>
      </c>
      <c r="C10460" t="s">
        <v>4249</v>
      </c>
    </row>
    <row r="10461" spans="1:3" x14ac:dyDescent="0.25">
      <c r="A10461" s="6" t="s">
        <v>1683</v>
      </c>
      <c r="B10461" t="s">
        <v>4247</v>
      </c>
      <c r="C10461" t="s">
        <v>4249</v>
      </c>
    </row>
    <row r="10462" spans="1:3" x14ac:dyDescent="0.25">
      <c r="A10462" s="6" t="s">
        <v>1684</v>
      </c>
      <c r="B10462" t="s">
        <v>4247</v>
      </c>
      <c r="C10462" t="s">
        <v>4249</v>
      </c>
    </row>
    <row r="10463" spans="1:3" x14ac:dyDescent="0.25">
      <c r="A10463" s="6" t="s">
        <v>1685</v>
      </c>
      <c r="B10463" t="s">
        <v>4247</v>
      </c>
      <c r="C10463" t="s">
        <v>4249</v>
      </c>
    </row>
    <row r="10464" spans="1:3" x14ac:dyDescent="0.25">
      <c r="A10464" s="6" t="s">
        <v>1686</v>
      </c>
      <c r="B10464" t="s">
        <v>4247</v>
      </c>
      <c r="C10464" t="s">
        <v>4249</v>
      </c>
    </row>
    <row r="10465" spans="1:3" x14ac:dyDescent="0.25">
      <c r="A10465" s="6" t="s">
        <v>1687</v>
      </c>
      <c r="B10465" t="s">
        <v>4247</v>
      </c>
      <c r="C10465" t="s">
        <v>4249</v>
      </c>
    </row>
    <row r="10466" spans="1:3" x14ac:dyDescent="0.25">
      <c r="A10466" s="6" t="s">
        <v>1688</v>
      </c>
      <c r="B10466" t="s">
        <v>4246</v>
      </c>
      <c r="C10466" t="s">
        <v>4249</v>
      </c>
    </row>
    <row r="10467" spans="1:3" x14ac:dyDescent="0.25">
      <c r="A10467" s="6" t="s">
        <v>1689</v>
      </c>
      <c r="B10467" t="s">
        <v>4247</v>
      </c>
      <c r="C10467" t="s">
        <v>4249</v>
      </c>
    </row>
    <row r="10468" spans="1:3" x14ac:dyDescent="0.25">
      <c r="A10468" s="6" t="s">
        <v>1690</v>
      </c>
      <c r="B10468" t="s">
        <v>4246</v>
      </c>
      <c r="C10468" t="s">
        <v>4249</v>
      </c>
    </row>
    <row r="10469" spans="1:3" x14ac:dyDescent="0.25">
      <c r="A10469" s="6" t="s">
        <v>1691</v>
      </c>
      <c r="B10469" t="s">
        <v>4247</v>
      </c>
      <c r="C10469" t="s">
        <v>4249</v>
      </c>
    </row>
    <row r="10470" spans="1:3" x14ac:dyDescent="0.25">
      <c r="A10470" s="6" t="s">
        <v>1692</v>
      </c>
      <c r="B10470" t="s">
        <v>4247</v>
      </c>
      <c r="C10470" t="s">
        <v>4249</v>
      </c>
    </row>
    <row r="10471" spans="1:3" x14ac:dyDescent="0.25">
      <c r="A10471" s="6" t="s">
        <v>1693</v>
      </c>
      <c r="B10471" t="s">
        <v>4247</v>
      </c>
      <c r="C10471" t="s">
        <v>4249</v>
      </c>
    </row>
    <row r="10472" spans="1:3" x14ac:dyDescent="0.25">
      <c r="A10472" s="6" t="s">
        <v>1694</v>
      </c>
      <c r="B10472" t="s">
        <v>4247</v>
      </c>
      <c r="C10472" t="s">
        <v>4249</v>
      </c>
    </row>
    <row r="10473" spans="1:3" x14ac:dyDescent="0.25">
      <c r="A10473" s="6" t="s">
        <v>1695</v>
      </c>
      <c r="B10473" t="s">
        <v>4247</v>
      </c>
      <c r="C10473" t="s">
        <v>4249</v>
      </c>
    </row>
    <row r="10474" spans="1:3" x14ac:dyDescent="0.25">
      <c r="A10474" s="6" t="s">
        <v>1696</v>
      </c>
      <c r="B10474" t="s">
        <v>4247</v>
      </c>
      <c r="C10474" t="s">
        <v>4249</v>
      </c>
    </row>
    <row r="10475" spans="1:3" x14ac:dyDescent="0.25">
      <c r="A10475" s="6" t="s">
        <v>1697</v>
      </c>
      <c r="B10475" t="s">
        <v>4247</v>
      </c>
      <c r="C10475" t="s">
        <v>4249</v>
      </c>
    </row>
    <row r="10476" spans="1:3" x14ac:dyDescent="0.25">
      <c r="A10476" s="6" t="s">
        <v>1698</v>
      </c>
      <c r="B10476" t="s">
        <v>4247</v>
      </c>
      <c r="C10476" t="s">
        <v>4249</v>
      </c>
    </row>
    <row r="10477" spans="1:3" x14ac:dyDescent="0.25">
      <c r="A10477" s="6" t="s">
        <v>1699</v>
      </c>
      <c r="B10477" t="s">
        <v>4247</v>
      </c>
      <c r="C10477" t="s">
        <v>4249</v>
      </c>
    </row>
    <row r="10478" spans="1:3" x14ac:dyDescent="0.25">
      <c r="A10478" s="6" t="s">
        <v>1700</v>
      </c>
      <c r="B10478" t="s">
        <v>4247</v>
      </c>
      <c r="C10478" t="s">
        <v>4249</v>
      </c>
    </row>
    <row r="10479" spans="1:3" x14ac:dyDescent="0.25">
      <c r="A10479" s="6" t="s">
        <v>1701</v>
      </c>
      <c r="B10479" t="s">
        <v>4247</v>
      </c>
      <c r="C10479" t="s">
        <v>4249</v>
      </c>
    </row>
    <row r="10480" spans="1:3" x14ac:dyDescent="0.25">
      <c r="A10480" s="6" t="s">
        <v>1702</v>
      </c>
      <c r="B10480" t="s">
        <v>4247</v>
      </c>
      <c r="C10480" t="s">
        <v>4249</v>
      </c>
    </row>
    <row r="10481" spans="1:3" x14ac:dyDescent="0.25">
      <c r="A10481" s="6" t="s">
        <v>1703</v>
      </c>
      <c r="B10481" t="s">
        <v>4247</v>
      </c>
      <c r="C10481" t="s">
        <v>4249</v>
      </c>
    </row>
    <row r="10482" spans="1:3" x14ac:dyDescent="0.25">
      <c r="A10482" s="6" t="s">
        <v>1704</v>
      </c>
      <c r="B10482" t="s">
        <v>4247</v>
      </c>
      <c r="C10482" t="s">
        <v>4249</v>
      </c>
    </row>
    <row r="10483" spans="1:3" x14ac:dyDescent="0.25">
      <c r="A10483" s="6" t="s">
        <v>1705</v>
      </c>
      <c r="B10483" t="s">
        <v>4247</v>
      </c>
      <c r="C10483" t="s">
        <v>4249</v>
      </c>
    </row>
    <row r="10484" spans="1:3" x14ac:dyDescent="0.25">
      <c r="A10484" s="6" t="s">
        <v>1706</v>
      </c>
      <c r="B10484" t="s">
        <v>4247</v>
      </c>
      <c r="C10484" t="s">
        <v>4249</v>
      </c>
    </row>
    <row r="10485" spans="1:3" x14ac:dyDescent="0.25">
      <c r="A10485" s="6" t="s">
        <v>1707</v>
      </c>
      <c r="B10485" t="s">
        <v>4247</v>
      </c>
      <c r="C10485" t="s">
        <v>4249</v>
      </c>
    </row>
    <row r="10486" spans="1:3" x14ac:dyDescent="0.25">
      <c r="A10486" s="6" t="s">
        <v>1708</v>
      </c>
      <c r="B10486" t="s">
        <v>4247</v>
      </c>
      <c r="C10486" t="s">
        <v>4249</v>
      </c>
    </row>
    <row r="10487" spans="1:3" x14ac:dyDescent="0.25">
      <c r="A10487" s="6" t="s">
        <v>1709</v>
      </c>
      <c r="B10487" t="s">
        <v>4247</v>
      </c>
      <c r="C10487" t="s">
        <v>4249</v>
      </c>
    </row>
    <row r="10488" spans="1:3" x14ac:dyDescent="0.25">
      <c r="A10488" s="6" t="s">
        <v>1710</v>
      </c>
      <c r="B10488" t="s">
        <v>4247</v>
      </c>
      <c r="C10488" t="s">
        <v>4249</v>
      </c>
    </row>
    <row r="10489" spans="1:3" x14ac:dyDescent="0.25">
      <c r="A10489" s="6" t="s">
        <v>1711</v>
      </c>
      <c r="B10489" t="s">
        <v>4247</v>
      </c>
      <c r="C10489" t="s">
        <v>4249</v>
      </c>
    </row>
    <row r="10490" spans="1:3" x14ac:dyDescent="0.25">
      <c r="A10490" s="6" t="s">
        <v>1712</v>
      </c>
      <c r="B10490" t="s">
        <v>4247</v>
      </c>
      <c r="C10490" t="s">
        <v>4249</v>
      </c>
    </row>
    <row r="10491" spans="1:3" x14ac:dyDescent="0.25">
      <c r="A10491" s="6" t="s">
        <v>1713</v>
      </c>
      <c r="B10491" t="s">
        <v>4247</v>
      </c>
      <c r="C10491" t="s">
        <v>4249</v>
      </c>
    </row>
    <row r="10492" spans="1:3" x14ac:dyDescent="0.25">
      <c r="A10492" s="6" t="s">
        <v>1714</v>
      </c>
      <c r="B10492" t="s">
        <v>4247</v>
      </c>
      <c r="C10492" t="s">
        <v>4249</v>
      </c>
    </row>
    <row r="10493" spans="1:3" x14ac:dyDescent="0.25">
      <c r="A10493" s="6" t="s">
        <v>1715</v>
      </c>
      <c r="B10493" t="s">
        <v>4247</v>
      </c>
      <c r="C10493" t="s">
        <v>4249</v>
      </c>
    </row>
    <row r="10494" spans="1:3" x14ac:dyDescent="0.25">
      <c r="A10494" s="6" t="s">
        <v>1716</v>
      </c>
      <c r="B10494" t="s">
        <v>4247</v>
      </c>
      <c r="C10494" t="s">
        <v>4249</v>
      </c>
    </row>
    <row r="10495" spans="1:3" x14ac:dyDescent="0.25">
      <c r="A10495" s="6" t="s">
        <v>1717</v>
      </c>
      <c r="B10495" t="s">
        <v>4247</v>
      </c>
      <c r="C10495" t="s">
        <v>4249</v>
      </c>
    </row>
    <row r="10496" spans="1:3" x14ac:dyDescent="0.25">
      <c r="A10496" s="6" t="s">
        <v>1718</v>
      </c>
      <c r="B10496" t="s">
        <v>4247</v>
      </c>
      <c r="C10496" t="s">
        <v>4249</v>
      </c>
    </row>
    <row r="10497" spans="1:3" x14ac:dyDescent="0.25">
      <c r="A10497" s="6" t="s">
        <v>1719</v>
      </c>
      <c r="B10497" t="s">
        <v>4247</v>
      </c>
      <c r="C10497" t="s">
        <v>4249</v>
      </c>
    </row>
    <row r="10498" spans="1:3" x14ac:dyDescent="0.25">
      <c r="A10498" s="6" t="s">
        <v>1720</v>
      </c>
      <c r="B10498" t="s">
        <v>4247</v>
      </c>
      <c r="C10498" t="s">
        <v>4249</v>
      </c>
    </row>
    <row r="10499" spans="1:3" x14ac:dyDescent="0.25">
      <c r="A10499" s="6" t="s">
        <v>1721</v>
      </c>
      <c r="B10499" t="s">
        <v>4247</v>
      </c>
      <c r="C10499" t="s">
        <v>4249</v>
      </c>
    </row>
    <row r="10500" spans="1:3" x14ac:dyDescent="0.25">
      <c r="A10500" s="6" t="s">
        <v>1722</v>
      </c>
      <c r="B10500" t="s">
        <v>4247</v>
      </c>
      <c r="C10500" t="s">
        <v>4249</v>
      </c>
    </row>
    <row r="10501" spans="1:3" x14ac:dyDescent="0.25">
      <c r="A10501" s="6" t="s">
        <v>1723</v>
      </c>
      <c r="B10501" t="s">
        <v>4247</v>
      </c>
      <c r="C10501" t="s">
        <v>4249</v>
      </c>
    </row>
    <row r="10502" spans="1:3" x14ac:dyDescent="0.25">
      <c r="A10502" s="6" t="s">
        <v>1724</v>
      </c>
      <c r="B10502" t="s">
        <v>4247</v>
      </c>
      <c r="C10502" t="s">
        <v>4249</v>
      </c>
    </row>
    <row r="10503" spans="1:3" x14ac:dyDescent="0.25">
      <c r="A10503" s="6" t="s">
        <v>1725</v>
      </c>
      <c r="B10503" t="s">
        <v>4247</v>
      </c>
      <c r="C10503" t="s">
        <v>4249</v>
      </c>
    </row>
    <row r="10504" spans="1:3" x14ac:dyDescent="0.25">
      <c r="A10504" s="6" t="s">
        <v>1726</v>
      </c>
      <c r="B10504" t="s">
        <v>4247</v>
      </c>
      <c r="C10504" t="s">
        <v>4249</v>
      </c>
    </row>
    <row r="10505" spans="1:3" x14ac:dyDescent="0.25">
      <c r="A10505" s="6" t="s">
        <v>1727</v>
      </c>
      <c r="B10505" t="s">
        <v>4247</v>
      </c>
      <c r="C10505" t="s">
        <v>4249</v>
      </c>
    </row>
    <row r="10506" spans="1:3" x14ac:dyDescent="0.25">
      <c r="A10506" s="6" t="s">
        <v>1728</v>
      </c>
      <c r="B10506" t="s">
        <v>4247</v>
      </c>
      <c r="C10506" t="s">
        <v>4249</v>
      </c>
    </row>
    <row r="10507" spans="1:3" x14ac:dyDescent="0.25">
      <c r="A10507" s="6" t="s">
        <v>1729</v>
      </c>
      <c r="B10507" t="s">
        <v>4247</v>
      </c>
      <c r="C10507" t="s">
        <v>4249</v>
      </c>
    </row>
    <row r="10508" spans="1:3" x14ac:dyDescent="0.25">
      <c r="A10508" s="6" t="s">
        <v>1730</v>
      </c>
      <c r="B10508" t="s">
        <v>4247</v>
      </c>
      <c r="C10508" t="s">
        <v>4249</v>
      </c>
    </row>
    <row r="10509" spans="1:3" x14ac:dyDescent="0.25">
      <c r="A10509" s="6" t="s">
        <v>1731</v>
      </c>
      <c r="B10509" t="s">
        <v>4247</v>
      </c>
      <c r="C10509" t="s">
        <v>4249</v>
      </c>
    </row>
    <row r="10510" spans="1:3" x14ac:dyDescent="0.25">
      <c r="A10510" s="6" t="s">
        <v>1732</v>
      </c>
      <c r="B10510" t="s">
        <v>4247</v>
      </c>
      <c r="C10510" t="s">
        <v>4249</v>
      </c>
    </row>
    <row r="10511" spans="1:3" x14ac:dyDescent="0.25">
      <c r="A10511" s="6" t="s">
        <v>1733</v>
      </c>
      <c r="B10511" t="s">
        <v>4247</v>
      </c>
      <c r="C10511" t="s">
        <v>4249</v>
      </c>
    </row>
    <row r="10512" spans="1:3" x14ac:dyDescent="0.25">
      <c r="A10512" s="6" t="s">
        <v>1734</v>
      </c>
      <c r="B10512" t="s">
        <v>4247</v>
      </c>
      <c r="C10512" t="s">
        <v>4249</v>
      </c>
    </row>
    <row r="10513" spans="1:3" x14ac:dyDescent="0.25">
      <c r="A10513" s="6" t="s">
        <v>1735</v>
      </c>
      <c r="B10513" t="s">
        <v>4247</v>
      </c>
      <c r="C10513" t="s">
        <v>4249</v>
      </c>
    </row>
    <row r="10514" spans="1:3" x14ac:dyDescent="0.25">
      <c r="A10514" s="6" t="s">
        <v>1736</v>
      </c>
      <c r="B10514" t="s">
        <v>4247</v>
      </c>
      <c r="C10514" t="s">
        <v>4249</v>
      </c>
    </row>
    <row r="10515" spans="1:3" x14ac:dyDescent="0.25">
      <c r="A10515" s="6" t="s">
        <v>1737</v>
      </c>
      <c r="B10515" t="s">
        <v>4247</v>
      </c>
      <c r="C10515" t="s">
        <v>4249</v>
      </c>
    </row>
    <row r="10516" spans="1:3" x14ac:dyDescent="0.25">
      <c r="A10516" s="6" t="s">
        <v>1738</v>
      </c>
      <c r="B10516" t="s">
        <v>4247</v>
      </c>
      <c r="C10516" t="s">
        <v>4249</v>
      </c>
    </row>
    <row r="10517" spans="1:3" x14ac:dyDescent="0.25">
      <c r="A10517" s="6" t="s">
        <v>1739</v>
      </c>
      <c r="B10517" t="s">
        <v>4247</v>
      </c>
      <c r="C10517" t="s">
        <v>4249</v>
      </c>
    </row>
    <row r="10518" spans="1:3" x14ac:dyDescent="0.25">
      <c r="A10518" s="6" t="s">
        <v>1740</v>
      </c>
      <c r="B10518" t="s">
        <v>4247</v>
      </c>
      <c r="C10518" t="s">
        <v>4249</v>
      </c>
    </row>
    <row r="10519" spans="1:3" x14ac:dyDescent="0.25">
      <c r="A10519" s="6" t="s">
        <v>1741</v>
      </c>
      <c r="B10519" t="s">
        <v>4247</v>
      </c>
      <c r="C10519" t="s">
        <v>4249</v>
      </c>
    </row>
    <row r="10520" spans="1:3" x14ac:dyDescent="0.25">
      <c r="A10520" s="6" t="s">
        <v>1742</v>
      </c>
      <c r="B10520" t="s">
        <v>4247</v>
      </c>
      <c r="C10520" t="s">
        <v>4249</v>
      </c>
    </row>
    <row r="10521" spans="1:3" x14ac:dyDescent="0.25">
      <c r="A10521" s="6" t="s">
        <v>1743</v>
      </c>
      <c r="B10521" t="s">
        <v>4247</v>
      </c>
      <c r="C10521" t="s">
        <v>4249</v>
      </c>
    </row>
    <row r="10522" spans="1:3" x14ac:dyDescent="0.25">
      <c r="A10522" s="6" t="s">
        <v>1744</v>
      </c>
      <c r="B10522" t="s">
        <v>4247</v>
      </c>
      <c r="C10522" t="s">
        <v>4249</v>
      </c>
    </row>
    <row r="10523" spans="1:3" x14ac:dyDescent="0.25">
      <c r="A10523" s="6" t="s">
        <v>2230</v>
      </c>
      <c r="B10523" t="s">
        <v>4246</v>
      </c>
      <c r="C10523" t="s">
        <v>4249</v>
      </c>
    </row>
    <row r="10524" spans="1:3" x14ac:dyDescent="0.25">
      <c r="A10524" s="6" t="s">
        <v>2233</v>
      </c>
      <c r="B10524" t="s">
        <v>4246</v>
      </c>
      <c r="C10524" t="s">
        <v>4249</v>
      </c>
    </row>
    <row r="10525" spans="1:3" x14ac:dyDescent="0.25">
      <c r="A10525" s="6" t="s">
        <v>2244</v>
      </c>
      <c r="B10525" t="s">
        <v>4247</v>
      </c>
      <c r="C10525" t="s">
        <v>4249</v>
      </c>
    </row>
    <row r="10526" spans="1:3" x14ac:dyDescent="0.25">
      <c r="A10526" s="6" t="s">
        <v>2124</v>
      </c>
      <c r="B10526" t="s">
        <v>4247</v>
      </c>
      <c r="C10526" t="s">
        <v>4249</v>
      </c>
    </row>
    <row r="10527" spans="1:3" x14ac:dyDescent="0.25">
      <c r="A10527" s="3" t="s">
        <v>2263</v>
      </c>
      <c r="B10527" t="s">
        <v>4246</v>
      </c>
      <c r="C10527" t="s">
        <v>4249</v>
      </c>
    </row>
    <row r="10528" spans="1:3" x14ac:dyDescent="0.25">
      <c r="A10528" s="3" t="s">
        <v>4177</v>
      </c>
      <c r="B10528" t="s">
        <v>4246</v>
      </c>
      <c r="C10528" t="s">
        <v>4249</v>
      </c>
    </row>
    <row r="10529" spans="1:3" x14ac:dyDescent="0.25">
      <c r="A10529" s="3" t="s">
        <v>4178</v>
      </c>
      <c r="B10529" t="s">
        <v>4246</v>
      </c>
      <c r="C10529" t="s">
        <v>4249</v>
      </c>
    </row>
    <row r="10530" spans="1:3" x14ac:dyDescent="0.25">
      <c r="A10530" s="3" t="s">
        <v>4180</v>
      </c>
      <c r="B10530" t="s">
        <v>4247</v>
      </c>
      <c r="C10530" t="s">
        <v>4249</v>
      </c>
    </row>
    <row r="10531" spans="1:3" x14ac:dyDescent="0.25">
      <c r="A10531" s="3" t="s">
        <v>4181</v>
      </c>
      <c r="B10531" t="s">
        <v>4247</v>
      </c>
      <c r="C10531" t="s">
        <v>4249</v>
      </c>
    </row>
    <row r="10532" spans="1:3" x14ac:dyDescent="0.25">
      <c r="A10532" s="3" t="s">
        <v>4184</v>
      </c>
      <c r="B10532" t="s">
        <v>4247</v>
      </c>
      <c r="C10532" t="s">
        <v>4249</v>
      </c>
    </row>
    <row r="10533" spans="1:3" x14ac:dyDescent="0.25">
      <c r="A10533" s="3" t="s">
        <v>4185</v>
      </c>
      <c r="B10533" t="s">
        <v>4247</v>
      </c>
      <c r="C10533" t="s">
        <v>4249</v>
      </c>
    </row>
    <row r="10534" spans="1:3" x14ac:dyDescent="0.25">
      <c r="A10534" s="3" t="s">
        <v>4193</v>
      </c>
      <c r="B10534" t="s">
        <v>4247</v>
      </c>
      <c r="C10534" t="s">
        <v>4249</v>
      </c>
    </row>
    <row r="10535" spans="1:3" x14ac:dyDescent="0.25">
      <c r="A10535" s="3" t="s">
        <v>4194</v>
      </c>
      <c r="B10535" t="s">
        <v>4247</v>
      </c>
      <c r="C10535" t="s">
        <v>4249</v>
      </c>
    </row>
    <row r="10536" spans="1:3" x14ac:dyDescent="0.25">
      <c r="A10536" s="3" t="s">
        <v>4195</v>
      </c>
      <c r="B10536" t="s">
        <v>4247</v>
      </c>
      <c r="C10536" t="s">
        <v>4249</v>
      </c>
    </row>
    <row r="10537" spans="1:3" x14ac:dyDescent="0.25">
      <c r="A10537" s="3" t="s">
        <v>4199</v>
      </c>
      <c r="B10537" t="s">
        <v>4247</v>
      </c>
      <c r="C10537" t="s">
        <v>4249</v>
      </c>
    </row>
    <row r="10538" spans="1:3" x14ac:dyDescent="0.25">
      <c r="A10538" s="3" t="s">
        <v>4212</v>
      </c>
      <c r="B10538" t="s">
        <v>4246</v>
      </c>
      <c r="C10538" t="s">
        <v>4249</v>
      </c>
    </row>
    <row r="10539" spans="1:3" x14ac:dyDescent="0.25">
      <c r="A10539" s="3" t="s">
        <v>4216</v>
      </c>
      <c r="B10539" t="s">
        <v>4247</v>
      </c>
      <c r="C10539" t="s">
        <v>4249</v>
      </c>
    </row>
    <row r="10540" spans="1:3" x14ac:dyDescent="0.25">
      <c r="A10540" s="3" t="s">
        <v>4217</v>
      </c>
      <c r="B10540" t="s">
        <v>4247</v>
      </c>
      <c r="C10540" t="s">
        <v>4249</v>
      </c>
    </row>
    <row r="10541" spans="1:3" x14ac:dyDescent="0.25">
      <c r="A10541" s="3" t="s">
        <v>4218</v>
      </c>
      <c r="B10541" t="s">
        <v>4247</v>
      </c>
      <c r="C10541" t="s">
        <v>4249</v>
      </c>
    </row>
    <row r="10542" spans="1:3" x14ac:dyDescent="0.25">
      <c r="A10542" s="3" t="s">
        <v>4221</v>
      </c>
      <c r="B10542" t="s">
        <v>4247</v>
      </c>
      <c r="C10542" t="s">
        <v>4249</v>
      </c>
    </row>
    <row r="10543" spans="1:3" x14ac:dyDescent="0.25">
      <c r="A10543" s="3" t="s">
        <v>4222</v>
      </c>
      <c r="B10543" t="s">
        <v>4247</v>
      </c>
      <c r="C10543" t="s">
        <v>4249</v>
      </c>
    </row>
    <row r="10544" spans="1:3" x14ac:dyDescent="0.25">
      <c r="A10544" s="3" t="s">
        <v>4228</v>
      </c>
      <c r="B10544" t="s">
        <v>4247</v>
      </c>
      <c r="C10544" t="s">
        <v>4249</v>
      </c>
    </row>
    <row r="10545" spans="1:3" x14ac:dyDescent="0.25">
      <c r="A10545" s="3" t="s">
        <v>4238</v>
      </c>
      <c r="B10545" t="s">
        <v>4246</v>
      </c>
      <c r="C10545" t="s">
        <v>4249</v>
      </c>
    </row>
    <row r="10546" spans="1:3" x14ac:dyDescent="0.25">
      <c r="A10546" s="3" t="s">
        <v>4241</v>
      </c>
      <c r="B10546" t="s">
        <v>4247</v>
      </c>
      <c r="C10546" t="s">
        <v>4249</v>
      </c>
    </row>
    <row r="10547" spans="1:3" x14ac:dyDescent="0.25">
      <c r="A10547" s="3" t="s">
        <v>4190</v>
      </c>
      <c r="B10547" t="s">
        <v>4247</v>
      </c>
      <c r="C10547" t="s">
        <v>4249</v>
      </c>
    </row>
    <row r="10548" spans="1:3" x14ac:dyDescent="0.25">
      <c r="A10548" s="3" t="s">
        <v>4207</v>
      </c>
      <c r="B10548" t="s">
        <v>4247</v>
      </c>
      <c r="C10548" t="s">
        <v>4249</v>
      </c>
    </row>
    <row r="10549" spans="1:3" x14ac:dyDescent="0.25">
      <c r="A10549" s="3" t="s">
        <v>4211</v>
      </c>
      <c r="B10549" t="s">
        <v>4246</v>
      </c>
      <c r="C10549" t="s">
        <v>4249</v>
      </c>
    </row>
    <row r="10550" spans="1:3" x14ac:dyDescent="0.25">
      <c r="A10550" s="3" t="s">
        <v>1745</v>
      </c>
      <c r="B10550" t="s">
        <v>4247</v>
      </c>
      <c r="C10550" t="s">
        <v>4249</v>
      </c>
    </row>
    <row r="10551" spans="1:3" x14ac:dyDescent="0.25">
      <c r="A10551" s="3" t="s">
        <v>1746</v>
      </c>
      <c r="B10551" t="s">
        <v>4247</v>
      </c>
      <c r="C10551" t="s">
        <v>4249</v>
      </c>
    </row>
    <row r="10552" spans="1:3" x14ac:dyDescent="0.25">
      <c r="A10552" s="3" t="s">
        <v>1747</v>
      </c>
      <c r="B10552" t="s">
        <v>4247</v>
      </c>
      <c r="C10552" t="s">
        <v>4249</v>
      </c>
    </row>
    <row r="10553" spans="1:3" x14ac:dyDescent="0.25">
      <c r="A10553" s="3" t="s">
        <v>1748</v>
      </c>
      <c r="B10553" t="s">
        <v>4247</v>
      </c>
      <c r="C10553" t="s">
        <v>4249</v>
      </c>
    </row>
    <row r="10554" spans="1:3" x14ac:dyDescent="0.25">
      <c r="A10554" s="3" t="s">
        <v>1749</v>
      </c>
      <c r="B10554" t="s">
        <v>4247</v>
      </c>
      <c r="C10554" t="s">
        <v>4249</v>
      </c>
    </row>
    <row r="10555" spans="1:3" x14ac:dyDescent="0.25">
      <c r="A10555" s="3" t="s">
        <v>1750</v>
      </c>
      <c r="B10555" t="s">
        <v>4247</v>
      </c>
      <c r="C10555" t="s">
        <v>4249</v>
      </c>
    </row>
    <row r="10556" spans="1:3" x14ac:dyDescent="0.25">
      <c r="A10556" s="3" t="s">
        <v>1751</v>
      </c>
      <c r="B10556" t="s">
        <v>4247</v>
      </c>
      <c r="C10556" t="s">
        <v>4249</v>
      </c>
    </row>
    <row r="10557" spans="1:3" x14ac:dyDescent="0.25">
      <c r="A10557" s="3" t="s">
        <v>1752</v>
      </c>
      <c r="B10557" t="s">
        <v>4247</v>
      </c>
      <c r="C10557" t="s">
        <v>4249</v>
      </c>
    </row>
    <row r="10558" spans="1:3" x14ac:dyDescent="0.25">
      <c r="A10558" s="3" t="s">
        <v>1753</v>
      </c>
      <c r="B10558" t="s">
        <v>4247</v>
      </c>
      <c r="C10558" t="s">
        <v>4249</v>
      </c>
    </row>
    <row r="10559" spans="1:3" x14ac:dyDescent="0.25">
      <c r="A10559" s="3" t="s">
        <v>1754</v>
      </c>
      <c r="B10559" t="s">
        <v>4247</v>
      </c>
      <c r="C10559" t="s">
        <v>4249</v>
      </c>
    </row>
    <row r="10560" spans="1:3" x14ac:dyDescent="0.25">
      <c r="A10560" s="3" t="s">
        <v>1755</v>
      </c>
      <c r="B10560" t="s">
        <v>4247</v>
      </c>
      <c r="C10560" t="s">
        <v>4249</v>
      </c>
    </row>
    <row r="10561" spans="1:3" x14ac:dyDescent="0.25">
      <c r="A10561" s="3" t="s">
        <v>1756</v>
      </c>
      <c r="B10561" t="s">
        <v>4246</v>
      </c>
      <c r="C10561" t="s">
        <v>4249</v>
      </c>
    </row>
    <row r="10562" spans="1:3" x14ac:dyDescent="0.25">
      <c r="A10562" s="3" t="s">
        <v>1757</v>
      </c>
      <c r="B10562" t="s">
        <v>4247</v>
      </c>
      <c r="C10562" t="s">
        <v>4249</v>
      </c>
    </row>
    <row r="10563" spans="1:3" x14ac:dyDescent="0.25">
      <c r="A10563" s="3" t="s">
        <v>1758</v>
      </c>
      <c r="B10563" t="s">
        <v>4247</v>
      </c>
      <c r="C10563" t="s">
        <v>4249</v>
      </c>
    </row>
    <row r="10564" spans="1:3" x14ac:dyDescent="0.25">
      <c r="A10564" s="3" t="s">
        <v>1759</v>
      </c>
      <c r="B10564" t="s">
        <v>4247</v>
      </c>
      <c r="C10564" t="s">
        <v>4249</v>
      </c>
    </row>
    <row r="10565" spans="1:3" x14ac:dyDescent="0.25">
      <c r="A10565" s="3" t="s">
        <v>1760</v>
      </c>
      <c r="B10565" t="s">
        <v>4247</v>
      </c>
      <c r="C10565" t="s">
        <v>4249</v>
      </c>
    </row>
    <row r="10566" spans="1:3" x14ac:dyDescent="0.25">
      <c r="A10566" s="3" t="s">
        <v>1761</v>
      </c>
      <c r="B10566" t="s">
        <v>4247</v>
      </c>
      <c r="C10566" t="s">
        <v>4249</v>
      </c>
    </row>
    <row r="10567" spans="1:3" x14ac:dyDescent="0.25">
      <c r="A10567" s="3" t="s">
        <v>1762</v>
      </c>
      <c r="B10567" t="s">
        <v>4247</v>
      </c>
      <c r="C10567" t="s">
        <v>4249</v>
      </c>
    </row>
    <row r="10568" spans="1:3" x14ac:dyDescent="0.25">
      <c r="A10568" s="3" t="s">
        <v>1763</v>
      </c>
      <c r="B10568" t="s">
        <v>4247</v>
      </c>
      <c r="C10568" t="s">
        <v>4249</v>
      </c>
    </row>
    <row r="10569" spans="1:3" x14ac:dyDescent="0.25">
      <c r="A10569" s="3" t="s">
        <v>1764</v>
      </c>
      <c r="B10569" t="s">
        <v>4247</v>
      </c>
      <c r="C10569" t="s">
        <v>4249</v>
      </c>
    </row>
    <row r="10570" spans="1:3" x14ac:dyDescent="0.25">
      <c r="A10570" s="3" t="s">
        <v>1765</v>
      </c>
      <c r="B10570" t="s">
        <v>4247</v>
      </c>
      <c r="C10570" t="s">
        <v>4249</v>
      </c>
    </row>
    <row r="10571" spans="1:3" x14ac:dyDescent="0.25">
      <c r="A10571" s="3" t="s">
        <v>1766</v>
      </c>
      <c r="B10571" t="s">
        <v>4247</v>
      </c>
      <c r="C10571" t="s">
        <v>4249</v>
      </c>
    </row>
    <row r="10572" spans="1:3" x14ac:dyDescent="0.25">
      <c r="A10572" s="3" t="s">
        <v>1767</v>
      </c>
      <c r="B10572" t="s">
        <v>4247</v>
      </c>
      <c r="C10572" t="s">
        <v>4249</v>
      </c>
    </row>
    <row r="10573" spans="1:3" x14ac:dyDescent="0.25">
      <c r="A10573" s="3" t="s">
        <v>1768</v>
      </c>
      <c r="B10573" t="s">
        <v>4247</v>
      </c>
      <c r="C10573" t="s">
        <v>4249</v>
      </c>
    </row>
    <row r="10574" spans="1:3" x14ac:dyDescent="0.25">
      <c r="A10574" t="s">
        <v>1769</v>
      </c>
      <c r="B10574" t="s">
        <v>4247</v>
      </c>
      <c r="C10574" t="s">
        <v>4249</v>
      </c>
    </row>
    <row r="10575" spans="1:3" x14ac:dyDescent="0.25">
      <c r="A10575" t="s">
        <v>1770</v>
      </c>
      <c r="B10575" t="s">
        <v>4247</v>
      </c>
      <c r="C10575" t="s">
        <v>4249</v>
      </c>
    </row>
    <row r="10576" spans="1:3" x14ac:dyDescent="0.25">
      <c r="A10576" t="s">
        <v>1771</v>
      </c>
      <c r="B10576" t="s">
        <v>4246</v>
      </c>
      <c r="C10576" t="s">
        <v>4249</v>
      </c>
    </row>
    <row r="10577" spans="1:3" x14ac:dyDescent="0.25">
      <c r="A10577" t="s">
        <v>1772</v>
      </c>
      <c r="B10577" t="s">
        <v>4246</v>
      </c>
      <c r="C10577" t="s">
        <v>4249</v>
      </c>
    </row>
    <row r="10578" spans="1:3" x14ac:dyDescent="0.25">
      <c r="A10578" t="s">
        <v>1773</v>
      </c>
      <c r="B10578" t="s">
        <v>4247</v>
      </c>
      <c r="C10578" t="s">
        <v>4249</v>
      </c>
    </row>
    <row r="10579" spans="1:3" x14ac:dyDescent="0.25">
      <c r="A10579" t="s">
        <v>1774</v>
      </c>
      <c r="B10579" t="s">
        <v>4247</v>
      </c>
      <c r="C10579" t="s">
        <v>4249</v>
      </c>
    </row>
    <row r="10580" spans="1:3" x14ac:dyDescent="0.25">
      <c r="A10580" t="s">
        <v>1775</v>
      </c>
      <c r="B10580" t="s">
        <v>4247</v>
      </c>
      <c r="C10580" t="s">
        <v>4249</v>
      </c>
    </row>
    <row r="10581" spans="1:3" x14ac:dyDescent="0.25">
      <c r="A10581" t="s">
        <v>1776</v>
      </c>
      <c r="B10581" t="s">
        <v>4247</v>
      </c>
      <c r="C10581" t="s">
        <v>4249</v>
      </c>
    </row>
    <row r="10582" spans="1:3" x14ac:dyDescent="0.25">
      <c r="A10582" t="s">
        <v>1777</v>
      </c>
      <c r="B10582" t="s">
        <v>4246</v>
      </c>
      <c r="C10582" t="s">
        <v>4249</v>
      </c>
    </row>
    <row r="10583" spans="1:3" x14ac:dyDescent="0.25">
      <c r="A10583" t="s">
        <v>1778</v>
      </c>
      <c r="B10583" t="s">
        <v>4247</v>
      </c>
      <c r="C10583" t="s">
        <v>4249</v>
      </c>
    </row>
    <row r="10584" spans="1:3" x14ac:dyDescent="0.25">
      <c r="A10584" t="s">
        <v>1779</v>
      </c>
      <c r="B10584" t="s">
        <v>4247</v>
      </c>
      <c r="C10584" t="s">
        <v>4249</v>
      </c>
    </row>
    <row r="10585" spans="1:3" x14ac:dyDescent="0.25">
      <c r="A10585" t="s">
        <v>1780</v>
      </c>
      <c r="B10585" t="s">
        <v>4247</v>
      </c>
      <c r="C10585" t="s">
        <v>4249</v>
      </c>
    </row>
    <row r="10586" spans="1:3" x14ac:dyDescent="0.25">
      <c r="A10586" t="s">
        <v>1781</v>
      </c>
      <c r="B10586" t="s">
        <v>4247</v>
      </c>
      <c r="C10586" t="s">
        <v>4249</v>
      </c>
    </row>
    <row r="10587" spans="1:3" x14ac:dyDescent="0.25">
      <c r="A10587" t="s">
        <v>1782</v>
      </c>
      <c r="B10587" t="s">
        <v>4247</v>
      </c>
      <c r="C10587" t="s">
        <v>4249</v>
      </c>
    </row>
    <row r="10588" spans="1:3" x14ac:dyDescent="0.25">
      <c r="A10588" t="s">
        <v>1783</v>
      </c>
      <c r="B10588" t="s">
        <v>4247</v>
      </c>
      <c r="C10588" t="s">
        <v>4249</v>
      </c>
    </row>
    <row r="10589" spans="1:3" x14ac:dyDescent="0.25">
      <c r="A10589" t="s">
        <v>1784</v>
      </c>
      <c r="B10589" t="s">
        <v>4247</v>
      </c>
      <c r="C10589" t="s">
        <v>4249</v>
      </c>
    </row>
    <row r="10590" spans="1:3" x14ac:dyDescent="0.25">
      <c r="A10590" t="s">
        <v>1785</v>
      </c>
      <c r="B10590" t="s">
        <v>4247</v>
      </c>
      <c r="C10590" t="s">
        <v>4249</v>
      </c>
    </row>
    <row r="10591" spans="1:3" x14ac:dyDescent="0.25">
      <c r="A10591" t="s">
        <v>1786</v>
      </c>
      <c r="B10591" t="s">
        <v>4247</v>
      </c>
      <c r="C10591" t="s">
        <v>4249</v>
      </c>
    </row>
    <row r="10592" spans="1:3" x14ac:dyDescent="0.25">
      <c r="A10592" t="s">
        <v>1787</v>
      </c>
      <c r="B10592" t="s">
        <v>4247</v>
      </c>
      <c r="C10592" t="s">
        <v>4249</v>
      </c>
    </row>
    <row r="10593" spans="1:3" x14ac:dyDescent="0.25">
      <c r="A10593" t="s">
        <v>1788</v>
      </c>
      <c r="B10593" t="s">
        <v>4247</v>
      </c>
      <c r="C10593" t="s">
        <v>4249</v>
      </c>
    </row>
    <row r="10594" spans="1:3" x14ac:dyDescent="0.25">
      <c r="A10594" t="s">
        <v>1789</v>
      </c>
      <c r="B10594" t="s">
        <v>4246</v>
      </c>
      <c r="C10594" t="s">
        <v>4249</v>
      </c>
    </row>
    <row r="10595" spans="1:3" x14ac:dyDescent="0.25">
      <c r="A10595" t="s">
        <v>1790</v>
      </c>
      <c r="B10595" t="s">
        <v>4247</v>
      </c>
      <c r="C10595" t="s">
        <v>4249</v>
      </c>
    </row>
    <row r="10596" spans="1:3" x14ac:dyDescent="0.25">
      <c r="A10596" t="s">
        <v>1791</v>
      </c>
      <c r="B10596" t="s">
        <v>4247</v>
      </c>
      <c r="C10596" t="s">
        <v>4249</v>
      </c>
    </row>
    <row r="10597" spans="1:3" x14ac:dyDescent="0.25">
      <c r="A10597" t="s">
        <v>1792</v>
      </c>
      <c r="B10597" t="s">
        <v>4247</v>
      </c>
      <c r="C10597" t="s">
        <v>4249</v>
      </c>
    </row>
    <row r="10598" spans="1:3" x14ac:dyDescent="0.25">
      <c r="A10598" t="s">
        <v>1793</v>
      </c>
      <c r="B10598" t="s">
        <v>4247</v>
      </c>
      <c r="C10598" t="s">
        <v>4249</v>
      </c>
    </row>
    <row r="10599" spans="1:3" x14ac:dyDescent="0.25">
      <c r="A10599" t="s">
        <v>1794</v>
      </c>
      <c r="B10599" t="s">
        <v>4247</v>
      </c>
      <c r="C10599" t="s">
        <v>4249</v>
      </c>
    </row>
    <row r="10600" spans="1:3" x14ac:dyDescent="0.25">
      <c r="A10600" t="s">
        <v>1795</v>
      </c>
      <c r="B10600" t="s">
        <v>4247</v>
      </c>
      <c r="C10600" t="s">
        <v>4249</v>
      </c>
    </row>
    <row r="10601" spans="1:3" x14ac:dyDescent="0.25">
      <c r="A10601" t="s">
        <v>1796</v>
      </c>
      <c r="B10601" t="s">
        <v>4247</v>
      </c>
      <c r="C10601" t="s">
        <v>4249</v>
      </c>
    </row>
    <row r="10602" spans="1:3" x14ac:dyDescent="0.25">
      <c r="A10602" t="s">
        <v>1797</v>
      </c>
      <c r="B10602" t="s">
        <v>4247</v>
      </c>
      <c r="C10602" t="s">
        <v>4249</v>
      </c>
    </row>
    <row r="10603" spans="1:3" x14ac:dyDescent="0.25">
      <c r="A10603" t="s">
        <v>1798</v>
      </c>
      <c r="B10603" t="s">
        <v>4247</v>
      </c>
      <c r="C10603" t="s">
        <v>4249</v>
      </c>
    </row>
    <row r="10604" spans="1:3" x14ac:dyDescent="0.25">
      <c r="A10604" t="s">
        <v>1799</v>
      </c>
      <c r="B10604" t="s">
        <v>4247</v>
      </c>
      <c r="C10604" t="s">
        <v>4249</v>
      </c>
    </row>
    <row r="10605" spans="1:3" x14ac:dyDescent="0.25">
      <c r="A10605" t="s">
        <v>1800</v>
      </c>
      <c r="B10605" t="s">
        <v>4247</v>
      </c>
      <c r="C10605" t="s">
        <v>4249</v>
      </c>
    </row>
    <row r="10606" spans="1:3" x14ac:dyDescent="0.25">
      <c r="A10606" t="s">
        <v>1801</v>
      </c>
      <c r="B10606" t="s">
        <v>4247</v>
      </c>
      <c r="C10606" t="s">
        <v>4249</v>
      </c>
    </row>
    <row r="10607" spans="1:3" x14ac:dyDescent="0.25">
      <c r="A10607" t="s">
        <v>1802</v>
      </c>
      <c r="B10607" t="s">
        <v>4247</v>
      </c>
      <c r="C10607" t="s">
        <v>4249</v>
      </c>
    </row>
    <row r="10608" spans="1:3" x14ac:dyDescent="0.25">
      <c r="A10608" t="s">
        <v>1803</v>
      </c>
      <c r="B10608" t="s">
        <v>4247</v>
      </c>
      <c r="C10608" t="s">
        <v>4249</v>
      </c>
    </row>
    <row r="10609" spans="1:3" x14ac:dyDescent="0.25">
      <c r="A10609" t="s">
        <v>1804</v>
      </c>
      <c r="B10609" t="s">
        <v>4247</v>
      </c>
      <c r="C10609" t="s">
        <v>4249</v>
      </c>
    </row>
    <row r="10610" spans="1:3" x14ac:dyDescent="0.25">
      <c r="A10610" t="s">
        <v>1805</v>
      </c>
      <c r="B10610" t="s">
        <v>4247</v>
      </c>
      <c r="C10610" t="s">
        <v>4249</v>
      </c>
    </row>
    <row r="10611" spans="1:3" x14ac:dyDescent="0.25">
      <c r="A10611" t="s">
        <v>1806</v>
      </c>
      <c r="B10611" t="s">
        <v>4247</v>
      </c>
      <c r="C10611" t="s">
        <v>4249</v>
      </c>
    </row>
    <row r="10612" spans="1:3" x14ac:dyDescent="0.25">
      <c r="A10612" t="s">
        <v>1807</v>
      </c>
      <c r="B10612" t="s">
        <v>4247</v>
      </c>
      <c r="C10612" t="s">
        <v>4249</v>
      </c>
    </row>
    <row r="10613" spans="1:3" x14ac:dyDescent="0.25">
      <c r="A10613" t="s">
        <v>1808</v>
      </c>
      <c r="B10613" t="s">
        <v>4247</v>
      </c>
      <c r="C10613" t="s">
        <v>4249</v>
      </c>
    </row>
    <row r="10614" spans="1:3" x14ac:dyDescent="0.25">
      <c r="A10614" t="s">
        <v>1809</v>
      </c>
      <c r="B10614" t="s">
        <v>4247</v>
      </c>
      <c r="C10614" t="s">
        <v>4249</v>
      </c>
    </row>
    <row r="10615" spans="1:3" x14ac:dyDescent="0.25">
      <c r="A10615" t="s">
        <v>1810</v>
      </c>
      <c r="B10615" t="s">
        <v>4247</v>
      </c>
      <c r="C10615" t="s">
        <v>4249</v>
      </c>
    </row>
    <row r="10616" spans="1:3" x14ac:dyDescent="0.25">
      <c r="A10616" t="s">
        <v>1811</v>
      </c>
      <c r="B10616" t="s">
        <v>4247</v>
      </c>
      <c r="C10616" t="s">
        <v>4249</v>
      </c>
    </row>
    <row r="10617" spans="1:3" x14ac:dyDescent="0.25">
      <c r="A10617" t="s">
        <v>1812</v>
      </c>
      <c r="B10617" t="s">
        <v>4247</v>
      </c>
      <c r="C10617" t="s">
        <v>4249</v>
      </c>
    </row>
    <row r="10618" spans="1:3" x14ac:dyDescent="0.25">
      <c r="A10618" t="s">
        <v>1813</v>
      </c>
      <c r="B10618" t="s">
        <v>4247</v>
      </c>
      <c r="C10618" t="s">
        <v>4249</v>
      </c>
    </row>
    <row r="10619" spans="1:3" x14ac:dyDescent="0.25">
      <c r="A10619" t="s">
        <v>1814</v>
      </c>
      <c r="B10619" t="s">
        <v>4247</v>
      </c>
      <c r="C10619" t="s">
        <v>4249</v>
      </c>
    </row>
    <row r="10620" spans="1:3" x14ac:dyDescent="0.25">
      <c r="A10620" t="s">
        <v>1815</v>
      </c>
      <c r="B10620" t="s">
        <v>4247</v>
      </c>
      <c r="C10620" t="s">
        <v>4249</v>
      </c>
    </row>
    <row r="10621" spans="1:3" x14ac:dyDescent="0.25">
      <c r="A10621" t="s">
        <v>1816</v>
      </c>
      <c r="B10621" t="s">
        <v>4247</v>
      </c>
      <c r="C10621" t="s">
        <v>4249</v>
      </c>
    </row>
    <row r="10622" spans="1:3" x14ac:dyDescent="0.25">
      <c r="A10622" t="s">
        <v>1817</v>
      </c>
      <c r="B10622" t="s">
        <v>4247</v>
      </c>
      <c r="C10622" t="s">
        <v>4249</v>
      </c>
    </row>
    <row r="10623" spans="1:3" x14ac:dyDescent="0.25">
      <c r="A10623" t="s">
        <v>1818</v>
      </c>
      <c r="B10623" t="s">
        <v>4247</v>
      </c>
      <c r="C10623" t="s">
        <v>4249</v>
      </c>
    </row>
    <row r="10624" spans="1:3" x14ac:dyDescent="0.25">
      <c r="A10624" t="s">
        <v>1819</v>
      </c>
      <c r="B10624" t="s">
        <v>4247</v>
      </c>
      <c r="C10624" t="s">
        <v>4249</v>
      </c>
    </row>
    <row r="10625" spans="1:3" x14ac:dyDescent="0.25">
      <c r="A10625" t="s">
        <v>1820</v>
      </c>
      <c r="B10625" t="s">
        <v>4247</v>
      </c>
      <c r="C10625" t="s">
        <v>4249</v>
      </c>
    </row>
    <row r="10626" spans="1:3" x14ac:dyDescent="0.25">
      <c r="A10626" t="s">
        <v>1821</v>
      </c>
      <c r="B10626" t="s">
        <v>4247</v>
      </c>
      <c r="C10626" t="s">
        <v>4249</v>
      </c>
    </row>
    <row r="10627" spans="1:3" x14ac:dyDescent="0.25">
      <c r="A10627" t="s">
        <v>1822</v>
      </c>
      <c r="B10627" t="s">
        <v>4247</v>
      </c>
      <c r="C10627" t="s">
        <v>4249</v>
      </c>
    </row>
    <row r="10628" spans="1:3" x14ac:dyDescent="0.25">
      <c r="A10628" t="s">
        <v>1823</v>
      </c>
      <c r="B10628" t="s">
        <v>4247</v>
      </c>
      <c r="C10628" t="s">
        <v>4249</v>
      </c>
    </row>
    <row r="10629" spans="1:3" x14ac:dyDescent="0.25">
      <c r="A10629" t="s">
        <v>1824</v>
      </c>
      <c r="B10629" t="s">
        <v>4247</v>
      </c>
      <c r="C10629" t="s">
        <v>4249</v>
      </c>
    </row>
    <row r="10630" spans="1:3" x14ac:dyDescent="0.25">
      <c r="A10630" t="s">
        <v>1825</v>
      </c>
      <c r="B10630" t="s">
        <v>4247</v>
      </c>
      <c r="C10630" t="s">
        <v>4249</v>
      </c>
    </row>
    <row r="10631" spans="1:3" x14ac:dyDescent="0.25">
      <c r="A10631" t="s">
        <v>1826</v>
      </c>
      <c r="B10631" t="s">
        <v>4247</v>
      </c>
      <c r="C10631" t="s">
        <v>4249</v>
      </c>
    </row>
    <row r="10632" spans="1:3" x14ac:dyDescent="0.25">
      <c r="A10632" t="s">
        <v>1827</v>
      </c>
      <c r="B10632" t="s">
        <v>4247</v>
      </c>
      <c r="C10632" t="s">
        <v>4249</v>
      </c>
    </row>
    <row r="10633" spans="1:3" x14ac:dyDescent="0.25">
      <c r="A10633" t="s">
        <v>1828</v>
      </c>
      <c r="B10633" t="s">
        <v>4246</v>
      </c>
      <c r="C10633" t="s">
        <v>4249</v>
      </c>
    </row>
    <row r="10634" spans="1:3" x14ac:dyDescent="0.25">
      <c r="A10634" t="s">
        <v>1829</v>
      </c>
      <c r="B10634" t="s">
        <v>4246</v>
      </c>
      <c r="C10634" t="s">
        <v>4249</v>
      </c>
    </row>
    <row r="10635" spans="1:3" x14ac:dyDescent="0.25">
      <c r="A10635" t="s">
        <v>1830</v>
      </c>
      <c r="B10635" t="s">
        <v>4246</v>
      </c>
      <c r="C10635" t="s">
        <v>4249</v>
      </c>
    </row>
    <row r="10636" spans="1:3" x14ac:dyDescent="0.25">
      <c r="A10636" t="s">
        <v>1831</v>
      </c>
      <c r="B10636" t="s">
        <v>4246</v>
      </c>
      <c r="C10636" t="s">
        <v>4249</v>
      </c>
    </row>
    <row r="10637" spans="1:3" x14ac:dyDescent="0.25">
      <c r="A10637" t="s">
        <v>1832</v>
      </c>
      <c r="B10637" t="s">
        <v>4246</v>
      </c>
      <c r="C10637" t="s">
        <v>4249</v>
      </c>
    </row>
    <row r="10638" spans="1:3" x14ac:dyDescent="0.25">
      <c r="A10638" t="s">
        <v>1833</v>
      </c>
      <c r="B10638" t="s">
        <v>4246</v>
      </c>
      <c r="C10638" t="s">
        <v>4249</v>
      </c>
    </row>
    <row r="10639" spans="1:3" x14ac:dyDescent="0.25">
      <c r="A10639" t="s">
        <v>1834</v>
      </c>
      <c r="B10639" t="s">
        <v>4246</v>
      </c>
      <c r="C10639" t="s">
        <v>4249</v>
      </c>
    </row>
    <row r="10640" spans="1:3" x14ac:dyDescent="0.25">
      <c r="A10640" t="s">
        <v>1835</v>
      </c>
      <c r="B10640" t="s">
        <v>4246</v>
      </c>
      <c r="C10640" t="s">
        <v>4249</v>
      </c>
    </row>
    <row r="10641" spans="1:3" x14ac:dyDescent="0.25">
      <c r="A10641" t="s">
        <v>1836</v>
      </c>
      <c r="B10641" t="s">
        <v>4246</v>
      </c>
      <c r="C10641" t="s">
        <v>4249</v>
      </c>
    </row>
    <row r="10642" spans="1:3" x14ac:dyDescent="0.25">
      <c r="A10642" t="s">
        <v>1837</v>
      </c>
      <c r="B10642" t="s">
        <v>4246</v>
      </c>
      <c r="C10642" t="s">
        <v>4249</v>
      </c>
    </row>
    <row r="10643" spans="1:3" x14ac:dyDescent="0.25">
      <c r="A10643" t="s">
        <v>1838</v>
      </c>
      <c r="B10643" t="s">
        <v>4246</v>
      </c>
      <c r="C10643" t="s">
        <v>4249</v>
      </c>
    </row>
    <row r="10644" spans="1:3" x14ac:dyDescent="0.25">
      <c r="A10644" t="s">
        <v>1839</v>
      </c>
      <c r="B10644" t="s">
        <v>4246</v>
      </c>
      <c r="C10644" t="s">
        <v>4249</v>
      </c>
    </row>
    <row r="10645" spans="1:3" x14ac:dyDescent="0.25">
      <c r="A10645" t="s">
        <v>1840</v>
      </c>
      <c r="B10645" t="s">
        <v>4246</v>
      </c>
      <c r="C10645" t="s">
        <v>4249</v>
      </c>
    </row>
    <row r="10646" spans="1:3" x14ac:dyDescent="0.25">
      <c r="A10646" t="s">
        <v>1841</v>
      </c>
      <c r="B10646" t="s">
        <v>4247</v>
      </c>
      <c r="C10646" t="s">
        <v>4249</v>
      </c>
    </row>
    <row r="10647" spans="1:3" x14ac:dyDescent="0.25">
      <c r="A10647" t="s">
        <v>1842</v>
      </c>
      <c r="B10647" t="s">
        <v>4246</v>
      </c>
      <c r="C10647" t="s">
        <v>4249</v>
      </c>
    </row>
    <row r="10648" spans="1:3" x14ac:dyDescent="0.25">
      <c r="A10648" t="s">
        <v>1843</v>
      </c>
      <c r="B10648" t="s">
        <v>4246</v>
      </c>
      <c r="C10648" t="s">
        <v>4249</v>
      </c>
    </row>
    <row r="10649" spans="1:3" x14ac:dyDescent="0.25">
      <c r="A10649" t="s">
        <v>1844</v>
      </c>
      <c r="B10649" t="s">
        <v>4246</v>
      </c>
      <c r="C10649" t="s">
        <v>4249</v>
      </c>
    </row>
    <row r="10650" spans="1:3" x14ac:dyDescent="0.25">
      <c r="A10650" t="s">
        <v>1845</v>
      </c>
      <c r="B10650" t="s">
        <v>4246</v>
      </c>
      <c r="C10650" t="s">
        <v>4249</v>
      </c>
    </row>
    <row r="10651" spans="1:3" x14ac:dyDescent="0.25">
      <c r="A10651" t="s">
        <v>1846</v>
      </c>
      <c r="B10651" t="s">
        <v>4246</v>
      </c>
      <c r="C10651" t="s">
        <v>4249</v>
      </c>
    </row>
    <row r="10652" spans="1:3" x14ac:dyDescent="0.25">
      <c r="A10652" t="s">
        <v>1847</v>
      </c>
      <c r="B10652" t="s">
        <v>4247</v>
      </c>
      <c r="C10652" t="s">
        <v>4249</v>
      </c>
    </row>
    <row r="10653" spans="1:3" x14ac:dyDescent="0.25">
      <c r="A10653" t="s">
        <v>1848</v>
      </c>
      <c r="B10653" t="s">
        <v>4246</v>
      </c>
      <c r="C10653" t="s">
        <v>4249</v>
      </c>
    </row>
    <row r="10654" spans="1:3" x14ac:dyDescent="0.25">
      <c r="A10654" t="s">
        <v>1849</v>
      </c>
      <c r="B10654" t="s">
        <v>4246</v>
      </c>
      <c r="C10654" t="s">
        <v>4249</v>
      </c>
    </row>
    <row r="10655" spans="1:3" x14ac:dyDescent="0.25">
      <c r="A10655" t="s">
        <v>1850</v>
      </c>
      <c r="B10655" t="s">
        <v>4247</v>
      </c>
      <c r="C10655" t="s">
        <v>4249</v>
      </c>
    </row>
    <row r="10656" spans="1:3" x14ac:dyDescent="0.25">
      <c r="A10656" t="s">
        <v>1851</v>
      </c>
      <c r="B10656" t="s">
        <v>4247</v>
      </c>
      <c r="C10656" t="s">
        <v>4249</v>
      </c>
    </row>
    <row r="10657" spans="1:3" x14ac:dyDescent="0.25">
      <c r="A10657" t="s">
        <v>1852</v>
      </c>
      <c r="B10657" t="s">
        <v>4247</v>
      </c>
      <c r="C10657" t="s">
        <v>4249</v>
      </c>
    </row>
    <row r="10658" spans="1:3" x14ac:dyDescent="0.25">
      <c r="A10658" t="s">
        <v>1853</v>
      </c>
      <c r="B10658" t="s">
        <v>4247</v>
      </c>
      <c r="C10658" t="s">
        <v>4249</v>
      </c>
    </row>
    <row r="10659" spans="1:3" x14ac:dyDescent="0.25">
      <c r="A10659" t="s">
        <v>1854</v>
      </c>
      <c r="B10659" t="s">
        <v>4247</v>
      </c>
      <c r="C10659" t="s">
        <v>4249</v>
      </c>
    </row>
    <row r="10660" spans="1:3" x14ac:dyDescent="0.25">
      <c r="A10660" t="s">
        <v>1855</v>
      </c>
      <c r="B10660" t="s">
        <v>4247</v>
      </c>
      <c r="C10660" t="s">
        <v>4249</v>
      </c>
    </row>
    <row r="10661" spans="1:3" x14ac:dyDescent="0.25">
      <c r="A10661" t="s">
        <v>1856</v>
      </c>
      <c r="B10661" t="s">
        <v>4247</v>
      </c>
      <c r="C10661" t="s">
        <v>4249</v>
      </c>
    </row>
    <row r="10662" spans="1:3" x14ac:dyDescent="0.25">
      <c r="A10662" t="s">
        <v>1857</v>
      </c>
      <c r="B10662" t="s">
        <v>4247</v>
      </c>
      <c r="C10662" t="s">
        <v>4249</v>
      </c>
    </row>
    <row r="10663" spans="1:3" x14ac:dyDescent="0.25">
      <c r="A10663" t="s">
        <v>1858</v>
      </c>
      <c r="B10663" t="s">
        <v>4247</v>
      </c>
      <c r="C10663" t="s">
        <v>4249</v>
      </c>
    </row>
    <row r="10664" spans="1:3" x14ac:dyDescent="0.25">
      <c r="A10664" t="s">
        <v>1859</v>
      </c>
      <c r="B10664" t="s">
        <v>4247</v>
      </c>
      <c r="C10664" t="s">
        <v>4249</v>
      </c>
    </row>
    <row r="10665" spans="1:3" x14ac:dyDescent="0.25">
      <c r="A10665" t="s">
        <v>1860</v>
      </c>
      <c r="B10665" t="s">
        <v>4247</v>
      </c>
      <c r="C10665" t="s">
        <v>4249</v>
      </c>
    </row>
    <row r="10666" spans="1:3" x14ac:dyDescent="0.25">
      <c r="A10666" t="s">
        <v>1861</v>
      </c>
      <c r="B10666" t="s">
        <v>4247</v>
      </c>
      <c r="C10666" t="s">
        <v>4249</v>
      </c>
    </row>
    <row r="10667" spans="1:3" x14ac:dyDescent="0.25">
      <c r="A10667" t="s">
        <v>1862</v>
      </c>
      <c r="B10667" t="s">
        <v>4247</v>
      </c>
      <c r="C10667" t="s">
        <v>4249</v>
      </c>
    </row>
    <row r="10668" spans="1:3" x14ac:dyDescent="0.25">
      <c r="A10668" t="s">
        <v>1863</v>
      </c>
      <c r="B10668" t="s">
        <v>4247</v>
      </c>
      <c r="C10668" t="s">
        <v>4249</v>
      </c>
    </row>
    <row r="10669" spans="1:3" x14ac:dyDescent="0.25">
      <c r="A10669" t="s">
        <v>1864</v>
      </c>
      <c r="B10669" t="s">
        <v>4247</v>
      </c>
      <c r="C10669" t="s">
        <v>4249</v>
      </c>
    </row>
    <row r="10670" spans="1:3" x14ac:dyDescent="0.25">
      <c r="A10670" t="s">
        <v>1865</v>
      </c>
      <c r="B10670" t="s">
        <v>4247</v>
      </c>
      <c r="C10670" t="s">
        <v>4249</v>
      </c>
    </row>
    <row r="10671" spans="1:3" x14ac:dyDescent="0.25">
      <c r="A10671" t="s">
        <v>1866</v>
      </c>
      <c r="B10671" t="s">
        <v>4247</v>
      </c>
      <c r="C10671" t="s">
        <v>4249</v>
      </c>
    </row>
    <row r="10672" spans="1:3" x14ac:dyDescent="0.25">
      <c r="A10672" t="s">
        <v>1867</v>
      </c>
      <c r="B10672" t="s">
        <v>4247</v>
      </c>
      <c r="C10672" t="s">
        <v>4249</v>
      </c>
    </row>
    <row r="10673" spans="1:3" x14ac:dyDescent="0.25">
      <c r="A10673" t="s">
        <v>1868</v>
      </c>
      <c r="B10673" t="s">
        <v>4247</v>
      </c>
      <c r="C10673" t="s">
        <v>4249</v>
      </c>
    </row>
    <row r="10674" spans="1:3" x14ac:dyDescent="0.25">
      <c r="A10674" t="s">
        <v>1869</v>
      </c>
      <c r="B10674" t="s">
        <v>4247</v>
      </c>
      <c r="C10674" t="s">
        <v>4249</v>
      </c>
    </row>
    <row r="10675" spans="1:3" x14ac:dyDescent="0.25">
      <c r="A10675" t="s">
        <v>1870</v>
      </c>
      <c r="B10675" t="s">
        <v>4247</v>
      </c>
      <c r="C10675" t="s">
        <v>4249</v>
      </c>
    </row>
    <row r="10676" spans="1:3" x14ac:dyDescent="0.25">
      <c r="A10676" t="s">
        <v>1871</v>
      </c>
      <c r="B10676" t="s">
        <v>4247</v>
      </c>
      <c r="C10676" t="s">
        <v>4249</v>
      </c>
    </row>
    <row r="10677" spans="1:3" x14ac:dyDescent="0.25">
      <c r="A10677" t="s">
        <v>1872</v>
      </c>
      <c r="B10677" t="s">
        <v>4247</v>
      </c>
      <c r="C10677" t="s">
        <v>4249</v>
      </c>
    </row>
    <row r="10678" spans="1:3" x14ac:dyDescent="0.25">
      <c r="A10678" t="s">
        <v>1873</v>
      </c>
      <c r="B10678" t="s">
        <v>4247</v>
      </c>
      <c r="C10678" t="s">
        <v>4249</v>
      </c>
    </row>
    <row r="10679" spans="1:3" x14ac:dyDescent="0.25">
      <c r="A10679" t="s">
        <v>1874</v>
      </c>
      <c r="B10679" t="s">
        <v>4247</v>
      </c>
      <c r="C10679" t="s">
        <v>4249</v>
      </c>
    </row>
    <row r="10680" spans="1:3" x14ac:dyDescent="0.25">
      <c r="A10680" t="s">
        <v>1875</v>
      </c>
      <c r="B10680" t="s">
        <v>4247</v>
      </c>
      <c r="C10680" t="s">
        <v>4249</v>
      </c>
    </row>
    <row r="10681" spans="1:3" x14ac:dyDescent="0.25">
      <c r="A10681" t="s">
        <v>1876</v>
      </c>
      <c r="B10681" t="s">
        <v>4247</v>
      </c>
      <c r="C10681" t="s">
        <v>4249</v>
      </c>
    </row>
    <row r="10682" spans="1:3" x14ac:dyDescent="0.25">
      <c r="A10682" t="s">
        <v>1877</v>
      </c>
      <c r="B10682" t="s">
        <v>4247</v>
      </c>
      <c r="C10682" t="s">
        <v>4249</v>
      </c>
    </row>
    <row r="10683" spans="1:3" x14ac:dyDescent="0.25">
      <c r="A10683" t="s">
        <v>1878</v>
      </c>
      <c r="B10683" t="s">
        <v>4247</v>
      </c>
      <c r="C10683" t="s">
        <v>4249</v>
      </c>
    </row>
    <row r="10684" spans="1:3" x14ac:dyDescent="0.25">
      <c r="A10684" t="s">
        <v>1879</v>
      </c>
      <c r="B10684" t="s">
        <v>4247</v>
      </c>
      <c r="C10684" t="s">
        <v>4249</v>
      </c>
    </row>
    <row r="10685" spans="1:3" x14ac:dyDescent="0.25">
      <c r="A10685" t="s">
        <v>1880</v>
      </c>
      <c r="B10685" t="s">
        <v>4247</v>
      </c>
      <c r="C10685" t="s">
        <v>4249</v>
      </c>
    </row>
    <row r="10686" spans="1:3" x14ac:dyDescent="0.25">
      <c r="A10686" t="s">
        <v>1881</v>
      </c>
      <c r="B10686" t="s">
        <v>4247</v>
      </c>
      <c r="C10686" t="s">
        <v>4249</v>
      </c>
    </row>
    <row r="10687" spans="1:3" x14ac:dyDescent="0.25">
      <c r="A10687" t="s">
        <v>1882</v>
      </c>
      <c r="B10687" t="s">
        <v>4247</v>
      </c>
      <c r="C10687" t="s">
        <v>4249</v>
      </c>
    </row>
    <row r="10688" spans="1:3" x14ac:dyDescent="0.25">
      <c r="A10688" t="s">
        <v>1883</v>
      </c>
      <c r="B10688" t="s">
        <v>4247</v>
      </c>
      <c r="C10688" t="s">
        <v>4249</v>
      </c>
    </row>
    <row r="10689" spans="1:3" x14ac:dyDescent="0.25">
      <c r="A10689" t="s">
        <v>1884</v>
      </c>
      <c r="B10689" t="s">
        <v>4247</v>
      </c>
      <c r="C10689" t="s">
        <v>4249</v>
      </c>
    </row>
    <row r="10690" spans="1:3" x14ac:dyDescent="0.25">
      <c r="A10690" t="s">
        <v>1885</v>
      </c>
      <c r="B10690" t="s">
        <v>4247</v>
      </c>
      <c r="C10690" t="s">
        <v>4249</v>
      </c>
    </row>
    <row r="10691" spans="1:3" x14ac:dyDescent="0.25">
      <c r="A10691" t="s">
        <v>1886</v>
      </c>
      <c r="B10691" t="s">
        <v>4247</v>
      </c>
      <c r="C10691" t="s">
        <v>4249</v>
      </c>
    </row>
    <row r="10692" spans="1:3" x14ac:dyDescent="0.25">
      <c r="A10692" t="s">
        <v>1887</v>
      </c>
      <c r="B10692" t="s">
        <v>4247</v>
      </c>
      <c r="C10692" t="s">
        <v>4249</v>
      </c>
    </row>
    <row r="10693" spans="1:3" x14ac:dyDescent="0.25">
      <c r="A10693" t="s">
        <v>1888</v>
      </c>
      <c r="B10693" t="s">
        <v>4247</v>
      </c>
      <c r="C10693" t="s">
        <v>4249</v>
      </c>
    </row>
    <row r="10694" spans="1:3" x14ac:dyDescent="0.25">
      <c r="A10694" t="s">
        <v>1889</v>
      </c>
      <c r="B10694" t="s">
        <v>4247</v>
      </c>
      <c r="C10694" t="s">
        <v>4249</v>
      </c>
    </row>
    <row r="10695" spans="1:3" x14ac:dyDescent="0.25">
      <c r="A10695" t="s">
        <v>1890</v>
      </c>
      <c r="B10695" t="s">
        <v>4247</v>
      </c>
      <c r="C10695" t="s">
        <v>4249</v>
      </c>
    </row>
    <row r="10696" spans="1:3" x14ac:dyDescent="0.25">
      <c r="A10696" t="s">
        <v>1891</v>
      </c>
      <c r="B10696" t="s">
        <v>4247</v>
      </c>
      <c r="C10696" t="s">
        <v>4249</v>
      </c>
    </row>
    <row r="10697" spans="1:3" x14ac:dyDescent="0.25">
      <c r="A10697" t="s">
        <v>1892</v>
      </c>
      <c r="B10697" t="s">
        <v>4247</v>
      </c>
      <c r="C10697" t="s">
        <v>4249</v>
      </c>
    </row>
    <row r="10698" spans="1:3" x14ac:dyDescent="0.25">
      <c r="A10698" t="s">
        <v>1893</v>
      </c>
      <c r="B10698" t="s">
        <v>4247</v>
      </c>
      <c r="C10698" t="s">
        <v>4249</v>
      </c>
    </row>
    <row r="10699" spans="1:3" x14ac:dyDescent="0.25">
      <c r="A10699" t="s">
        <v>1894</v>
      </c>
      <c r="B10699" t="s">
        <v>4246</v>
      </c>
      <c r="C10699" t="s">
        <v>4249</v>
      </c>
    </row>
    <row r="10700" spans="1:3" x14ac:dyDescent="0.25">
      <c r="A10700" t="s">
        <v>1895</v>
      </c>
      <c r="B10700" t="s">
        <v>4247</v>
      </c>
      <c r="C10700" t="s">
        <v>4249</v>
      </c>
    </row>
    <row r="10701" spans="1:3" x14ac:dyDescent="0.25">
      <c r="A10701" t="s">
        <v>1896</v>
      </c>
      <c r="B10701" t="s">
        <v>4247</v>
      </c>
      <c r="C10701" t="s">
        <v>4249</v>
      </c>
    </row>
    <row r="10702" spans="1:3" x14ac:dyDescent="0.25">
      <c r="A10702" t="s">
        <v>1897</v>
      </c>
      <c r="B10702" t="s">
        <v>4247</v>
      </c>
      <c r="C10702" t="s">
        <v>4249</v>
      </c>
    </row>
    <row r="10703" spans="1:3" x14ac:dyDescent="0.25">
      <c r="A10703" t="s">
        <v>1898</v>
      </c>
      <c r="B10703" t="s">
        <v>4247</v>
      </c>
      <c r="C10703" t="s">
        <v>4249</v>
      </c>
    </row>
    <row r="10704" spans="1:3" x14ac:dyDescent="0.25">
      <c r="A10704" t="s">
        <v>1899</v>
      </c>
      <c r="B10704" t="s">
        <v>4247</v>
      </c>
      <c r="C10704" t="s">
        <v>4249</v>
      </c>
    </row>
    <row r="10705" spans="1:3" x14ac:dyDescent="0.25">
      <c r="A10705" t="s">
        <v>1900</v>
      </c>
      <c r="B10705" t="s">
        <v>4247</v>
      </c>
      <c r="C10705" t="s">
        <v>4249</v>
      </c>
    </row>
    <row r="10706" spans="1:3" x14ac:dyDescent="0.25">
      <c r="A10706" t="s">
        <v>1901</v>
      </c>
      <c r="B10706" t="s">
        <v>4247</v>
      </c>
      <c r="C10706" t="s">
        <v>4249</v>
      </c>
    </row>
    <row r="10707" spans="1:3" x14ac:dyDescent="0.25">
      <c r="A10707" t="s">
        <v>1902</v>
      </c>
      <c r="B10707" t="s">
        <v>4247</v>
      </c>
      <c r="C10707" t="s">
        <v>4249</v>
      </c>
    </row>
    <row r="10708" spans="1:3" x14ac:dyDescent="0.25">
      <c r="A10708" t="s">
        <v>1903</v>
      </c>
      <c r="B10708" t="s">
        <v>4247</v>
      </c>
      <c r="C10708" t="s">
        <v>4249</v>
      </c>
    </row>
    <row r="10709" spans="1:3" x14ac:dyDescent="0.25">
      <c r="A10709" t="s">
        <v>1904</v>
      </c>
      <c r="B10709" t="s">
        <v>4247</v>
      </c>
      <c r="C10709" t="s">
        <v>4249</v>
      </c>
    </row>
    <row r="10710" spans="1:3" x14ac:dyDescent="0.25">
      <c r="A10710" t="s">
        <v>1905</v>
      </c>
      <c r="B10710" t="s">
        <v>4247</v>
      </c>
      <c r="C10710" t="s">
        <v>4249</v>
      </c>
    </row>
    <row r="10711" spans="1:3" x14ac:dyDescent="0.25">
      <c r="A10711" t="s">
        <v>1906</v>
      </c>
      <c r="B10711" t="s">
        <v>4247</v>
      </c>
      <c r="C10711" t="s">
        <v>4249</v>
      </c>
    </row>
    <row r="10712" spans="1:3" x14ac:dyDescent="0.25">
      <c r="A10712" t="s">
        <v>1907</v>
      </c>
      <c r="B10712" t="s">
        <v>4247</v>
      </c>
      <c r="C10712" t="s">
        <v>4249</v>
      </c>
    </row>
    <row r="10713" spans="1:3" x14ac:dyDescent="0.25">
      <c r="A10713" t="s">
        <v>1908</v>
      </c>
      <c r="B10713" t="s">
        <v>4247</v>
      </c>
      <c r="C10713" t="s">
        <v>4249</v>
      </c>
    </row>
    <row r="10714" spans="1:3" x14ac:dyDescent="0.25">
      <c r="A10714" t="s">
        <v>1909</v>
      </c>
      <c r="B10714" t="s">
        <v>4247</v>
      </c>
      <c r="C10714" t="s">
        <v>4249</v>
      </c>
    </row>
    <row r="10715" spans="1:3" x14ac:dyDescent="0.25">
      <c r="A10715" t="s">
        <v>1910</v>
      </c>
      <c r="B10715" t="s">
        <v>4247</v>
      </c>
      <c r="C10715" t="s">
        <v>4249</v>
      </c>
    </row>
    <row r="10716" spans="1:3" x14ac:dyDescent="0.25">
      <c r="A10716" t="s">
        <v>1911</v>
      </c>
      <c r="B10716" t="s">
        <v>4247</v>
      </c>
      <c r="C10716" t="s">
        <v>4249</v>
      </c>
    </row>
    <row r="10717" spans="1:3" x14ac:dyDescent="0.25">
      <c r="A10717" t="s">
        <v>1912</v>
      </c>
      <c r="B10717" t="s">
        <v>4247</v>
      </c>
      <c r="C10717" t="s">
        <v>4249</v>
      </c>
    </row>
    <row r="10718" spans="1:3" x14ac:dyDescent="0.25">
      <c r="A10718" t="s">
        <v>1913</v>
      </c>
      <c r="B10718" t="s">
        <v>4247</v>
      </c>
      <c r="C10718" t="s">
        <v>4249</v>
      </c>
    </row>
    <row r="10719" spans="1:3" x14ac:dyDescent="0.25">
      <c r="A10719" t="s">
        <v>1914</v>
      </c>
      <c r="B10719" t="s">
        <v>4247</v>
      </c>
      <c r="C10719" t="s">
        <v>4249</v>
      </c>
    </row>
    <row r="10720" spans="1:3" x14ac:dyDescent="0.25">
      <c r="A10720" t="s">
        <v>1915</v>
      </c>
      <c r="B10720" t="s">
        <v>4247</v>
      </c>
      <c r="C10720" t="s">
        <v>4249</v>
      </c>
    </row>
    <row r="10721" spans="1:3" x14ac:dyDescent="0.25">
      <c r="A10721" t="s">
        <v>1916</v>
      </c>
      <c r="B10721" t="s">
        <v>4247</v>
      </c>
      <c r="C10721" t="s">
        <v>4249</v>
      </c>
    </row>
    <row r="10722" spans="1:3" x14ac:dyDescent="0.25">
      <c r="A10722" t="s">
        <v>1917</v>
      </c>
      <c r="B10722" t="s">
        <v>4247</v>
      </c>
      <c r="C10722" t="s">
        <v>4249</v>
      </c>
    </row>
    <row r="10723" spans="1:3" x14ac:dyDescent="0.25">
      <c r="A10723" t="s">
        <v>1918</v>
      </c>
      <c r="B10723" t="s">
        <v>4247</v>
      </c>
      <c r="C10723" t="s">
        <v>4249</v>
      </c>
    </row>
    <row r="10724" spans="1:3" x14ac:dyDescent="0.25">
      <c r="A10724" t="s">
        <v>1919</v>
      </c>
      <c r="B10724" t="s">
        <v>4247</v>
      </c>
      <c r="C10724" t="s">
        <v>4249</v>
      </c>
    </row>
    <row r="10725" spans="1:3" x14ac:dyDescent="0.25">
      <c r="A10725" t="s">
        <v>1920</v>
      </c>
      <c r="B10725" t="s">
        <v>4247</v>
      </c>
      <c r="C10725" t="s">
        <v>4249</v>
      </c>
    </row>
    <row r="10726" spans="1:3" x14ac:dyDescent="0.25">
      <c r="A10726" t="s">
        <v>1921</v>
      </c>
      <c r="B10726" t="s">
        <v>4247</v>
      </c>
      <c r="C10726" t="s">
        <v>4249</v>
      </c>
    </row>
    <row r="10727" spans="1:3" x14ac:dyDescent="0.25">
      <c r="A10727" t="s">
        <v>1922</v>
      </c>
      <c r="B10727" t="s">
        <v>4247</v>
      </c>
      <c r="C10727" t="s">
        <v>4249</v>
      </c>
    </row>
    <row r="10728" spans="1:3" x14ac:dyDescent="0.25">
      <c r="A10728" t="s">
        <v>1923</v>
      </c>
      <c r="B10728" t="s">
        <v>4247</v>
      </c>
      <c r="C10728" t="s">
        <v>4249</v>
      </c>
    </row>
    <row r="10729" spans="1:3" x14ac:dyDescent="0.25">
      <c r="A10729" t="s">
        <v>1924</v>
      </c>
      <c r="B10729" t="s">
        <v>4247</v>
      </c>
      <c r="C10729" t="s">
        <v>4249</v>
      </c>
    </row>
    <row r="10730" spans="1:3" x14ac:dyDescent="0.25">
      <c r="A10730" t="s">
        <v>1925</v>
      </c>
      <c r="B10730" t="s">
        <v>4247</v>
      </c>
      <c r="C10730" t="s">
        <v>4249</v>
      </c>
    </row>
    <row r="10731" spans="1:3" x14ac:dyDescent="0.25">
      <c r="A10731" t="s">
        <v>1926</v>
      </c>
      <c r="B10731" t="s">
        <v>4247</v>
      </c>
      <c r="C10731" t="s">
        <v>4249</v>
      </c>
    </row>
    <row r="10732" spans="1:3" x14ac:dyDescent="0.25">
      <c r="A10732" t="s">
        <v>1927</v>
      </c>
      <c r="B10732" t="s">
        <v>4247</v>
      </c>
      <c r="C10732" t="s">
        <v>4249</v>
      </c>
    </row>
    <row r="10733" spans="1:3" x14ac:dyDescent="0.25">
      <c r="A10733" t="s">
        <v>1928</v>
      </c>
      <c r="B10733" t="s">
        <v>4247</v>
      </c>
      <c r="C10733" t="s">
        <v>4249</v>
      </c>
    </row>
    <row r="10734" spans="1:3" x14ac:dyDescent="0.25">
      <c r="A10734" t="s">
        <v>1929</v>
      </c>
      <c r="B10734" t="s">
        <v>4247</v>
      </c>
      <c r="C10734" t="s">
        <v>4249</v>
      </c>
    </row>
    <row r="10735" spans="1:3" x14ac:dyDescent="0.25">
      <c r="A10735" t="s">
        <v>1930</v>
      </c>
      <c r="B10735" t="s">
        <v>4247</v>
      </c>
      <c r="C10735" t="s">
        <v>4249</v>
      </c>
    </row>
    <row r="10736" spans="1:3" x14ac:dyDescent="0.25">
      <c r="A10736" t="s">
        <v>1931</v>
      </c>
      <c r="B10736" t="s">
        <v>4247</v>
      </c>
      <c r="C10736" t="s">
        <v>4249</v>
      </c>
    </row>
    <row r="10737" spans="1:3" x14ac:dyDescent="0.25">
      <c r="A10737" t="s">
        <v>1932</v>
      </c>
      <c r="B10737" t="s">
        <v>4247</v>
      </c>
      <c r="C10737" t="s">
        <v>4249</v>
      </c>
    </row>
    <row r="10738" spans="1:3" x14ac:dyDescent="0.25">
      <c r="A10738" t="s">
        <v>1933</v>
      </c>
      <c r="B10738" t="s">
        <v>4247</v>
      </c>
      <c r="C10738" t="s">
        <v>4249</v>
      </c>
    </row>
    <row r="10739" spans="1:3" x14ac:dyDescent="0.25">
      <c r="A10739" t="s">
        <v>1934</v>
      </c>
      <c r="B10739" t="s">
        <v>4247</v>
      </c>
      <c r="C10739" t="s">
        <v>4249</v>
      </c>
    </row>
    <row r="10740" spans="1:3" x14ac:dyDescent="0.25">
      <c r="A10740" t="s">
        <v>1935</v>
      </c>
      <c r="B10740" t="s">
        <v>4247</v>
      </c>
      <c r="C10740" t="s">
        <v>4249</v>
      </c>
    </row>
    <row r="10741" spans="1:3" x14ac:dyDescent="0.25">
      <c r="A10741" t="s">
        <v>1936</v>
      </c>
      <c r="B10741" t="s">
        <v>4247</v>
      </c>
      <c r="C10741" t="s">
        <v>4249</v>
      </c>
    </row>
    <row r="10742" spans="1:3" x14ac:dyDescent="0.25">
      <c r="A10742" t="s">
        <v>1937</v>
      </c>
      <c r="B10742" t="s">
        <v>4247</v>
      </c>
      <c r="C10742" t="s">
        <v>4249</v>
      </c>
    </row>
    <row r="10743" spans="1:3" x14ac:dyDescent="0.25">
      <c r="A10743" t="s">
        <v>1938</v>
      </c>
      <c r="B10743" t="s">
        <v>4247</v>
      </c>
      <c r="C10743" t="s">
        <v>4249</v>
      </c>
    </row>
    <row r="10744" spans="1:3" x14ac:dyDescent="0.25">
      <c r="A10744" t="s">
        <v>1939</v>
      </c>
      <c r="B10744" t="s">
        <v>4247</v>
      </c>
      <c r="C10744" t="s">
        <v>4249</v>
      </c>
    </row>
    <row r="10745" spans="1:3" x14ac:dyDescent="0.25">
      <c r="A10745" t="s">
        <v>1940</v>
      </c>
      <c r="B10745" t="s">
        <v>4247</v>
      </c>
      <c r="C10745" t="s">
        <v>4249</v>
      </c>
    </row>
    <row r="10746" spans="1:3" x14ac:dyDescent="0.25">
      <c r="A10746" t="s">
        <v>1941</v>
      </c>
      <c r="B10746" t="s">
        <v>4247</v>
      </c>
      <c r="C10746" t="s">
        <v>4249</v>
      </c>
    </row>
    <row r="10747" spans="1:3" x14ac:dyDescent="0.25">
      <c r="A10747" t="s">
        <v>1942</v>
      </c>
      <c r="B10747" t="s">
        <v>4247</v>
      </c>
      <c r="C10747" t="s">
        <v>4249</v>
      </c>
    </row>
    <row r="10748" spans="1:3" x14ac:dyDescent="0.25">
      <c r="A10748" t="s">
        <v>1943</v>
      </c>
      <c r="B10748" t="s">
        <v>4247</v>
      </c>
      <c r="C10748" t="s">
        <v>4249</v>
      </c>
    </row>
    <row r="10749" spans="1:3" x14ac:dyDescent="0.25">
      <c r="A10749" t="s">
        <v>1944</v>
      </c>
      <c r="B10749" t="s">
        <v>4246</v>
      </c>
      <c r="C10749" t="s">
        <v>4249</v>
      </c>
    </row>
    <row r="10750" spans="1:3" x14ac:dyDescent="0.25">
      <c r="A10750" t="s">
        <v>1945</v>
      </c>
      <c r="B10750" t="s">
        <v>4247</v>
      </c>
      <c r="C10750" t="s">
        <v>4249</v>
      </c>
    </row>
    <row r="10751" spans="1:3" x14ac:dyDescent="0.25">
      <c r="A10751" t="s">
        <v>1946</v>
      </c>
      <c r="B10751" t="s">
        <v>4247</v>
      </c>
      <c r="C10751" t="s">
        <v>4249</v>
      </c>
    </row>
    <row r="10752" spans="1:3" x14ac:dyDescent="0.25">
      <c r="A10752" t="s">
        <v>1947</v>
      </c>
      <c r="B10752" t="s">
        <v>4247</v>
      </c>
      <c r="C10752" t="s">
        <v>4249</v>
      </c>
    </row>
    <row r="10753" spans="1:3" x14ac:dyDescent="0.25">
      <c r="A10753" t="s">
        <v>1948</v>
      </c>
      <c r="B10753" t="s">
        <v>4247</v>
      </c>
      <c r="C10753" t="s">
        <v>4249</v>
      </c>
    </row>
    <row r="10754" spans="1:3" x14ac:dyDescent="0.25">
      <c r="A10754" t="s">
        <v>1949</v>
      </c>
      <c r="B10754" t="s">
        <v>4247</v>
      </c>
      <c r="C10754" t="s">
        <v>4249</v>
      </c>
    </row>
    <row r="10755" spans="1:3" x14ac:dyDescent="0.25">
      <c r="A10755" t="s">
        <v>1950</v>
      </c>
      <c r="B10755" t="s">
        <v>4247</v>
      </c>
      <c r="C10755" t="s">
        <v>4249</v>
      </c>
    </row>
    <row r="10756" spans="1:3" x14ac:dyDescent="0.25">
      <c r="A10756" t="s">
        <v>1951</v>
      </c>
      <c r="B10756" t="s">
        <v>4247</v>
      </c>
      <c r="C10756" t="s">
        <v>4249</v>
      </c>
    </row>
    <row r="10757" spans="1:3" x14ac:dyDescent="0.25">
      <c r="A10757" t="s">
        <v>1952</v>
      </c>
      <c r="B10757" t="s">
        <v>4247</v>
      </c>
      <c r="C10757" t="s">
        <v>4249</v>
      </c>
    </row>
    <row r="10758" spans="1:3" x14ac:dyDescent="0.25">
      <c r="A10758" t="s">
        <v>1953</v>
      </c>
      <c r="B10758" t="s">
        <v>4247</v>
      </c>
      <c r="C10758" t="s">
        <v>4249</v>
      </c>
    </row>
    <row r="10759" spans="1:3" x14ac:dyDescent="0.25">
      <c r="A10759" t="s">
        <v>1954</v>
      </c>
      <c r="B10759" t="s">
        <v>4247</v>
      </c>
      <c r="C10759" t="s">
        <v>4249</v>
      </c>
    </row>
    <row r="10760" spans="1:3" x14ac:dyDescent="0.25">
      <c r="A10760" t="s">
        <v>1955</v>
      </c>
      <c r="B10760" t="s">
        <v>4247</v>
      </c>
      <c r="C10760" t="s">
        <v>4249</v>
      </c>
    </row>
    <row r="10761" spans="1:3" x14ac:dyDescent="0.25">
      <c r="A10761" t="s">
        <v>1956</v>
      </c>
      <c r="B10761" t="s">
        <v>4247</v>
      </c>
      <c r="C10761" t="s">
        <v>4249</v>
      </c>
    </row>
    <row r="10762" spans="1:3" x14ac:dyDescent="0.25">
      <c r="A10762" t="s">
        <v>1957</v>
      </c>
      <c r="B10762" t="s">
        <v>4247</v>
      </c>
      <c r="C10762" t="s">
        <v>4249</v>
      </c>
    </row>
    <row r="10763" spans="1:3" x14ac:dyDescent="0.25">
      <c r="A10763" t="s">
        <v>1958</v>
      </c>
      <c r="B10763" t="s">
        <v>4247</v>
      </c>
      <c r="C10763" t="s">
        <v>4249</v>
      </c>
    </row>
    <row r="10764" spans="1:3" x14ac:dyDescent="0.25">
      <c r="A10764" t="s">
        <v>1959</v>
      </c>
      <c r="B10764" t="s">
        <v>4247</v>
      </c>
      <c r="C10764" t="s">
        <v>4249</v>
      </c>
    </row>
    <row r="10765" spans="1:3" x14ac:dyDescent="0.25">
      <c r="A10765" t="s">
        <v>1960</v>
      </c>
      <c r="B10765" t="s">
        <v>4247</v>
      </c>
      <c r="C10765" t="s">
        <v>4249</v>
      </c>
    </row>
    <row r="10766" spans="1:3" x14ac:dyDescent="0.25">
      <c r="A10766" t="s">
        <v>1961</v>
      </c>
      <c r="B10766" t="s">
        <v>4247</v>
      </c>
      <c r="C10766" t="s">
        <v>4249</v>
      </c>
    </row>
    <row r="10767" spans="1:3" x14ac:dyDescent="0.25">
      <c r="A10767" t="s">
        <v>1962</v>
      </c>
      <c r="B10767" t="s">
        <v>4247</v>
      </c>
      <c r="C10767" t="s">
        <v>4249</v>
      </c>
    </row>
    <row r="10768" spans="1:3" x14ac:dyDescent="0.25">
      <c r="A10768" t="s">
        <v>1963</v>
      </c>
      <c r="B10768" t="s">
        <v>4247</v>
      </c>
      <c r="C10768" t="s">
        <v>4249</v>
      </c>
    </row>
    <row r="10769" spans="1:3" x14ac:dyDescent="0.25">
      <c r="A10769" t="s">
        <v>1964</v>
      </c>
      <c r="B10769" t="s">
        <v>4247</v>
      </c>
      <c r="C10769" t="s">
        <v>4249</v>
      </c>
    </row>
    <row r="10770" spans="1:3" x14ac:dyDescent="0.25">
      <c r="A10770" t="s">
        <v>1965</v>
      </c>
      <c r="B10770" t="s">
        <v>4247</v>
      </c>
      <c r="C10770" t="s">
        <v>4249</v>
      </c>
    </row>
    <row r="10771" spans="1:3" x14ac:dyDescent="0.25">
      <c r="A10771" t="s">
        <v>1966</v>
      </c>
      <c r="B10771" t="s">
        <v>4247</v>
      </c>
      <c r="C10771" t="s">
        <v>4249</v>
      </c>
    </row>
    <row r="10772" spans="1:3" x14ac:dyDescent="0.25">
      <c r="A10772" t="s">
        <v>1967</v>
      </c>
      <c r="B10772" t="s">
        <v>4247</v>
      </c>
      <c r="C10772" t="s">
        <v>4249</v>
      </c>
    </row>
    <row r="10773" spans="1:3" x14ac:dyDescent="0.25">
      <c r="A10773" t="s">
        <v>1968</v>
      </c>
      <c r="B10773" t="s">
        <v>4247</v>
      </c>
      <c r="C10773" t="s">
        <v>4249</v>
      </c>
    </row>
    <row r="10774" spans="1:3" x14ac:dyDescent="0.25">
      <c r="A10774" t="s">
        <v>1969</v>
      </c>
      <c r="B10774" t="s">
        <v>4247</v>
      </c>
      <c r="C10774" t="s">
        <v>4249</v>
      </c>
    </row>
    <row r="10775" spans="1:3" x14ac:dyDescent="0.25">
      <c r="A10775" t="s">
        <v>1970</v>
      </c>
      <c r="B10775" t="s">
        <v>4247</v>
      </c>
      <c r="C10775" t="s">
        <v>4249</v>
      </c>
    </row>
    <row r="10776" spans="1:3" x14ac:dyDescent="0.25">
      <c r="A10776" t="s">
        <v>1971</v>
      </c>
      <c r="B10776" t="s">
        <v>4247</v>
      </c>
      <c r="C10776" t="s">
        <v>4249</v>
      </c>
    </row>
    <row r="10777" spans="1:3" x14ac:dyDescent="0.25">
      <c r="A10777" t="s">
        <v>1972</v>
      </c>
      <c r="B10777" t="s">
        <v>4247</v>
      </c>
      <c r="C10777" t="s">
        <v>4249</v>
      </c>
    </row>
    <row r="10778" spans="1:3" x14ac:dyDescent="0.25">
      <c r="A10778" t="s">
        <v>1973</v>
      </c>
      <c r="B10778" t="s">
        <v>4247</v>
      </c>
      <c r="C10778" t="s">
        <v>4249</v>
      </c>
    </row>
    <row r="10779" spans="1:3" x14ac:dyDescent="0.25">
      <c r="A10779" t="s">
        <v>1974</v>
      </c>
      <c r="B10779" t="s">
        <v>4247</v>
      </c>
      <c r="C10779" t="s">
        <v>4249</v>
      </c>
    </row>
    <row r="10780" spans="1:3" x14ac:dyDescent="0.25">
      <c r="A10780" t="s">
        <v>1975</v>
      </c>
      <c r="B10780" t="s">
        <v>4247</v>
      </c>
      <c r="C10780" t="s">
        <v>4249</v>
      </c>
    </row>
    <row r="10781" spans="1:3" x14ac:dyDescent="0.25">
      <c r="A10781" t="s">
        <v>1976</v>
      </c>
      <c r="B10781" t="s">
        <v>4247</v>
      </c>
      <c r="C10781" t="s">
        <v>4249</v>
      </c>
    </row>
    <row r="10782" spans="1:3" x14ac:dyDescent="0.25">
      <c r="A10782" t="s">
        <v>1977</v>
      </c>
      <c r="B10782" t="s">
        <v>4247</v>
      </c>
      <c r="C10782" t="s">
        <v>4249</v>
      </c>
    </row>
    <row r="10783" spans="1:3" x14ac:dyDescent="0.25">
      <c r="A10783" t="s">
        <v>1978</v>
      </c>
      <c r="B10783" t="s">
        <v>4247</v>
      </c>
      <c r="C10783" t="s">
        <v>4249</v>
      </c>
    </row>
    <row r="10784" spans="1:3" x14ac:dyDescent="0.25">
      <c r="A10784" t="s">
        <v>1979</v>
      </c>
      <c r="B10784" t="s">
        <v>4247</v>
      </c>
      <c r="C10784" t="s">
        <v>4249</v>
      </c>
    </row>
    <row r="10785" spans="1:3" x14ac:dyDescent="0.25">
      <c r="A10785" t="s">
        <v>1980</v>
      </c>
      <c r="B10785" t="s">
        <v>4247</v>
      </c>
      <c r="C10785" t="s">
        <v>4249</v>
      </c>
    </row>
    <row r="10786" spans="1:3" x14ac:dyDescent="0.25">
      <c r="A10786" t="s">
        <v>1981</v>
      </c>
      <c r="B10786" t="s">
        <v>4247</v>
      </c>
      <c r="C10786" t="s">
        <v>4249</v>
      </c>
    </row>
    <row r="10787" spans="1:3" x14ac:dyDescent="0.25">
      <c r="A10787" t="s">
        <v>1982</v>
      </c>
      <c r="B10787" t="s">
        <v>4247</v>
      </c>
      <c r="C10787" t="s">
        <v>4249</v>
      </c>
    </row>
    <row r="10788" spans="1:3" x14ac:dyDescent="0.25">
      <c r="A10788" t="s">
        <v>1983</v>
      </c>
      <c r="B10788" t="s">
        <v>4247</v>
      </c>
      <c r="C10788" t="s">
        <v>4249</v>
      </c>
    </row>
    <row r="10789" spans="1:3" x14ac:dyDescent="0.25">
      <c r="A10789" t="s">
        <v>1984</v>
      </c>
      <c r="B10789" t="s">
        <v>4247</v>
      </c>
      <c r="C10789" t="s">
        <v>4249</v>
      </c>
    </row>
    <row r="10790" spans="1:3" x14ac:dyDescent="0.25">
      <c r="A10790" t="s">
        <v>1985</v>
      </c>
      <c r="B10790" t="s">
        <v>4247</v>
      </c>
      <c r="C10790" t="s">
        <v>4249</v>
      </c>
    </row>
    <row r="10791" spans="1:3" x14ac:dyDescent="0.25">
      <c r="A10791" t="s">
        <v>1986</v>
      </c>
      <c r="B10791" t="s">
        <v>4246</v>
      </c>
      <c r="C10791" t="s">
        <v>4249</v>
      </c>
    </row>
    <row r="10792" spans="1:3" x14ac:dyDescent="0.25">
      <c r="A10792" t="s">
        <v>1987</v>
      </c>
      <c r="B10792" t="s">
        <v>4246</v>
      </c>
      <c r="C10792" t="s">
        <v>4249</v>
      </c>
    </row>
    <row r="10793" spans="1:3" x14ac:dyDescent="0.25">
      <c r="A10793" t="s">
        <v>1988</v>
      </c>
      <c r="B10793" t="s">
        <v>4246</v>
      </c>
      <c r="C10793" t="s">
        <v>4249</v>
      </c>
    </row>
    <row r="10794" spans="1:3" x14ac:dyDescent="0.25">
      <c r="A10794" t="s">
        <v>1989</v>
      </c>
      <c r="B10794" t="s">
        <v>4246</v>
      </c>
      <c r="C10794" t="s">
        <v>4249</v>
      </c>
    </row>
    <row r="10795" spans="1:3" x14ac:dyDescent="0.25">
      <c r="A10795" t="s">
        <v>1990</v>
      </c>
      <c r="B10795" t="s">
        <v>4246</v>
      </c>
      <c r="C10795" t="s">
        <v>4249</v>
      </c>
    </row>
    <row r="10796" spans="1:3" x14ac:dyDescent="0.25">
      <c r="A10796" t="s">
        <v>1991</v>
      </c>
      <c r="B10796" t="s">
        <v>4247</v>
      </c>
      <c r="C10796" t="s">
        <v>4249</v>
      </c>
    </row>
    <row r="10797" spans="1:3" x14ac:dyDescent="0.25">
      <c r="A10797" t="s">
        <v>1992</v>
      </c>
      <c r="B10797" t="s">
        <v>4247</v>
      </c>
      <c r="C10797" t="s">
        <v>4249</v>
      </c>
    </row>
    <row r="10798" spans="1:3" x14ac:dyDescent="0.25">
      <c r="A10798" t="s">
        <v>1993</v>
      </c>
      <c r="B10798" t="s">
        <v>4247</v>
      </c>
      <c r="C10798" t="s">
        <v>4249</v>
      </c>
    </row>
    <row r="10799" spans="1:3" x14ac:dyDescent="0.25">
      <c r="A10799" t="s">
        <v>1994</v>
      </c>
      <c r="B10799" t="s">
        <v>4247</v>
      </c>
      <c r="C10799" t="s">
        <v>4249</v>
      </c>
    </row>
    <row r="10800" spans="1:3" x14ac:dyDescent="0.25">
      <c r="A10800" t="s">
        <v>1995</v>
      </c>
      <c r="B10800" t="s">
        <v>4247</v>
      </c>
      <c r="C10800" t="s">
        <v>4249</v>
      </c>
    </row>
    <row r="10801" spans="1:3" x14ac:dyDescent="0.25">
      <c r="A10801" t="s">
        <v>1996</v>
      </c>
      <c r="B10801" t="s">
        <v>4247</v>
      </c>
      <c r="C10801" t="s">
        <v>4249</v>
      </c>
    </row>
    <row r="10802" spans="1:3" x14ac:dyDescent="0.25">
      <c r="A10802" t="s">
        <v>1997</v>
      </c>
      <c r="B10802" t="s">
        <v>4247</v>
      </c>
      <c r="C10802" t="s">
        <v>4249</v>
      </c>
    </row>
    <row r="10803" spans="1:3" x14ac:dyDescent="0.25">
      <c r="A10803" t="s">
        <v>1998</v>
      </c>
      <c r="B10803" t="s">
        <v>4247</v>
      </c>
      <c r="C10803" t="s">
        <v>4249</v>
      </c>
    </row>
    <row r="10804" spans="1:3" x14ac:dyDescent="0.25">
      <c r="A10804" t="s">
        <v>1999</v>
      </c>
      <c r="B10804" t="s">
        <v>4247</v>
      </c>
      <c r="C10804" t="s">
        <v>4249</v>
      </c>
    </row>
    <row r="10805" spans="1:3" x14ac:dyDescent="0.25">
      <c r="A10805" t="s">
        <v>2000</v>
      </c>
      <c r="B10805" t="s">
        <v>4247</v>
      </c>
      <c r="C10805" t="s">
        <v>4249</v>
      </c>
    </row>
    <row r="10806" spans="1:3" x14ac:dyDescent="0.25">
      <c r="A10806" t="s">
        <v>2001</v>
      </c>
      <c r="B10806" t="s">
        <v>4247</v>
      </c>
      <c r="C10806" t="s">
        <v>4249</v>
      </c>
    </row>
    <row r="10807" spans="1:3" x14ac:dyDescent="0.25">
      <c r="A10807" t="s">
        <v>2002</v>
      </c>
      <c r="B10807" t="s">
        <v>4247</v>
      </c>
      <c r="C10807" t="s">
        <v>4249</v>
      </c>
    </row>
    <row r="10808" spans="1:3" x14ac:dyDescent="0.25">
      <c r="A10808" t="s">
        <v>2003</v>
      </c>
      <c r="B10808" t="s">
        <v>4247</v>
      </c>
      <c r="C10808" t="s">
        <v>4249</v>
      </c>
    </row>
    <row r="10809" spans="1:3" x14ac:dyDescent="0.25">
      <c r="A10809" t="s">
        <v>2004</v>
      </c>
      <c r="B10809" t="s">
        <v>4247</v>
      </c>
      <c r="C10809" t="s">
        <v>4249</v>
      </c>
    </row>
    <row r="10810" spans="1:3" x14ac:dyDescent="0.25">
      <c r="A10810" t="s">
        <v>2005</v>
      </c>
      <c r="B10810" t="s">
        <v>4247</v>
      </c>
      <c r="C10810" t="s">
        <v>4249</v>
      </c>
    </row>
    <row r="10811" spans="1:3" x14ac:dyDescent="0.25">
      <c r="A10811" t="s">
        <v>2006</v>
      </c>
      <c r="B10811" t="s">
        <v>4247</v>
      </c>
      <c r="C10811" t="s">
        <v>4249</v>
      </c>
    </row>
    <row r="10812" spans="1:3" x14ac:dyDescent="0.25">
      <c r="A10812" t="s">
        <v>2007</v>
      </c>
      <c r="B10812" t="s">
        <v>4247</v>
      </c>
      <c r="C10812" t="s">
        <v>4249</v>
      </c>
    </row>
    <row r="10813" spans="1:3" x14ac:dyDescent="0.25">
      <c r="A10813" t="s">
        <v>2008</v>
      </c>
      <c r="B10813" t="s">
        <v>4247</v>
      </c>
      <c r="C10813" t="s">
        <v>4249</v>
      </c>
    </row>
    <row r="10814" spans="1:3" x14ac:dyDescent="0.25">
      <c r="A10814" t="s">
        <v>2009</v>
      </c>
      <c r="B10814" t="s">
        <v>4247</v>
      </c>
      <c r="C10814" t="s">
        <v>4249</v>
      </c>
    </row>
    <row r="10815" spans="1:3" x14ac:dyDescent="0.25">
      <c r="A10815" t="s">
        <v>2010</v>
      </c>
      <c r="B10815" t="s">
        <v>4247</v>
      </c>
      <c r="C10815" t="s">
        <v>4249</v>
      </c>
    </row>
    <row r="10816" spans="1:3" x14ac:dyDescent="0.25">
      <c r="A10816" t="s">
        <v>2011</v>
      </c>
      <c r="B10816" t="s">
        <v>4247</v>
      </c>
      <c r="C10816" t="s">
        <v>4249</v>
      </c>
    </row>
    <row r="10817" spans="1:3" x14ac:dyDescent="0.25">
      <c r="A10817" t="s">
        <v>2012</v>
      </c>
      <c r="B10817" t="s">
        <v>4247</v>
      </c>
      <c r="C10817" t="s">
        <v>4249</v>
      </c>
    </row>
    <row r="10818" spans="1:3" x14ac:dyDescent="0.25">
      <c r="A10818" t="s">
        <v>2013</v>
      </c>
      <c r="B10818" t="s">
        <v>4246</v>
      </c>
      <c r="C10818" t="s">
        <v>4249</v>
      </c>
    </row>
    <row r="10819" spans="1:3" x14ac:dyDescent="0.25">
      <c r="A10819" t="s">
        <v>2014</v>
      </c>
      <c r="B10819" t="s">
        <v>4246</v>
      </c>
      <c r="C10819" t="s">
        <v>4249</v>
      </c>
    </row>
    <row r="10820" spans="1:3" x14ac:dyDescent="0.25">
      <c r="A10820" t="s">
        <v>2015</v>
      </c>
      <c r="B10820" t="s">
        <v>4246</v>
      </c>
      <c r="C10820" t="s">
        <v>4249</v>
      </c>
    </row>
    <row r="10821" spans="1:3" x14ac:dyDescent="0.25">
      <c r="A10821" t="s">
        <v>2016</v>
      </c>
      <c r="B10821" t="s">
        <v>4246</v>
      </c>
      <c r="C10821" t="s">
        <v>4249</v>
      </c>
    </row>
    <row r="10822" spans="1:3" x14ac:dyDescent="0.25">
      <c r="A10822" t="s">
        <v>2017</v>
      </c>
      <c r="B10822" t="s">
        <v>4246</v>
      </c>
      <c r="C10822" t="s">
        <v>4249</v>
      </c>
    </row>
    <row r="10823" spans="1:3" x14ac:dyDescent="0.25">
      <c r="A10823" t="s">
        <v>2018</v>
      </c>
      <c r="B10823" t="s">
        <v>4247</v>
      </c>
      <c r="C10823" t="s">
        <v>4249</v>
      </c>
    </row>
    <row r="10824" spans="1:3" x14ac:dyDescent="0.25">
      <c r="A10824" t="s">
        <v>2019</v>
      </c>
      <c r="B10824" t="s">
        <v>4247</v>
      </c>
      <c r="C10824" t="s">
        <v>4249</v>
      </c>
    </row>
    <row r="10825" spans="1:3" x14ac:dyDescent="0.25">
      <c r="A10825" t="s">
        <v>2020</v>
      </c>
      <c r="B10825" t="s">
        <v>4247</v>
      </c>
      <c r="C10825" t="s">
        <v>4249</v>
      </c>
    </row>
    <row r="10826" spans="1:3" x14ac:dyDescent="0.25">
      <c r="A10826" t="s">
        <v>2021</v>
      </c>
      <c r="B10826" t="s">
        <v>4247</v>
      </c>
      <c r="C10826" t="s">
        <v>4249</v>
      </c>
    </row>
    <row r="10827" spans="1:3" x14ac:dyDescent="0.25">
      <c r="A10827" t="s">
        <v>2022</v>
      </c>
      <c r="B10827" t="s">
        <v>4246</v>
      </c>
      <c r="C10827" t="s">
        <v>4249</v>
      </c>
    </row>
    <row r="10828" spans="1:3" x14ac:dyDescent="0.25">
      <c r="A10828" t="s">
        <v>2023</v>
      </c>
      <c r="B10828" t="s">
        <v>4247</v>
      </c>
      <c r="C10828" t="s">
        <v>4249</v>
      </c>
    </row>
    <row r="10829" spans="1:3" x14ac:dyDescent="0.25">
      <c r="A10829" t="s">
        <v>2024</v>
      </c>
      <c r="B10829" t="s">
        <v>4247</v>
      </c>
      <c r="C10829" t="s">
        <v>4249</v>
      </c>
    </row>
    <row r="10830" spans="1:3" x14ac:dyDescent="0.25">
      <c r="A10830" t="s">
        <v>2025</v>
      </c>
      <c r="B10830" t="s">
        <v>4247</v>
      </c>
      <c r="C10830" t="s">
        <v>4249</v>
      </c>
    </row>
    <row r="10831" spans="1:3" x14ac:dyDescent="0.25">
      <c r="A10831" t="s">
        <v>2026</v>
      </c>
      <c r="B10831" t="s">
        <v>4247</v>
      </c>
      <c r="C10831" t="s">
        <v>4249</v>
      </c>
    </row>
    <row r="10832" spans="1:3" x14ac:dyDescent="0.25">
      <c r="A10832" t="s">
        <v>2027</v>
      </c>
      <c r="B10832" t="s">
        <v>4246</v>
      </c>
      <c r="C10832" t="s">
        <v>4249</v>
      </c>
    </row>
    <row r="10833" spans="1:3" x14ac:dyDescent="0.25">
      <c r="A10833" t="s">
        <v>2028</v>
      </c>
      <c r="B10833" t="s">
        <v>4247</v>
      </c>
      <c r="C10833" t="s">
        <v>4249</v>
      </c>
    </row>
    <row r="10834" spans="1:3" x14ac:dyDescent="0.25">
      <c r="A10834" t="s">
        <v>2029</v>
      </c>
      <c r="B10834" t="s">
        <v>4247</v>
      </c>
      <c r="C10834" t="s">
        <v>4249</v>
      </c>
    </row>
    <row r="10835" spans="1:3" x14ac:dyDescent="0.25">
      <c r="A10835" t="s">
        <v>2030</v>
      </c>
      <c r="B10835" t="s">
        <v>4246</v>
      </c>
      <c r="C10835" t="s">
        <v>4249</v>
      </c>
    </row>
    <row r="10836" spans="1:3" x14ac:dyDescent="0.25">
      <c r="A10836" t="s">
        <v>2924</v>
      </c>
      <c r="B10836" t="s">
        <v>4247</v>
      </c>
      <c r="C10836" t="s">
        <v>4249</v>
      </c>
    </row>
    <row r="10837" spans="1:3" x14ac:dyDescent="0.25">
      <c r="A10837" t="s">
        <v>2925</v>
      </c>
      <c r="B10837" t="s">
        <v>4247</v>
      </c>
      <c r="C10837" t="s">
        <v>4249</v>
      </c>
    </row>
    <row r="10838" spans="1:3" x14ac:dyDescent="0.25">
      <c r="A10838" t="s">
        <v>2926</v>
      </c>
      <c r="B10838" t="s">
        <v>4247</v>
      </c>
      <c r="C10838" t="s">
        <v>4249</v>
      </c>
    </row>
    <row r="10839" spans="1:3" x14ac:dyDescent="0.25">
      <c r="A10839" t="s">
        <v>2927</v>
      </c>
      <c r="B10839" t="s">
        <v>4247</v>
      </c>
      <c r="C10839" t="s">
        <v>4249</v>
      </c>
    </row>
    <row r="10840" spans="1:3" x14ac:dyDescent="0.25">
      <c r="A10840" t="s">
        <v>2928</v>
      </c>
      <c r="B10840" t="s">
        <v>4246</v>
      </c>
      <c r="C10840" t="s">
        <v>4249</v>
      </c>
    </row>
    <row r="10841" spans="1:3" x14ac:dyDescent="0.25">
      <c r="A10841" t="s">
        <v>2928</v>
      </c>
      <c r="B10841" t="s">
        <v>4246</v>
      </c>
      <c r="C10841" t="s">
        <v>4249</v>
      </c>
    </row>
    <row r="10842" spans="1:3" x14ac:dyDescent="0.25">
      <c r="A10842" t="s">
        <v>2929</v>
      </c>
      <c r="B10842" t="s">
        <v>4247</v>
      </c>
      <c r="C10842" t="s">
        <v>4249</v>
      </c>
    </row>
    <row r="10843" spans="1:3" x14ac:dyDescent="0.25">
      <c r="A10843" t="s">
        <v>2930</v>
      </c>
      <c r="B10843" t="s">
        <v>4247</v>
      </c>
      <c r="C10843" t="s">
        <v>4249</v>
      </c>
    </row>
    <row r="10844" spans="1:3" x14ac:dyDescent="0.25">
      <c r="A10844" t="s">
        <v>2931</v>
      </c>
      <c r="B10844" t="s">
        <v>4247</v>
      </c>
      <c r="C10844" t="s">
        <v>4249</v>
      </c>
    </row>
    <row r="10845" spans="1:3" x14ac:dyDescent="0.25">
      <c r="A10845" t="s">
        <v>2932</v>
      </c>
      <c r="B10845" t="s">
        <v>4247</v>
      </c>
      <c r="C10845" t="s">
        <v>4249</v>
      </c>
    </row>
    <row r="10846" spans="1:3" x14ac:dyDescent="0.25">
      <c r="A10846" t="s">
        <v>2933</v>
      </c>
      <c r="B10846" t="s">
        <v>4247</v>
      </c>
      <c r="C10846" t="s">
        <v>4249</v>
      </c>
    </row>
    <row r="10847" spans="1:3" x14ac:dyDescent="0.25">
      <c r="A10847" t="s">
        <v>2934</v>
      </c>
      <c r="B10847" t="s">
        <v>4247</v>
      </c>
      <c r="C10847" t="s">
        <v>4249</v>
      </c>
    </row>
    <row r="10848" spans="1:3" x14ac:dyDescent="0.25">
      <c r="A10848" t="s">
        <v>2935</v>
      </c>
      <c r="B10848" t="s">
        <v>4247</v>
      </c>
      <c r="C10848" t="s">
        <v>4249</v>
      </c>
    </row>
    <row r="10849" spans="1:3" x14ac:dyDescent="0.25">
      <c r="A10849" t="s">
        <v>2936</v>
      </c>
      <c r="B10849" t="s">
        <v>4247</v>
      </c>
      <c r="C10849" t="s">
        <v>4249</v>
      </c>
    </row>
    <row r="10850" spans="1:3" x14ac:dyDescent="0.25">
      <c r="A10850" t="s">
        <v>2937</v>
      </c>
      <c r="B10850" t="s">
        <v>4247</v>
      </c>
      <c r="C10850" t="s">
        <v>4249</v>
      </c>
    </row>
    <row r="10851" spans="1:3" x14ac:dyDescent="0.25">
      <c r="A10851" t="s">
        <v>2938</v>
      </c>
      <c r="B10851" t="s">
        <v>4247</v>
      </c>
      <c r="C10851" t="s">
        <v>4249</v>
      </c>
    </row>
    <row r="10852" spans="1:3" x14ac:dyDescent="0.25">
      <c r="A10852" t="s">
        <v>2939</v>
      </c>
      <c r="B10852" t="s">
        <v>4247</v>
      </c>
      <c r="C10852" t="s">
        <v>4249</v>
      </c>
    </row>
    <row r="10853" spans="1:3" x14ac:dyDescent="0.25">
      <c r="A10853" t="s">
        <v>2940</v>
      </c>
      <c r="B10853" t="s">
        <v>4247</v>
      </c>
      <c r="C10853" t="s">
        <v>4249</v>
      </c>
    </row>
    <row r="10854" spans="1:3" x14ac:dyDescent="0.25">
      <c r="A10854" t="s">
        <v>2941</v>
      </c>
      <c r="B10854" t="s">
        <v>4247</v>
      </c>
      <c r="C10854" t="s">
        <v>4249</v>
      </c>
    </row>
    <row r="10855" spans="1:3" x14ac:dyDescent="0.25">
      <c r="A10855" t="s">
        <v>2942</v>
      </c>
      <c r="B10855" t="s">
        <v>4247</v>
      </c>
      <c r="C10855" t="s">
        <v>4249</v>
      </c>
    </row>
    <row r="10856" spans="1:3" x14ac:dyDescent="0.25">
      <c r="A10856" t="s">
        <v>2943</v>
      </c>
      <c r="B10856" t="s">
        <v>4247</v>
      </c>
      <c r="C10856" t="s">
        <v>4249</v>
      </c>
    </row>
    <row r="10857" spans="1:3" x14ac:dyDescent="0.25">
      <c r="A10857" t="s">
        <v>2944</v>
      </c>
      <c r="B10857" t="s">
        <v>4247</v>
      </c>
      <c r="C10857" t="s">
        <v>4249</v>
      </c>
    </row>
    <row r="10858" spans="1:3" x14ac:dyDescent="0.25">
      <c r="A10858" t="s">
        <v>2945</v>
      </c>
      <c r="B10858" t="s">
        <v>4247</v>
      </c>
      <c r="C10858" t="s">
        <v>4249</v>
      </c>
    </row>
    <row r="10859" spans="1:3" x14ac:dyDescent="0.25">
      <c r="A10859" t="s">
        <v>2946</v>
      </c>
      <c r="B10859" t="s">
        <v>4246</v>
      </c>
      <c r="C10859" t="s">
        <v>4249</v>
      </c>
    </row>
    <row r="10860" spans="1:3" x14ac:dyDescent="0.25">
      <c r="A10860" t="s">
        <v>2947</v>
      </c>
      <c r="B10860" t="s">
        <v>4247</v>
      </c>
      <c r="C10860" t="s">
        <v>4249</v>
      </c>
    </row>
    <row r="10861" spans="1:3" x14ac:dyDescent="0.25">
      <c r="A10861" t="s">
        <v>2948</v>
      </c>
      <c r="B10861" t="s">
        <v>4247</v>
      </c>
      <c r="C10861" t="s">
        <v>4249</v>
      </c>
    </row>
    <row r="10862" spans="1:3" x14ac:dyDescent="0.25">
      <c r="A10862" t="s">
        <v>2949</v>
      </c>
      <c r="B10862" t="s">
        <v>4247</v>
      </c>
      <c r="C10862" t="s">
        <v>4249</v>
      </c>
    </row>
    <row r="10863" spans="1:3" x14ac:dyDescent="0.25">
      <c r="A10863" t="s">
        <v>2950</v>
      </c>
      <c r="B10863" t="s">
        <v>4247</v>
      </c>
      <c r="C10863" t="s">
        <v>4249</v>
      </c>
    </row>
    <row r="10864" spans="1:3" x14ac:dyDescent="0.25">
      <c r="A10864" t="s">
        <v>2951</v>
      </c>
      <c r="B10864" t="s">
        <v>4247</v>
      </c>
      <c r="C10864" t="s">
        <v>4249</v>
      </c>
    </row>
    <row r="10865" spans="1:3" x14ac:dyDescent="0.25">
      <c r="A10865" t="s">
        <v>2952</v>
      </c>
      <c r="B10865" t="s">
        <v>4247</v>
      </c>
      <c r="C10865" t="s">
        <v>4249</v>
      </c>
    </row>
    <row r="10866" spans="1:3" x14ac:dyDescent="0.25">
      <c r="A10866" t="s">
        <v>2953</v>
      </c>
      <c r="B10866" t="s">
        <v>4247</v>
      </c>
      <c r="C10866" t="s">
        <v>4249</v>
      </c>
    </row>
    <row r="10867" spans="1:3" x14ac:dyDescent="0.25">
      <c r="A10867" t="s">
        <v>2954</v>
      </c>
      <c r="B10867" t="s">
        <v>4247</v>
      </c>
      <c r="C10867" t="s">
        <v>4249</v>
      </c>
    </row>
    <row r="10868" spans="1:3" x14ac:dyDescent="0.25">
      <c r="A10868" t="s">
        <v>2955</v>
      </c>
      <c r="B10868" t="s">
        <v>4247</v>
      </c>
      <c r="C10868" t="s">
        <v>4249</v>
      </c>
    </row>
    <row r="10869" spans="1:3" x14ac:dyDescent="0.25">
      <c r="A10869" t="s">
        <v>2956</v>
      </c>
      <c r="B10869" t="s">
        <v>4247</v>
      </c>
      <c r="C10869" t="s">
        <v>4249</v>
      </c>
    </row>
    <row r="10870" spans="1:3" x14ac:dyDescent="0.25">
      <c r="A10870" t="s">
        <v>2957</v>
      </c>
      <c r="B10870" t="s">
        <v>4247</v>
      </c>
      <c r="C10870" t="s">
        <v>4249</v>
      </c>
    </row>
    <row r="10871" spans="1:3" x14ac:dyDescent="0.25">
      <c r="A10871" t="s">
        <v>2958</v>
      </c>
      <c r="B10871" t="s">
        <v>4247</v>
      </c>
      <c r="C10871" t="s">
        <v>4249</v>
      </c>
    </row>
    <row r="10872" spans="1:3" x14ac:dyDescent="0.25">
      <c r="A10872" t="s">
        <v>2959</v>
      </c>
      <c r="B10872" t="s">
        <v>4247</v>
      </c>
      <c r="C10872" t="s">
        <v>4249</v>
      </c>
    </row>
    <row r="10873" spans="1:3" x14ac:dyDescent="0.25">
      <c r="A10873" t="s">
        <v>2960</v>
      </c>
      <c r="B10873" t="s">
        <v>4247</v>
      </c>
      <c r="C10873" t="s">
        <v>4249</v>
      </c>
    </row>
    <row r="10874" spans="1:3" x14ac:dyDescent="0.25">
      <c r="A10874" t="s">
        <v>2961</v>
      </c>
      <c r="B10874" t="s">
        <v>4247</v>
      </c>
      <c r="C10874" t="s">
        <v>4249</v>
      </c>
    </row>
    <row r="10875" spans="1:3" x14ac:dyDescent="0.25">
      <c r="A10875" t="s">
        <v>2962</v>
      </c>
      <c r="B10875" t="s">
        <v>4247</v>
      </c>
      <c r="C10875" t="s">
        <v>4249</v>
      </c>
    </row>
    <row r="10876" spans="1:3" x14ac:dyDescent="0.25">
      <c r="A10876" t="s">
        <v>2963</v>
      </c>
      <c r="B10876" t="s">
        <v>4246</v>
      </c>
      <c r="C10876" t="s">
        <v>4249</v>
      </c>
    </row>
    <row r="10877" spans="1:3" x14ac:dyDescent="0.25">
      <c r="A10877" t="s">
        <v>2964</v>
      </c>
      <c r="B10877" t="s">
        <v>4247</v>
      </c>
      <c r="C10877" t="s">
        <v>4249</v>
      </c>
    </row>
    <row r="10878" spans="1:3" x14ac:dyDescent="0.25">
      <c r="A10878" t="s">
        <v>2965</v>
      </c>
      <c r="B10878" t="s">
        <v>4247</v>
      </c>
      <c r="C10878" t="s">
        <v>4249</v>
      </c>
    </row>
    <row r="10879" spans="1:3" x14ac:dyDescent="0.25">
      <c r="A10879" t="s">
        <v>2966</v>
      </c>
      <c r="B10879" t="s">
        <v>4247</v>
      </c>
      <c r="C10879" t="s">
        <v>4249</v>
      </c>
    </row>
    <row r="10880" spans="1:3" x14ac:dyDescent="0.25">
      <c r="A10880" t="s">
        <v>2967</v>
      </c>
      <c r="B10880" t="s">
        <v>4247</v>
      </c>
      <c r="C10880" t="s">
        <v>4249</v>
      </c>
    </row>
    <row r="10881" spans="1:3" x14ac:dyDescent="0.25">
      <c r="A10881" t="s">
        <v>2968</v>
      </c>
      <c r="B10881" t="s">
        <v>4247</v>
      </c>
      <c r="C10881" t="s">
        <v>4249</v>
      </c>
    </row>
    <row r="10882" spans="1:3" x14ac:dyDescent="0.25">
      <c r="A10882" t="s">
        <v>2969</v>
      </c>
      <c r="B10882" t="s">
        <v>4247</v>
      </c>
      <c r="C10882" t="s">
        <v>4249</v>
      </c>
    </row>
    <row r="10883" spans="1:3" x14ac:dyDescent="0.25">
      <c r="A10883" t="s">
        <v>2970</v>
      </c>
      <c r="B10883" t="s">
        <v>4247</v>
      </c>
      <c r="C10883" t="s">
        <v>4249</v>
      </c>
    </row>
    <row r="10884" spans="1:3" x14ac:dyDescent="0.25">
      <c r="A10884" t="s">
        <v>2971</v>
      </c>
      <c r="B10884" t="s">
        <v>4247</v>
      </c>
      <c r="C10884" t="s">
        <v>4249</v>
      </c>
    </row>
    <row r="10885" spans="1:3" x14ac:dyDescent="0.25">
      <c r="A10885" t="s">
        <v>2972</v>
      </c>
      <c r="B10885" t="s">
        <v>4246</v>
      </c>
      <c r="C10885" t="s">
        <v>4249</v>
      </c>
    </row>
    <row r="10886" spans="1:3" x14ac:dyDescent="0.25">
      <c r="A10886" t="s">
        <v>2973</v>
      </c>
      <c r="B10886" t="s">
        <v>4247</v>
      </c>
      <c r="C10886" t="s">
        <v>4249</v>
      </c>
    </row>
    <row r="10887" spans="1:3" x14ac:dyDescent="0.25">
      <c r="A10887" t="s">
        <v>2974</v>
      </c>
      <c r="B10887" t="s">
        <v>4247</v>
      </c>
      <c r="C10887" t="s">
        <v>4249</v>
      </c>
    </row>
    <row r="10888" spans="1:3" x14ac:dyDescent="0.25">
      <c r="A10888" t="s">
        <v>2975</v>
      </c>
      <c r="B10888" t="s">
        <v>4247</v>
      </c>
      <c r="C10888" t="s">
        <v>4249</v>
      </c>
    </row>
    <row r="10889" spans="1:3" x14ac:dyDescent="0.25">
      <c r="A10889" t="s">
        <v>2976</v>
      </c>
      <c r="B10889" t="s">
        <v>4246</v>
      </c>
      <c r="C10889" t="s">
        <v>4249</v>
      </c>
    </row>
    <row r="10890" spans="1:3" x14ac:dyDescent="0.25">
      <c r="A10890" t="s">
        <v>2977</v>
      </c>
      <c r="B10890" t="s">
        <v>4247</v>
      </c>
      <c r="C10890" t="s">
        <v>4249</v>
      </c>
    </row>
    <row r="10891" spans="1:3" x14ac:dyDescent="0.25">
      <c r="A10891" t="s">
        <v>2978</v>
      </c>
      <c r="B10891" t="s">
        <v>4247</v>
      </c>
      <c r="C10891" t="s">
        <v>4249</v>
      </c>
    </row>
    <row r="10892" spans="1:3" x14ac:dyDescent="0.25">
      <c r="A10892" t="s">
        <v>2979</v>
      </c>
      <c r="B10892" t="s">
        <v>4247</v>
      </c>
      <c r="C10892" t="s">
        <v>4249</v>
      </c>
    </row>
    <row r="10893" spans="1:3" x14ac:dyDescent="0.25">
      <c r="A10893" t="s">
        <v>2980</v>
      </c>
      <c r="B10893" t="s">
        <v>4247</v>
      </c>
      <c r="C10893" t="s">
        <v>4249</v>
      </c>
    </row>
    <row r="10894" spans="1:3" x14ac:dyDescent="0.25">
      <c r="A10894" t="s">
        <v>2981</v>
      </c>
      <c r="B10894" t="s">
        <v>4247</v>
      </c>
      <c r="C10894" t="s">
        <v>4249</v>
      </c>
    </row>
    <row r="10895" spans="1:3" x14ac:dyDescent="0.25">
      <c r="A10895" t="s">
        <v>2982</v>
      </c>
      <c r="B10895" t="s">
        <v>4246</v>
      </c>
      <c r="C10895" t="s">
        <v>4249</v>
      </c>
    </row>
    <row r="10896" spans="1:3" x14ac:dyDescent="0.25">
      <c r="A10896" t="s">
        <v>2983</v>
      </c>
      <c r="B10896" t="s">
        <v>4247</v>
      </c>
      <c r="C10896" t="s">
        <v>4249</v>
      </c>
    </row>
    <row r="10897" spans="1:3" x14ac:dyDescent="0.25">
      <c r="A10897" t="s">
        <v>4282</v>
      </c>
      <c r="B10897" t="s">
        <v>4246</v>
      </c>
      <c r="C10897" t="s">
        <v>4249</v>
      </c>
    </row>
    <row r="10898" spans="1:3" x14ac:dyDescent="0.25">
      <c r="A10898" t="s">
        <v>4321</v>
      </c>
      <c r="B10898" t="s">
        <v>4246</v>
      </c>
      <c r="C10898" t="s">
        <v>4249</v>
      </c>
    </row>
    <row r="10899" spans="1:3" x14ac:dyDescent="0.25">
      <c r="A10899" t="s">
        <v>4340</v>
      </c>
      <c r="B10899" t="s">
        <v>4246</v>
      </c>
      <c r="C10899" t="s">
        <v>4249</v>
      </c>
    </row>
    <row r="10900" spans="1:3" x14ac:dyDescent="0.25">
      <c r="A10900" t="s">
        <v>4361</v>
      </c>
      <c r="B10900" t="s">
        <v>4246</v>
      </c>
      <c r="C10900" t="s">
        <v>4249</v>
      </c>
    </row>
    <row r="10901" spans="1:3" x14ac:dyDescent="0.25">
      <c r="A10901" t="s">
        <v>4362</v>
      </c>
      <c r="B10901" t="s">
        <v>4246</v>
      </c>
      <c r="C10901" t="s">
        <v>4249</v>
      </c>
    </row>
    <row r="10902" spans="1:3" x14ac:dyDescent="0.25">
      <c r="A10902" t="s">
        <v>4362</v>
      </c>
      <c r="B10902" t="s">
        <v>4246</v>
      </c>
      <c r="C10902" t="s">
        <v>4249</v>
      </c>
    </row>
    <row r="10903" spans="1:3" x14ac:dyDescent="0.25">
      <c r="A10903" t="s">
        <v>4379</v>
      </c>
      <c r="B10903" t="s">
        <v>4246</v>
      </c>
      <c r="C10903" t="s">
        <v>4249</v>
      </c>
    </row>
    <row r="10904" spans="1:3" x14ac:dyDescent="0.25">
      <c r="A10904" t="s">
        <v>4389</v>
      </c>
      <c r="B10904" t="s">
        <v>4246</v>
      </c>
      <c r="C10904" t="s">
        <v>4249</v>
      </c>
    </row>
    <row r="10905" spans="1:3" x14ac:dyDescent="0.25">
      <c r="A10905" t="s">
        <v>4394</v>
      </c>
      <c r="B10905" t="s">
        <v>4246</v>
      </c>
      <c r="C10905" t="s">
        <v>4249</v>
      </c>
    </row>
    <row r="10906" spans="1:3" x14ac:dyDescent="0.25">
      <c r="A10906" t="s">
        <v>4402</v>
      </c>
      <c r="B10906" t="s">
        <v>4246</v>
      </c>
      <c r="C10906" t="s">
        <v>4249</v>
      </c>
    </row>
    <row r="10907" spans="1:3" x14ac:dyDescent="0.25">
      <c r="A10907" t="s">
        <v>4405</v>
      </c>
      <c r="B10907" t="s">
        <v>4246</v>
      </c>
      <c r="C10907" t="s">
        <v>4249</v>
      </c>
    </row>
    <row r="10908" spans="1:3" x14ac:dyDescent="0.25">
      <c r="A10908" t="s">
        <v>4414</v>
      </c>
      <c r="B10908" t="s">
        <v>4246</v>
      </c>
      <c r="C10908" t="s">
        <v>4249</v>
      </c>
    </row>
    <row r="10909" spans="1:3" x14ac:dyDescent="0.25">
      <c r="A10909" t="s">
        <v>4459</v>
      </c>
      <c r="B10909" t="s">
        <v>4246</v>
      </c>
      <c r="C10909" t="s">
        <v>4249</v>
      </c>
    </row>
    <row r="10910" spans="1:3" x14ac:dyDescent="0.25">
      <c r="A10910" t="s">
        <v>4362</v>
      </c>
      <c r="B10910" t="s">
        <v>4246</v>
      </c>
      <c r="C10910" t="s">
        <v>4249</v>
      </c>
    </row>
    <row r="10911" spans="1:3" x14ac:dyDescent="0.25">
      <c r="A10911" t="s">
        <v>4510</v>
      </c>
      <c r="B10911" t="s">
        <v>4246</v>
      </c>
      <c r="C10911" t="s">
        <v>4249</v>
      </c>
    </row>
    <row r="10912" spans="1:3" x14ac:dyDescent="0.25">
      <c r="A10912" t="s">
        <v>4516</v>
      </c>
      <c r="B10912" t="s">
        <v>4246</v>
      </c>
      <c r="C10912" t="s">
        <v>4249</v>
      </c>
    </row>
    <row r="10913" spans="1:3" x14ac:dyDescent="0.25">
      <c r="A10913" t="s">
        <v>4536</v>
      </c>
      <c r="B10913" t="s">
        <v>4246</v>
      </c>
      <c r="C10913" t="s">
        <v>4249</v>
      </c>
    </row>
    <row r="10914" spans="1:3" x14ac:dyDescent="0.25">
      <c r="A10914" t="s">
        <v>4544</v>
      </c>
      <c r="B10914" t="s">
        <v>4246</v>
      </c>
      <c r="C10914" t="s">
        <v>4249</v>
      </c>
    </row>
    <row r="10915" spans="1:3" x14ac:dyDescent="0.25">
      <c r="A10915" t="s">
        <v>4549</v>
      </c>
      <c r="B10915" t="s">
        <v>4246</v>
      </c>
      <c r="C10915" t="s">
        <v>4249</v>
      </c>
    </row>
    <row r="10916" spans="1:3" x14ac:dyDescent="0.25">
      <c r="A10916" t="s">
        <v>4552</v>
      </c>
      <c r="B10916" t="s">
        <v>4246</v>
      </c>
      <c r="C10916" t="s">
        <v>4249</v>
      </c>
    </row>
    <row r="10917" spans="1:3" x14ac:dyDescent="0.25">
      <c r="A10917" t="s">
        <v>4568</v>
      </c>
      <c r="B10917" t="s">
        <v>4246</v>
      </c>
      <c r="C10917" t="s">
        <v>4249</v>
      </c>
    </row>
    <row r="10918" spans="1:3" x14ac:dyDescent="0.25">
      <c r="A10918" t="s">
        <v>4579</v>
      </c>
      <c r="B10918" t="s">
        <v>4246</v>
      </c>
      <c r="C10918" t="s">
        <v>4249</v>
      </c>
    </row>
    <row r="10919" spans="1:3" x14ac:dyDescent="0.25">
      <c r="A10919" t="s">
        <v>4586</v>
      </c>
      <c r="B10919" t="s">
        <v>4246</v>
      </c>
      <c r="C10919" t="s">
        <v>4249</v>
      </c>
    </row>
    <row r="10920" spans="1:3" x14ac:dyDescent="0.25">
      <c r="A10920" t="s">
        <v>4587</v>
      </c>
      <c r="B10920" t="s">
        <v>4246</v>
      </c>
      <c r="C10920" t="s">
        <v>4249</v>
      </c>
    </row>
    <row r="10921" spans="1:3" x14ac:dyDescent="0.25">
      <c r="A10921" t="s">
        <v>4594</v>
      </c>
      <c r="B10921" t="s">
        <v>4246</v>
      </c>
      <c r="C10921" t="s">
        <v>4249</v>
      </c>
    </row>
    <row r="10922" spans="1:3" x14ac:dyDescent="0.25">
      <c r="A10922" t="s">
        <v>4596</v>
      </c>
      <c r="B10922" t="s">
        <v>4246</v>
      </c>
      <c r="C10922" t="s">
        <v>4249</v>
      </c>
    </row>
    <row r="10923" spans="1:3" x14ac:dyDescent="0.25">
      <c r="A10923" t="s">
        <v>4597</v>
      </c>
      <c r="B10923" t="s">
        <v>4246</v>
      </c>
      <c r="C10923" t="s">
        <v>4249</v>
      </c>
    </row>
    <row r="10924" spans="1:3" x14ac:dyDescent="0.25">
      <c r="A10924" t="s">
        <v>4601</v>
      </c>
      <c r="B10924" t="s">
        <v>4246</v>
      </c>
      <c r="C10924" t="s">
        <v>4249</v>
      </c>
    </row>
    <row r="10925" spans="1:3" x14ac:dyDescent="0.25">
      <c r="A10925" t="s">
        <v>4414</v>
      </c>
      <c r="B10925" t="s">
        <v>4246</v>
      </c>
      <c r="C10925" t="s">
        <v>4249</v>
      </c>
    </row>
    <row r="10926" spans="1:3" x14ac:dyDescent="0.25">
      <c r="A10926" t="s">
        <v>4607</v>
      </c>
      <c r="B10926" t="s">
        <v>4246</v>
      </c>
      <c r="C10926" t="s">
        <v>4249</v>
      </c>
    </row>
    <row r="10927" spans="1:3" x14ac:dyDescent="0.25">
      <c r="A10927" t="s">
        <v>4611</v>
      </c>
      <c r="B10927" t="s">
        <v>4246</v>
      </c>
      <c r="C10927" t="s">
        <v>4249</v>
      </c>
    </row>
    <row r="10928" spans="1:3" x14ac:dyDescent="0.25">
      <c r="A10928" t="s">
        <v>4611</v>
      </c>
      <c r="B10928" t="s">
        <v>4246</v>
      </c>
      <c r="C10928" t="s">
        <v>4249</v>
      </c>
    </row>
    <row r="10929" spans="1:3" x14ac:dyDescent="0.25">
      <c r="A10929" t="s">
        <v>4615</v>
      </c>
      <c r="B10929" t="s">
        <v>4246</v>
      </c>
      <c r="C10929" t="s">
        <v>4249</v>
      </c>
    </row>
    <row r="10930" spans="1:3" x14ac:dyDescent="0.25">
      <c r="A10930" t="s">
        <v>4628</v>
      </c>
      <c r="B10930" t="s">
        <v>4246</v>
      </c>
      <c r="C10930" t="s">
        <v>4249</v>
      </c>
    </row>
    <row r="10931" spans="1:3" x14ac:dyDescent="0.25">
      <c r="A10931" t="s">
        <v>4631</v>
      </c>
      <c r="B10931" t="s">
        <v>4246</v>
      </c>
      <c r="C10931" t="s">
        <v>4249</v>
      </c>
    </row>
    <row r="10932" spans="1:3" x14ac:dyDescent="0.25">
      <c r="A10932" t="s">
        <v>4634</v>
      </c>
      <c r="B10932" t="s">
        <v>4246</v>
      </c>
      <c r="C10932" t="s">
        <v>4249</v>
      </c>
    </row>
    <row r="10933" spans="1:3" x14ac:dyDescent="0.25">
      <c r="A10933" t="s">
        <v>4636</v>
      </c>
      <c r="B10933" t="s">
        <v>4246</v>
      </c>
      <c r="C10933" t="s">
        <v>4249</v>
      </c>
    </row>
    <row r="10934" spans="1:3" x14ac:dyDescent="0.25">
      <c r="A10934" t="s">
        <v>4643</v>
      </c>
      <c r="B10934" t="s">
        <v>4246</v>
      </c>
      <c r="C10934" t="s">
        <v>4249</v>
      </c>
    </row>
    <row r="10935" spans="1:3" x14ac:dyDescent="0.25">
      <c r="A10935" t="s">
        <v>4644</v>
      </c>
      <c r="B10935" t="s">
        <v>4246</v>
      </c>
      <c r="C10935" t="s">
        <v>4249</v>
      </c>
    </row>
    <row r="10936" spans="1:3" x14ac:dyDescent="0.25">
      <c r="A10936" t="s">
        <v>4653</v>
      </c>
      <c r="B10936" t="s">
        <v>4246</v>
      </c>
      <c r="C10936" t="s">
        <v>4249</v>
      </c>
    </row>
    <row r="10937" spans="1:3" x14ac:dyDescent="0.25">
      <c r="A10937" t="s">
        <v>4659</v>
      </c>
      <c r="B10937" t="s">
        <v>4246</v>
      </c>
      <c r="C10937" t="s">
        <v>4249</v>
      </c>
    </row>
    <row r="10938" spans="1:3" x14ac:dyDescent="0.25">
      <c r="A10938" t="s">
        <v>4660</v>
      </c>
      <c r="B10938" t="s">
        <v>4246</v>
      </c>
      <c r="C10938" t="s">
        <v>4249</v>
      </c>
    </row>
    <row r="10939" spans="1:3" x14ac:dyDescent="0.25">
      <c r="A10939" t="s">
        <v>4664</v>
      </c>
      <c r="B10939" t="s">
        <v>4246</v>
      </c>
      <c r="C10939" t="s">
        <v>4249</v>
      </c>
    </row>
    <row r="10940" spans="1:3" x14ac:dyDescent="0.25">
      <c r="A10940" t="s">
        <v>4668</v>
      </c>
      <c r="B10940" t="s">
        <v>4246</v>
      </c>
      <c r="C10940" t="s">
        <v>4249</v>
      </c>
    </row>
    <row r="10941" spans="1:3" x14ac:dyDescent="0.25">
      <c r="A10941" t="s">
        <v>4672</v>
      </c>
      <c r="B10941" t="s">
        <v>4246</v>
      </c>
      <c r="C10941" t="s">
        <v>4249</v>
      </c>
    </row>
    <row r="10942" spans="1:3" x14ac:dyDescent="0.25">
      <c r="A10942" t="s">
        <v>4680</v>
      </c>
      <c r="B10942" t="s">
        <v>4246</v>
      </c>
      <c r="C10942" t="s">
        <v>4249</v>
      </c>
    </row>
    <row r="10943" spans="1:3" x14ac:dyDescent="0.25">
      <c r="A10943" t="s">
        <v>4699</v>
      </c>
      <c r="B10943" t="s">
        <v>4246</v>
      </c>
      <c r="C10943" t="s">
        <v>4249</v>
      </c>
    </row>
    <row r="10944" spans="1:3" x14ac:dyDescent="0.25">
      <c r="A10944" t="s">
        <v>4700</v>
      </c>
      <c r="B10944" t="s">
        <v>4246</v>
      </c>
      <c r="C10944" t="s">
        <v>4249</v>
      </c>
    </row>
    <row r="10945" spans="1:3" x14ac:dyDescent="0.25">
      <c r="A10945" t="s">
        <v>4707</v>
      </c>
      <c r="B10945" t="s">
        <v>4246</v>
      </c>
      <c r="C10945" t="s">
        <v>4249</v>
      </c>
    </row>
    <row r="10946" spans="1:3" x14ac:dyDescent="0.25">
      <c r="A10946" t="s">
        <v>4738</v>
      </c>
      <c r="B10946" t="s">
        <v>4246</v>
      </c>
      <c r="C10946" t="s">
        <v>4249</v>
      </c>
    </row>
    <row r="10947" spans="1:3" x14ac:dyDescent="0.25">
      <c r="A10947" t="s">
        <v>4744</v>
      </c>
      <c r="B10947" t="s">
        <v>4246</v>
      </c>
      <c r="C10947" t="s">
        <v>4249</v>
      </c>
    </row>
    <row r="10948" spans="1:3" x14ac:dyDescent="0.25">
      <c r="A10948" t="s">
        <v>4745</v>
      </c>
      <c r="B10948" t="s">
        <v>4246</v>
      </c>
      <c r="C10948" t="s">
        <v>4249</v>
      </c>
    </row>
    <row r="10949" spans="1:3" x14ac:dyDescent="0.25">
      <c r="A10949" t="s">
        <v>4568</v>
      </c>
      <c r="B10949" t="s">
        <v>4246</v>
      </c>
      <c r="C10949" t="s">
        <v>4249</v>
      </c>
    </row>
    <row r="10950" spans="1:3" x14ac:dyDescent="0.25">
      <c r="A10950" t="s">
        <v>4754</v>
      </c>
      <c r="B10950" t="s">
        <v>4246</v>
      </c>
      <c r="C10950" t="s">
        <v>4249</v>
      </c>
    </row>
    <row r="10951" spans="1:3" x14ac:dyDescent="0.25">
      <c r="A10951" t="s">
        <v>4758</v>
      </c>
      <c r="B10951" t="s">
        <v>4246</v>
      </c>
      <c r="C10951" t="s">
        <v>4249</v>
      </c>
    </row>
    <row r="10952" spans="1:3" x14ac:dyDescent="0.25">
      <c r="A10952" t="s">
        <v>4785</v>
      </c>
      <c r="B10952" t="s">
        <v>4246</v>
      </c>
      <c r="C10952" t="s">
        <v>4249</v>
      </c>
    </row>
    <row r="10953" spans="1:3" x14ac:dyDescent="0.25">
      <c r="A10953" t="s">
        <v>4798</v>
      </c>
      <c r="B10953" t="s">
        <v>4246</v>
      </c>
      <c r="C10953" t="s">
        <v>4249</v>
      </c>
    </row>
    <row r="10954" spans="1:3" x14ac:dyDescent="0.25">
      <c r="A10954" t="s">
        <v>4800</v>
      </c>
      <c r="B10954" t="s">
        <v>4246</v>
      </c>
      <c r="C10954" t="s">
        <v>4249</v>
      </c>
    </row>
    <row r="10955" spans="1:3" x14ac:dyDescent="0.25">
      <c r="A10955" t="s">
        <v>4808</v>
      </c>
      <c r="B10955" t="s">
        <v>4246</v>
      </c>
      <c r="C10955" t="s">
        <v>4249</v>
      </c>
    </row>
    <row r="10956" spans="1:3" x14ac:dyDescent="0.25">
      <c r="A10956" t="s">
        <v>4810</v>
      </c>
      <c r="B10956" t="s">
        <v>4246</v>
      </c>
      <c r="C10956" t="s">
        <v>4249</v>
      </c>
    </row>
    <row r="10957" spans="1:3" x14ac:dyDescent="0.25">
      <c r="A10957" t="s">
        <v>4814</v>
      </c>
      <c r="B10957" t="s">
        <v>4246</v>
      </c>
      <c r="C10957" t="s">
        <v>4249</v>
      </c>
    </row>
    <row r="10958" spans="1:3" x14ac:dyDescent="0.25">
      <c r="A10958" t="s">
        <v>4745</v>
      </c>
      <c r="B10958" t="s">
        <v>4246</v>
      </c>
      <c r="C10958" t="s">
        <v>4249</v>
      </c>
    </row>
    <row r="10959" spans="1:3" x14ac:dyDescent="0.25">
      <c r="A10959" t="s">
        <v>4834</v>
      </c>
      <c r="B10959" t="s">
        <v>4246</v>
      </c>
      <c r="C10959" t="s">
        <v>4249</v>
      </c>
    </row>
    <row r="10960" spans="1:3" x14ac:dyDescent="0.25">
      <c r="A10960" t="s">
        <v>4846</v>
      </c>
      <c r="B10960" t="s">
        <v>4246</v>
      </c>
      <c r="C10960" t="s">
        <v>4249</v>
      </c>
    </row>
    <row r="10961" spans="1:3" x14ac:dyDescent="0.25">
      <c r="A10961" t="s">
        <v>4853</v>
      </c>
      <c r="B10961" t="s">
        <v>4246</v>
      </c>
      <c r="C10961" t="s">
        <v>4249</v>
      </c>
    </row>
    <row r="10962" spans="1:3" x14ac:dyDescent="0.25">
      <c r="A10962" t="s">
        <v>4857</v>
      </c>
      <c r="B10962" t="s">
        <v>4246</v>
      </c>
      <c r="C10962" t="s">
        <v>4249</v>
      </c>
    </row>
    <row r="10963" spans="1:3" x14ac:dyDescent="0.25">
      <c r="A10963" t="s">
        <v>4834</v>
      </c>
      <c r="B10963" t="s">
        <v>4246</v>
      </c>
      <c r="C10963" t="s">
        <v>4249</v>
      </c>
    </row>
    <row r="10964" spans="1:3" x14ac:dyDescent="0.25">
      <c r="A10964" t="s">
        <v>4891</v>
      </c>
      <c r="B10964" t="s">
        <v>4246</v>
      </c>
      <c r="C10964" t="s">
        <v>4249</v>
      </c>
    </row>
    <row r="10965" spans="1:3" x14ac:dyDescent="0.25">
      <c r="A10965" t="s">
        <v>4362</v>
      </c>
      <c r="B10965" t="s">
        <v>4246</v>
      </c>
      <c r="C10965" t="s">
        <v>4249</v>
      </c>
    </row>
    <row r="10966" spans="1:3" x14ac:dyDescent="0.25">
      <c r="A10966" t="s">
        <v>5044</v>
      </c>
      <c r="B10966" t="s">
        <v>4246</v>
      </c>
      <c r="C10966" t="s">
        <v>4249</v>
      </c>
    </row>
    <row r="10967" spans="1:3" x14ac:dyDescent="0.25">
      <c r="A10967" t="s">
        <v>5048</v>
      </c>
      <c r="B10967" t="s">
        <v>4246</v>
      </c>
      <c r="C10967" t="s">
        <v>4249</v>
      </c>
    </row>
    <row r="10968" spans="1:3" x14ac:dyDescent="0.25">
      <c r="A10968" t="s">
        <v>5049</v>
      </c>
      <c r="B10968" t="s">
        <v>4246</v>
      </c>
      <c r="C10968" t="s">
        <v>4249</v>
      </c>
    </row>
    <row r="10969" spans="1:3" x14ac:dyDescent="0.25">
      <c r="A10969" t="s">
        <v>5089</v>
      </c>
      <c r="B10969" t="s">
        <v>4246</v>
      </c>
      <c r="C10969" t="s">
        <v>4249</v>
      </c>
    </row>
    <row r="10970" spans="1:3" x14ac:dyDescent="0.25">
      <c r="A10970" t="s">
        <v>5102</v>
      </c>
      <c r="B10970" t="s">
        <v>4246</v>
      </c>
      <c r="C10970" t="s">
        <v>4249</v>
      </c>
    </row>
    <row r="10971" spans="1:3" x14ac:dyDescent="0.25">
      <c r="A10971" t="s">
        <v>5107</v>
      </c>
      <c r="B10971" t="s">
        <v>4246</v>
      </c>
      <c r="C10971" t="s">
        <v>4249</v>
      </c>
    </row>
    <row r="10972" spans="1:3" x14ac:dyDescent="0.25">
      <c r="A10972" t="s">
        <v>5110</v>
      </c>
      <c r="B10972" t="s">
        <v>4246</v>
      </c>
      <c r="C10972" t="s">
        <v>4249</v>
      </c>
    </row>
    <row r="10973" spans="1:3" x14ac:dyDescent="0.25">
      <c r="A10973" t="s">
        <v>4568</v>
      </c>
      <c r="B10973" t="s">
        <v>4246</v>
      </c>
      <c r="C10973" t="s">
        <v>4249</v>
      </c>
    </row>
    <row r="10974" spans="1:3" x14ac:dyDescent="0.25">
      <c r="A10974" t="s">
        <v>5133</v>
      </c>
      <c r="B10974" t="s">
        <v>4246</v>
      </c>
      <c r="C10974" t="s">
        <v>4249</v>
      </c>
    </row>
    <row r="10975" spans="1:3" x14ac:dyDescent="0.25">
      <c r="A10975" t="s">
        <v>5153</v>
      </c>
      <c r="B10975" t="s">
        <v>4246</v>
      </c>
      <c r="C10975" t="s">
        <v>4249</v>
      </c>
    </row>
    <row r="10976" spans="1:3" x14ac:dyDescent="0.25">
      <c r="A10976" t="s">
        <v>5170</v>
      </c>
      <c r="B10976" t="s">
        <v>4246</v>
      </c>
      <c r="C10976" t="s">
        <v>4249</v>
      </c>
    </row>
    <row r="10977" spans="1:3" x14ac:dyDescent="0.25">
      <c r="A10977" t="s">
        <v>5187</v>
      </c>
      <c r="B10977" t="s">
        <v>4246</v>
      </c>
      <c r="C10977" t="s">
        <v>4249</v>
      </c>
    </row>
    <row r="10978" spans="1:3" x14ac:dyDescent="0.25">
      <c r="A10978" t="s">
        <v>5526</v>
      </c>
      <c r="B10978" t="s">
        <v>4246</v>
      </c>
      <c r="C10978" t="s">
        <v>4249</v>
      </c>
    </row>
    <row r="10979" spans="1:3" x14ac:dyDescent="0.25">
      <c r="A10979" t="s">
        <v>5552</v>
      </c>
      <c r="B10979" t="s">
        <v>4246</v>
      </c>
      <c r="C10979" t="s">
        <v>4249</v>
      </c>
    </row>
    <row r="10980" spans="1:3" x14ac:dyDescent="0.25">
      <c r="A10980" t="s">
        <v>5837</v>
      </c>
      <c r="B10980" t="s">
        <v>4246</v>
      </c>
      <c r="C10980" t="s">
        <v>4249</v>
      </c>
    </row>
    <row r="10981" spans="1:3" x14ac:dyDescent="0.25">
      <c r="A10981" t="s">
        <v>5974</v>
      </c>
      <c r="B10981" t="s">
        <v>4246</v>
      </c>
      <c r="C10981" t="s">
        <v>4249</v>
      </c>
    </row>
    <row r="10982" spans="1:3" x14ac:dyDescent="0.25">
      <c r="A10982" t="s">
        <v>6038</v>
      </c>
      <c r="B10982" t="s">
        <v>4246</v>
      </c>
      <c r="C10982" t="s">
        <v>4249</v>
      </c>
    </row>
    <row r="10983" spans="1:3" x14ac:dyDescent="0.25">
      <c r="A10983" t="s">
        <v>6072</v>
      </c>
      <c r="B10983" t="s">
        <v>4246</v>
      </c>
      <c r="C10983" t="s">
        <v>4249</v>
      </c>
    </row>
    <row r="10984" spans="1:3" x14ac:dyDescent="0.25">
      <c r="A10984" t="s">
        <v>1246</v>
      </c>
      <c r="B10984" t="s">
        <v>4246</v>
      </c>
      <c r="C10984" t="s">
        <v>4249</v>
      </c>
    </row>
    <row r="10985" spans="1:3" x14ac:dyDescent="0.25">
      <c r="A10985" t="s">
        <v>1318</v>
      </c>
      <c r="B10985" t="s">
        <v>4246</v>
      </c>
      <c r="C10985" t="s">
        <v>4249</v>
      </c>
    </row>
    <row r="10986" spans="1:3" x14ac:dyDescent="0.25">
      <c r="A10986" t="s">
        <v>1376</v>
      </c>
      <c r="B10986" t="s">
        <v>4246</v>
      </c>
      <c r="C10986" t="s">
        <v>4249</v>
      </c>
    </row>
    <row r="10987" spans="1:3" x14ac:dyDescent="0.25">
      <c r="A10987" t="s">
        <v>1399</v>
      </c>
      <c r="B10987" t="s">
        <v>4246</v>
      </c>
      <c r="C10987" t="s">
        <v>4249</v>
      </c>
    </row>
    <row r="10988" spans="1:3" x14ac:dyDescent="0.25">
      <c r="A10988" t="s">
        <v>1459</v>
      </c>
      <c r="B10988" t="s">
        <v>4246</v>
      </c>
      <c r="C10988" t="s">
        <v>4249</v>
      </c>
    </row>
    <row r="10989" spans="1:3" x14ac:dyDescent="0.25">
      <c r="A10989" t="s">
        <v>1570</v>
      </c>
      <c r="B10989" t="s">
        <v>4246</v>
      </c>
      <c r="C10989" t="s">
        <v>4249</v>
      </c>
    </row>
    <row r="10990" spans="1:3" x14ac:dyDescent="0.25">
      <c r="A10990" t="s">
        <v>1585</v>
      </c>
      <c r="B10990" t="s">
        <v>4246</v>
      </c>
      <c r="C10990" t="s">
        <v>4249</v>
      </c>
    </row>
    <row r="10991" spans="1:3" x14ac:dyDescent="0.25">
      <c r="A10991" t="s">
        <v>1616</v>
      </c>
      <c r="B10991" t="s">
        <v>4246</v>
      </c>
      <c r="C10991" t="s">
        <v>4249</v>
      </c>
    </row>
    <row r="10992" spans="1:3" x14ac:dyDescent="0.25">
      <c r="A10992" t="s">
        <v>1688</v>
      </c>
      <c r="B10992" t="s">
        <v>4246</v>
      </c>
      <c r="C10992" t="s">
        <v>4249</v>
      </c>
    </row>
    <row r="10993" spans="1:3" x14ac:dyDescent="0.25">
      <c r="A10993" t="s">
        <v>1690</v>
      </c>
      <c r="B10993" t="s">
        <v>4246</v>
      </c>
      <c r="C10993" t="s">
        <v>4249</v>
      </c>
    </row>
    <row r="10994" spans="1:3" x14ac:dyDescent="0.25">
      <c r="A10994" t="s">
        <v>2230</v>
      </c>
      <c r="B10994" t="s">
        <v>4246</v>
      </c>
      <c r="C10994" t="s">
        <v>4249</v>
      </c>
    </row>
    <row r="10995" spans="1:3" x14ac:dyDescent="0.25">
      <c r="A10995" t="s">
        <v>2233</v>
      </c>
      <c r="B10995" t="s">
        <v>4246</v>
      </c>
      <c r="C10995" t="s">
        <v>4249</v>
      </c>
    </row>
    <row r="10996" spans="1:3" x14ac:dyDescent="0.25">
      <c r="A10996" t="s">
        <v>4178</v>
      </c>
      <c r="B10996" t="s">
        <v>4246</v>
      </c>
      <c r="C10996" t="s">
        <v>4249</v>
      </c>
    </row>
    <row r="10997" spans="1:3" x14ac:dyDescent="0.25">
      <c r="A10997" t="s">
        <v>4212</v>
      </c>
      <c r="B10997" t="s">
        <v>4246</v>
      </c>
      <c r="C10997" t="s">
        <v>4249</v>
      </c>
    </row>
    <row r="10998" spans="1:3" x14ac:dyDescent="0.25">
      <c r="A10998" t="s">
        <v>4238</v>
      </c>
      <c r="B10998" t="s">
        <v>4246</v>
      </c>
      <c r="C10998" t="s">
        <v>4249</v>
      </c>
    </row>
    <row r="10999" spans="1:3" x14ac:dyDescent="0.25">
      <c r="A10999" t="s">
        <v>4211</v>
      </c>
      <c r="B10999" t="s">
        <v>4246</v>
      </c>
      <c r="C10999" t="s">
        <v>4249</v>
      </c>
    </row>
    <row r="11000" spans="1:3" x14ac:dyDescent="0.25">
      <c r="A11000" t="s">
        <v>1771</v>
      </c>
      <c r="B11000" t="s">
        <v>4246</v>
      </c>
      <c r="C11000" t="s">
        <v>4249</v>
      </c>
    </row>
    <row r="11001" spans="1:3" x14ac:dyDescent="0.25">
      <c r="A11001" t="s">
        <v>1777</v>
      </c>
      <c r="B11001" t="s">
        <v>4246</v>
      </c>
      <c r="C11001" t="s">
        <v>4249</v>
      </c>
    </row>
    <row r="11002" spans="1:3" x14ac:dyDescent="0.25">
      <c r="A11002" t="s">
        <v>1789</v>
      </c>
      <c r="B11002" t="s">
        <v>4246</v>
      </c>
      <c r="C11002" t="s">
        <v>4249</v>
      </c>
    </row>
    <row r="11003" spans="1:3" x14ac:dyDescent="0.25">
      <c r="A11003" t="s">
        <v>1830</v>
      </c>
      <c r="B11003" t="s">
        <v>4246</v>
      </c>
      <c r="C11003" t="s">
        <v>4249</v>
      </c>
    </row>
    <row r="11004" spans="1:3" x14ac:dyDescent="0.25">
      <c r="A11004" t="s">
        <v>1839</v>
      </c>
      <c r="B11004" t="s">
        <v>4246</v>
      </c>
      <c r="C11004" t="s">
        <v>4249</v>
      </c>
    </row>
    <row r="11005" spans="1:3" x14ac:dyDescent="0.25">
      <c r="A11005" t="s">
        <v>1848</v>
      </c>
      <c r="B11005" t="s">
        <v>4246</v>
      </c>
      <c r="C11005" t="s">
        <v>4249</v>
      </c>
    </row>
    <row r="11006" spans="1:3" x14ac:dyDescent="0.25">
      <c r="A11006" t="s">
        <v>1989</v>
      </c>
      <c r="B11006" t="s">
        <v>4246</v>
      </c>
      <c r="C11006" t="s">
        <v>4249</v>
      </c>
    </row>
    <row r="11007" spans="1:3" x14ac:dyDescent="0.25">
      <c r="A11007" t="s">
        <v>1990</v>
      </c>
      <c r="B11007" t="s">
        <v>4246</v>
      </c>
      <c r="C11007" t="s">
        <v>4249</v>
      </c>
    </row>
    <row r="11008" spans="1:3" x14ac:dyDescent="0.25">
      <c r="A11008" t="s">
        <v>2016</v>
      </c>
      <c r="B11008" t="s">
        <v>4246</v>
      </c>
      <c r="C11008" t="s">
        <v>4249</v>
      </c>
    </row>
    <row r="11009" spans="1:3" x14ac:dyDescent="0.25">
      <c r="A11009" t="s">
        <v>4282</v>
      </c>
      <c r="B11009" t="s">
        <v>4246</v>
      </c>
      <c r="C11009" t="s">
        <v>4249</v>
      </c>
    </row>
    <row r="11010" spans="1:3" x14ac:dyDescent="0.25">
      <c r="A11010" t="s">
        <v>4251</v>
      </c>
      <c r="B11010" t="s">
        <v>4247</v>
      </c>
      <c r="C11010" t="s">
        <v>4249</v>
      </c>
    </row>
    <row r="11011" spans="1:3" x14ac:dyDescent="0.25">
      <c r="A11011" t="s">
        <v>4257</v>
      </c>
      <c r="B11011" t="s">
        <v>4247</v>
      </c>
      <c r="C11011" t="s">
        <v>4249</v>
      </c>
    </row>
    <row r="11012" spans="1:3" x14ac:dyDescent="0.25">
      <c r="A11012" t="s">
        <v>4258</v>
      </c>
      <c r="B11012" t="s">
        <v>4247</v>
      </c>
      <c r="C11012" t="s">
        <v>4249</v>
      </c>
    </row>
    <row r="11013" spans="1:3" x14ac:dyDescent="0.25">
      <c r="A11013" t="s">
        <v>4261</v>
      </c>
      <c r="B11013" t="s">
        <v>4247</v>
      </c>
      <c r="C11013" t="s">
        <v>4249</v>
      </c>
    </row>
    <row r="11014" spans="1:3" x14ac:dyDescent="0.25">
      <c r="A11014" t="s">
        <v>4262</v>
      </c>
      <c r="B11014" t="s">
        <v>4247</v>
      </c>
      <c r="C11014" t="s">
        <v>4249</v>
      </c>
    </row>
    <row r="11015" spans="1:3" x14ac:dyDescent="0.25">
      <c r="A11015" t="s">
        <v>4264</v>
      </c>
      <c r="B11015" t="s">
        <v>4247</v>
      </c>
      <c r="C11015" t="s">
        <v>4249</v>
      </c>
    </row>
    <row r="11016" spans="1:3" x14ac:dyDescent="0.25">
      <c r="A11016" t="s">
        <v>4265</v>
      </c>
      <c r="B11016" t="s">
        <v>4247</v>
      </c>
      <c r="C11016" t="s">
        <v>4249</v>
      </c>
    </row>
    <row r="11017" spans="1:3" x14ac:dyDescent="0.25">
      <c r="A11017" t="s">
        <v>4268</v>
      </c>
      <c r="B11017" t="s">
        <v>4247</v>
      </c>
      <c r="C11017" t="s">
        <v>4249</v>
      </c>
    </row>
    <row r="11018" spans="1:3" x14ac:dyDescent="0.25">
      <c r="A11018" t="s">
        <v>4272</v>
      </c>
      <c r="B11018" t="s">
        <v>4247</v>
      </c>
      <c r="C11018" t="s">
        <v>4249</v>
      </c>
    </row>
    <row r="11019" spans="1:3" x14ac:dyDescent="0.25">
      <c r="A11019" t="s">
        <v>4273</v>
      </c>
      <c r="B11019" t="s">
        <v>4247</v>
      </c>
      <c r="C11019" t="s">
        <v>4249</v>
      </c>
    </row>
    <row r="11020" spans="1:3" x14ac:dyDescent="0.25">
      <c r="A11020" t="s">
        <v>4276</v>
      </c>
      <c r="B11020" t="s">
        <v>4247</v>
      </c>
      <c r="C11020" t="s">
        <v>4249</v>
      </c>
    </row>
    <row r="11021" spans="1:3" x14ac:dyDescent="0.25">
      <c r="A11021" t="s">
        <v>4277</v>
      </c>
      <c r="B11021" t="s">
        <v>4247</v>
      </c>
      <c r="C11021" t="s">
        <v>4249</v>
      </c>
    </row>
    <row r="11022" spans="1:3" x14ac:dyDescent="0.25">
      <c r="A11022" t="s">
        <v>4280</v>
      </c>
      <c r="B11022" t="s">
        <v>4247</v>
      </c>
      <c r="C11022" t="s">
        <v>4249</v>
      </c>
    </row>
    <row r="11023" spans="1:3" x14ac:dyDescent="0.25">
      <c r="A11023" t="s">
        <v>4285</v>
      </c>
      <c r="B11023" t="s">
        <v>4247</v>
      </c>
      <c r="C11023" t="s">
        <v>4249</v>
      </c>
    </row>
    <row r="11024" spans="1:3" x14ac:dyDescent="0.25">
      <c r="A11024" t="s">
        <v>4286</v>
      </c>
      <c r="B11024" t="s">
        <v>4247</v>
      </c>
      <c r="C11024" t="s">
        <v>4249</v>
      </c>
    </row>
    <row r="11025" spans="1:3" x14ac:dyDescent="0.25">
      <c r="A11025" t="s">
        <v>4289</v>
      </c>
      <c r="B11025" t="s">
        <v>4247</v>
      </c>
      <c r="C11025" t="s">
        <v>4249</v>
      </c>
    </row>
    <row r="11026" spans="1:3" x14ac:dyDescent="0.25">
      <c r="A11026" t="s">
        <v>4294</v>
      </c>
      <c r="B11026" t="s">
        <v>4247</v>
      </c>
      <c r="C11026" t="s">
        <v>4249</v>
      </c>
    </row>
    <row r="11027" spans="1:3" x14ac:dyDescent="0.25">
      <c r="A11027" t="s">
        <v>4298</v>
      </c>
      <c r="B11027" t="s">
        <v>4247</v>
      </c>
      <c r="C11027" t="s">
        <v>4249</v>
      </c>
    </row>
    <row r="11028" spans="1:3" x14ac:dyDescent="0.25">
      <c r="A11028" t="s">
        <v>4300</v>
      </c>
      <c r="B11028" t="s">
        <v>4247</v>
      </c>
      <c r="C11028" t="s">
        <v>4249</v>
      </c>
    </row>
    <row r="11029" spans="1:3" x14ac:dyDescent="0.25">
      <c r="A11029" t="s">
        <v>4305</v>
      </c>
      <c r="B11029" t="s">
        <v>4247</v>
      </c>
      <c r="C11029" t="s">
        <v>4249</v>
      </c>
    </row>
    <row r="11030" spans="1:3" x14ac:dyDescent="0.25">
      <c r="A11030" t="s">
        <v>4309</v>
      </c>
      <c r="B11030" t="s">
        <v>4247</v>
      </c>
      <c r="C11030" t="s">
        <v>4249</v>
      </c>
    </row>
    <row r="11031" spans="1:3" x14ac:dyDescent="0.25">
      <c r="A11031" t="s">
        <v>4314</v>
      </c>
      <c r="B11031" t="s">
        <v>4247</v>
      </c>
      <c r="C11031" t="s">
        <v>4249</v>
      </c>
    </row>
    <row r="11032" spans="1:3" x14ac:dyDescent="0.25">
      <c r="A11032" t="s">
        <v>4317</v>
      </c>
      <c r="B11032" t="s">
        <v>4247</v>
      </c>
      <c r="C11032" t="s">
        <v>4249</v>
      </c>
    </row>
    <row r="11033" spans="1:3" x14ac:dyDescent="0.25">
      <c r="A11033" t="s">
        <v>4319</v>
      </c>
      <c r="B11033" t="s">
        <v>4247</v>
      </c>
      <c r="C11033" t="s">
        <v>4249</v>
      </c>
    </row>
    <row r="11034" spans="1:3" x14ac:dyDescent="0.25">
      <c r="A11034" t="s">
        <v>4331</v>
      </c>
      <c r="B11034" t="s">
        <v>4247</v>
      </c>
      <c r="C11034" t="s">
        <v>4249</v>
      </c>
    </row>
    <row r="11035" spans="1:3" x14ac:dyDescent="0.25">
      <c r="A11035" t="s">
        <v>4333</v>
      </c>
      <c r="B11035" t="s">
        <v>4247</v>
      </c>
      <c r="C11035" t="s">
        <v>4249</v>
      </c>
    </row>
    <row r="11036" spans="1:3" x14ac:dyDescent="0.25">
      <c r="A11036" t="s">
        <v>4335</v>
      </c>
      <c r="B11036" t="s">
        <v>4247</v>
      </c>
      <c r="C11036" t="s">
        <v>4249</v>
      </c>
    </row>
    <row r="11037" spans="1:3" x14ac:dyDescent="0.25">
      <c r="A11037" t="s">
        <v>4341</v>
      </c>
      <c r="B11037" t="s">
        <v>4247</v>
      </c>
      <c r="C11037" t="s">
        <v>4249</v>
      </c>
    </row>
    <row r="11038" spans="1:3" x14ac:dyDescent="0.25">
      <c r="A11038" t="s">
        <v>4342</v>
      </c>
      <c r="B11038" t="s">
        <v>4247</v>
      </c>
      <c r="C11038" t="s">
        <v>4249</v>
      </c>
    </row>
    <row r="11039" spans="1:3" x14ac:dyDescent="0.25">
      <c r="A11039" t="s">
        <v>4350</v>
      </c>
      <c r="B11039" t="s">
        <v>4247</v>
      </c>
      <c r="C11039" t="s">
        <v>4249</v>
      </c>
    </row>
    <row r="11040" spans="1:3" x14ac:dyDescent="0.25">
      <c r="A11040" t="s">
        <v>4358</v>
      </c>
      <c r="B11040" t="s">
        <v>4247</v>
      </c>
      <c r="C11040" t="s">
        <v>4249</v>
      </c>
    </row>
    <row r="11041" spans="1:3" x14ac:dyDescent="0.25">
      <c r="A11041" t="s">
        <v>4366</v>
      </c>
      <c r="B11041" t="s">
        <v>4247</v>
      </c>
      <c r="C11041" t="s">
        <v>4249</v>
      </c>
    </row>
    <row r="11042" spans="1:3" x14ac:dyDescent="0.25">
      <c r="A11042" t="s">
        <v>4369</v>
      </c>
      <c r="B11042" t="s">
        <v>4247</v>
      </c>
      <c r="C11042" t="s">
        <v>4249</v>
      </c>
    </row>
    <row r="11043" spans="1:3" x14ac:dyDescent="0.25">
      <c r="A11043" t="s">
        <v>4371</v>
      </c>
      <c r="B11043" t="s">
        <v>4247</v>
      </c>
      <c r="C11043" t="s">
        <v>4249</v>
      </c>
    </row>
    <row r="11044" spans="1:3" x14ac:dyDescent="0.25">
      <c r="A11044" t="s">
        <v>4373</v>
      </c>
      <c r="B11044" t="s">
        <v>4247</v>
      </c>
      <c r="C11044" t="s">
        <v>4249</v>
      </c>
    </row>
    <row r="11045" spans="1:3" x14ac:dyDescent="0.25">
      <c r="A11045" t="s">
        <v>4374</v>
      </c>
      <c r="B11045" t="s">
        <v>4247</v>
      </c>
      <c r="C11045" t="s">
        <v>4249</v>
      </c>
    </row>
    <row r="11046" spans="1:3" x14ac:dyDescent="0.25">
      <c r="A11046" t="s">
        <v>4411</v>
      </c>
      <c r="B11046" t="s">
        <v>4247</v>
      </c>
      <c r="C11046" t="s">
        <v>4249</v>
      </c>
    </row>
    <row r="11047" spans="1:3" x14ac:dyDescent="0.25">
      <c r="A11047" t="s">
        <v>4413</v>
      </c>
      <c r="B11047" t="s">
        <v>4247</v>
      </c>
      <c r="C11047" t="s">
        <v>4249</v>
      </c>
    </row>
    <row r="11048" spans="1:3" x14ac:dyDescent="0.25">
      <c r="A11048" t="s">
        <v>4415</v>
      </c>
      <c r="B11048" t="s">
        <v>4247</v>
      </c>
      <c r="C11048" t="s">
        <v>4249</v>
      </c>
    </row>
    <row r="11049" spans="1:3" x14ac:dyDescent="0.25">
      <c r="A11049" t="s">
        <v>4422</v>
      </c>
      <c r="B11049" t="s">
        <v>4247</v>
      </c>
      <c r="C11049" t="s">
        <v>4249</v>
      </c>
    </row>
    <row r="11050" spans="1:3" x14ac:dyDescent="0.25">
      <c r="A11050" t="s">
        <v>4424</v>
      </c>
      <c r="B11050" t="s">
        <v>4247</v>
      </c>
      <c r="C11050" t="s">
        <v>4249</v>
      </c>
    </row>
    <row r="11051" spans="1:3" x14ac:dyDescent="0.25">
      <c r="A11051" t="s">
        <v>4426</v>
      </c>
      <c r="B11051" t="s">
        <v>4247</v>
      </c>
      <c r="C11051" t="s">
        <v>4249</v>
      </c>
    </row>
    <row r="11052" spans="1:3" x14ac:dyDescent="0.25">
      <c r="A11052" t="s">
        <v>4427</v>
      </c>
      <c r="B11052" t="s">
        <v>4247</v>
      </c>
      <c r="C11052" t="s">
        <v>4249</v>
      </c>
    </row>
    <row r="11053" spans="1:3" x14ac:dyDescent="0.25">
      <c r="A11053" t="s">
        <v>4434</v>
      </c>
      <c r="B11053" t="s">
        <v>4247</v>
      </c>
      <c r="C11053" t="s">
        <v>4249</v>
      </c>
    </row>
    <row r="11054" spans="1:3" x14ac:dyDescent="0.25">
      <c r="A11054" t="s">
        <v>4437</v>
      </c>
      <c r="B11054" t="s">
        <v>4247</v>
      </c>
      <c r="C11054" t="s">
        <v>4249</v>
      </c>
    </row>
    <row r="11055" spans="1:3" x14ac:dyDescent="0.25">
      <c r="A11055" t="s">
        <v>4443</v>
      </c>
      <c r="B11055" t="s">
        <v>4247</v>
      </c>
      <c r="C11055" t="s">
        <v>4249</v>
      </c>
    </row>
    <row r="11056" spans="1:3" x14ac:dyDescent="0.25">
      <c r="A11056" t="s">
        <v>4445</v>
      </c>
      <c r="B11056" t="s">
        <v>4247</v>
      </c>
      <c r="C11056" t="s">
        <v>4249</v>
      </c>
    </row>
    <row r="11057" spans="1:3" x14ac:dyDescent="0.25">
      <c r="A11057" t="s">
        <v>4451</v>
      </c>
      <c r="B11057" t="s">
        <v>4247</v>
      </c>
      <c r="C11057" t="s">
        <v>4249</v>
      </c>
    </row>
    <row r="11058" spans="1:3" x14ac:dyDescent="0.25">
      <c r="A11058" t="s">
        <v>4453</v>
      </c>
      <c r="B11058" t="s">
        <v>4247</v>
      </c>
      <c r="C11058" t="s">
        <v>4249</v>
      </c>
    </row>
    <row r="11059" spans="1:3" x14ac:dyDescent="0.25">
      <c r="A11059" t="s">
        <v>4463</v>
      </c>
      <c r="B11059" t="s">
        <v>4247</v>
      </c>
      <c r="C11059" t="s">
        <v>4249</v>
      </c>
    </row>
    <row r="11060" spans="1:3" x14ac:dyDescent="0.25">
      <c r="A11060" t="s">
        <v>4464</v>
      </c>
      <c r="B11060" t="s">
        <v>4247</v>
      </c>
      <c r="C11060" t="s">
        <v>4249</v>
      </c>
    </row>
    <row r="11061" spans="1:3" x14ac:dyDescent="0.25">
      <c r="A11061" t="s">
        <v>4466</v>
      </c>
      <c r="B11061" t="s">
        <v>4247</v>
      </c>
      <c r="C11061" t="s">
        <v>4249</v>
      </c>
    </row>
    <row r="11062" spans="1:3" x14ac:dyDescent="0.25">
      <c r="A11062" t="s">
        <v>4474</v>
      </c>
      <c r="B11062" t="s">
        <v>4247</v>
      </c>
      <c r="C11062" t="s">
        <v>4249</v>
      </c>
    </row>
    <row r="11063" spans="1:3" x14ac:dyDescent="0.25">
      <c r="A11063" t="s">
        <v>4482</v>
      </c>
      <c r="B11063" t="s">
        <v>4247</v>
      </c>
      <c r="C11063" t="s">
        <v>4249</v>
      </c>
    </row>
    <row r="11064" spans="1:3" x14ac:dyDescent="0.25">
      <c r="A11064" t="s">
        <v>4487</v>
      </c>
      <c r="B11064" t="s">
        <v>4247</v>
      </c>
      <c r="C11064" t="s">
        <v>4249</v>
      </c>
    </row>
    <row r="11065" spans="1:3" x14ac:dyDescent="0.25">
      <c r="A11065" t="s">
        <v>4488</v>
      </c>
      <c r="B11065" t="s">
        <v>4247</v>
      </c>
      <c r="C11065" t="s">
        <v>4249</v>
      </c>
    </row>
    <row r="11066" spans="1:3" x14ac:dyDescent="0.25">
      <c r="A11066" t="s">
        <v>4491</v>
      </c>
      <c r="B11066" t="s">
        <v>4247</v>
      </c>
      <c r="C11066" t="s">
        <v>4249</v>
      </c>
    </row>
    <row r="11067" spans="1:3" x14ac:dyDescent="0.25">
      <c r="A11067" t="s">
        <v>4492</v>
      </c>
      <c r="B11067" t="s">
        <v>4247</v>
      </c>
      <c r="C11067" t="s">
        <v>4249</v>
      </c>
    </row>
    <row r="11068" spans="1:3" x14ac:dyDescent="0.25">
      <c r="A11068" t="s">
        <v>4506</v>
      </c>
      <c r="B11068" t="s">
        <v>4247</v>
      </c>
      <c r="C11068" t="s">
        <v>4249</v>
      </c>
    </row>
    <row r="11069" spans="1:3" x14ac:dyDescent="0.25">
      <c r="A11069" t="s">
        <v>4507</v>
      </c>
      <c r="B11069" t="s">
        <v>4247</v>
      </c>
      <c r="C11069" t="s">
        <v>4249</v>
      </c>
    </row>
    <row r="11070" spans="1:3" x14ac:dyDescent="0.25">
      <c r="A11070" t="s">
        <v>4508</v>
      </c>
      <c r="B11070" t="s">
        <v>4247</v>
      </c>
      <c r="C11070" t="s">
        <v>4249</v>
      </c>
    </row>
    <row r="11071" spans="1:3" x14ac:dyDescent="0.25">
      <c r="A11071" t="s">
        <v>4511</v>
      </c>
      <c r="B11071" t="s">
        <v>4247</v>
      </c>
      <c r="C11071" t="s">
        <v>4249</v>
      </c>
    </row>
    <row r="11072" spans="1:3" x14ac:dyDescent="0.25">
      <c r="A11072" t="s">
        <v>4520</v>
      </c>
      <c r="B11072" t="s">
        <v>4247</v>
      </c>
      <c r="C11072" t="s">
        <v>4249</v>
      </c>
    </row>
    <row r="11073" spans="1:3" x14ac:dyDescent="0.25">
      <c r="A11073" t="s">
        <v>4524</v>
      </c>
      <c r="B11073" t="s">
        <v>4247</v>
      </c>
      <c r="C11073" t="s">
        <v>4249</v>
      </c>
    </row>
    <row r="11074" spans="1:3" x14ac:dyDescent="0.25">
      <c r="A11074" t="s">
        <v>4526</v>
      </c>
      <c r="B11074" t="s">
        <v>4247</v>
      </c>
      <c r="C11074" t="s">
        <v>4249</v>
      </c>
    </row>
    <row r="11075" spans="1:3" x14ac:dyDescent="0.25">
      <c r="A11075" t="s">
        <v>4528</v>
      </c>
      <c r="B11075" t="s">
        <v>4247</v>
      </c>
      <c r="C11075" t="s">
        <v>4249</v>
      </c>
    </row>
    <row r="11076" spans="1:3" x14ac:dyDescent="0.25">
      <c r="A11076" t="s">
        <v>4529</v>
      </c>
      <c r="B11076" t="s">
        <v>4247</v>
      </c>
      <c r="C11076" t="s">
        <v>4249</v>
      </c>
    </row>
    <row r="11077" spans="1:3" x14ac:dyDescent="0.25">
      <c r="A11077" t="s">
        <v>4533</v>
      </c>
      <c r="B11077" t="s">
        <v>4247</v>
      </c>
      <c r="C11077" t="s">
        <v>4249</v>
      </c>
    </row>
    <row r="11078" spans="1:3" x14ac:dyDescent="0.25">
      <c r="A11078" t="s">
        <v>4535</v>
      </c>
      <c r="B11078" t="s">
        <v>4247</v>
      </c>
      <c r="C11078" t="s">
        <v>4249</v>
      </c>
    </row>
    <row r="11079" spans="1:3" x14ac:dyDescent="0.25">
      <c r="A11079" t="s">
        <v>4537</v>
      </c>
      <c r="B11079" t="s">
        <v>4247</v>
      </c>
      <c r="C11079" t="s">
        <v>4249</v>
      </c>
    </row>
    <row r="11080" spans="1:3" x14ac:dyDescent="0.25">
      <c r="A11080" t="s">
        <v>4543</v>
      </c>
      <c r="B11080" t="s">
        <v>4247</v>
      </c>
      <c r="C11080" t="s">
        <v>4249</v>
      </c>
    </row>
    <row r="11081" spans="1:3" x14ac:dyDescent="0.25">
      <c r="A11081" t="s">
        <v>4548</v>
      </c>
      <c r="B11081" t="s">
        <v>4247</v>
      </c>
      <c r="C11081" t="s">
        <v>4249</v>
      </c>
    </row>
    <row r="11082" spans="1:3" x14ac:dyDescent="0.25">
      <c r="A11082" t="s">
        <v>4551</v>
      </c>
      <c r="B11082" t="s">
        <v>4247</v>
      </c>
      <c r="C11082" t="s">
        <v>4249</v>
      </c>
    </row>
    <row r="11083" spans="1:3" x14ac:dyDescent="0.25">
      <c r="A11083" t="s">
        <v>4560</v>
      </c>
      <c r="B11083" t="s">
        <v>4247</v>
      </c>
      <c r="C11083" t="s">
        <v>4249</v>
      </c>
    </row>
    <row r="11084" spans="1:3" x14ac:dyDescent="0.25">
      <c r="A11084" t="s">
        <v>4562</v>
      </c>
      <c r="B11084" t="s">
        <v>4247</v>
      </c>
      <c r="C11084" t="s">
        <v>4249</v>
      </c>
    </row>
    <row r="11085" spans="1:3" x14ac:dyDescent="0.25">
      <c r="A11085" t="s">
        <v>4565</v>
      </c>
      <c r="B11085" t="s">
        <v>4247</v>
      </c>
      <c r="C11085" t="s">
        <v>4249</v>
      </c>
    </row>
    <row r="11086" spans="1:3" x14ac:dyDescent="0.25">
      <c r="A11086" t="s">
        <v>4571</v>
      </c>
      <c r="B11086" t="s">
        <v>4247</v>
      </c>
      <c r="C11086" t="s">
        <v>4249</v>
      </c>
    </row>
    <row r="11087" spans="1:3" x14ac:dyDescent="0.25">
      <c r="A11087" t="s">
        <v>4576</v>
      </c>
      <c r="B11087" t="s">
        <v>4247</v>
      </c>
      <c r="C11087" t="s">
        <v>4249</v>
      </c>
    </row>
    <row r="11088" spans="1:3" x14ac:dyDescent="0.25">
      <c r="A11088" t="s">
        <v>4577</v>
      </c>
      <c r="B11088" t="s">
        <v>4247</v>
      </c>
      <c r="C11088" t="s">
        <v>4249</v>
      </c>
    </row>
    <row r="11089" spans="1:3" x14ac:dyDescent="0.25">
      <c r="A11089" t="s">
        <v>4580</v>
      </c>
      <c r="B11089" t="s">
        <v>4247</v>
      </c>
      <c r="C11089" t="s">
        <v>4249</v>
      </c>
    </row>
    <row r="11090" spans="1:3" x14ac:dyDescent="0.25">
      <c r="A11090" t="s">
        <v>4585</v>
      </c>
      <c r="B11090" t="s">
        <v>4247</v>
      </c>
      <c r="C11090" t="s">
        <v>4249</v>
      </c>
    </row>
    <row r="11091" spans="1:3" x14ac:dyDescent="0.25">
      <c r="A11091" t="s">
        <v>4589</v>
      </c>
      <c r="B11091" t="s">
        <v>4247</v>
      </c>
      <c r="C11091" t="s">
        <v>4249</v>
      </c>
    </row>
    <row r="11092" spans="1:3" x14ac:dyDescent="0.25">
      <c r="A11092" t="s">
        <v>4590</v>
      </c>
      <c r="B11092" t="s">
        <v>4247</v>
      </c>
      <c r="C11092" t="s">
        <v>4249</v>
      </c>
    </row>
    <row r="11093" spans="1:3" x14ac:dyDescent="0.25">
      <c r="A11093" t="s">
        <v>4598</v>
      </c>
      <c r="B11093" t="s">
        <v>4247</v>
      </c>
      <c r="C11093" t="s">
        <v>4249</v>
      </c>
    </row>
    <row r="11094" spans="1:3" x14ac:dyDescent="0.25">
      <c r="A11094" t="s">
        <v>4610</v>
      </c>
      <c r="B11094" t="s">
        <v>4247</v>
      </c>
      <c r="C11094" t="s">
        <v>4249</v>
      </c>
    </row>
    <row r="11095" spans="1:3" x14ac:dyDescent="0.25">
      <c r="A11095" t="s">
        <v>4619</v>
      </c>
      <c r="B11095" t="s">
        <v>4247</v>
      </c>
      <c r="C11095" t="s">
        <v>4249</v>
      </c>
    </row>
    <row r="11096" spans="1:3" x14ac:dyDescent="0.25">
      <c r="A11096" t="s">
        <v>4623</v>
      </c>
      <c r="B11096" t="s">
        <v>4247</v>
      </c>
      <c r="C11096" t="s">
        <v>4249</v>
      </c>
    </row>
    <row r="11097" spans="1:3" x14ac:dyDescent="0.25">
      <c r="A11097" t="s">
        <v>4627</v>
      </c>
      <c r="B11097" t="s">
        <v>4247</v>
      </c>
      <c r="C11097" t="s">
        <v>4249</v>
      </c>
    </row>
    <row r="11098" spans="1:3" x14ac:dyDescent="0.25">
      <c r="A11098" t="s">
        <v>4630</v>
      </c>
      <c r="B11098" t="s">
        <v>4247</v>
      </c>
      <c r="C11098" t="s">
        <v>4249</v>
      </c>
    </row>
    <row r="11099" spans="1:3" x14ac:dyDescent="0.25">
      <c r="A11099" t="s">
        <v>4633</v>
      </c>
      <c r="B11099" t="s">
        <v>4247</v>
      </c>
      <c r="C11099" t="s">
        <v>4249</v>
      </c>
    </row>
    <row r="11100" spans="1:3" x14ac:dyDescent="0.25">
      <c r="A11100" t="s">
        <v>4642</v>
      </c>
      <c r="B11100" t="s">
        <v>4247</v>
      </c>
      <c r="C11100" t="s">
        <v>4249</v>
      </c>
    </row>
    <row r="11101" spans="1:3" x14ac:dyDescent="0.25">
      <c r="A11101" t="s">
        <v>4645</v>
      </c>
      <c r="B11101" t="s">
        <v>4247</v>
      </c>
      <c r="C11101" t="s">
        <v>4249</v>
      </c>
    </row>
    <row r="11102" spans="1:3" x14ac:dyDescent="0.25">
      <c r="A11102" t="s">
        <v>4651</v>
      </c>
      <c r="B11102" t="s">
        <v>4247</v>
      </c>
      <c r="C11102" t="s">
        <v>4249</v>
      </c>
    </row>
    <row r="11103" spans="1:3" x14ac:dyDescent="0.25">
      <c r="A11103" t="s">
        <v>4652</v>
      </c>
      <c r="B11103" t="s">
        <v>4247</v>
      </c>
      <c r="C11103" t="s">
        <v>4249</v>
      </c>
    </row>
    <row r="11104" spans="1:3" x14ac:dyDescent="0.25">
      <c r="A11104" t="s">
        <v>4673</v>
      </c>
      <c r="B11104" t="s">
        <v>4247</v>
      </c>
      <c r="C11104" t="s">
        <v>4249</v>
      </c>
    </row>
    <row r="11105" spans="1:3" x14ac:dyDescent="0.25">
      <c r="A11105" t="s">
        <v>4681</v>
      </c>
      <c r="B11105" t="s">
        <v>4247</v>
      </c>
      <c r="C11105" t="s">
        <v>4249</v>
      </c>
    </row>
    <row r="11106" spans="1:3" x14ac:dyDescent="0.25">
      <c r="A11106" t="s">
        <v>4682</v>
      </c>
      <c r="B11106" t="s">
        <v>4247</v>
      </c>
      <c r="C11106" t="s">
        <v>4249</v>
      </c>
    </row>
    <row r="11107" spans="1:3" x14ac:dyDescent="0.25">
      <c r="A11107" t="s">
        <v>4683</v>
      </c>
      <c r="B11107" t="s">
        <v>4247</v>
      </c>
      <c r="C11107" t="s">
        <v>4249</v>
      </c>
    </row>
    <row r="11108" spans="1:3" x14ac:dyDescent="0.25">
      <c r="A11108" t="s">
        <v>4686</v>
      </c>
      <c r="B11108" t="s">
        <v>4247</v>
      </c>
      <c r="C11108" t="s">
        <v>4249</v>
      </c>
    </row>
    <row r="11109" spans="1:3" x14ac:dyDescent="0.25">
      <c r="A11109" t="s">
        <v>4687</v>
      </c>
      <c r="B11109" t="s">
        <v>4247</v>
      </c>
      <c r="C11109" t="s">
        <v>4249</v>
      </c>
    </row>
    <row r="11110" spans="1:3" x14ac:dyDescent="0.25">
      <c r="A11110" t="s">
        <v>4694</v>
      </c>
      <c r="B11110" t="s">
        <v>4247</v>
      </c>
      <c r="C11110" t="s">
        <v>4249</v>
      </c>
    </row>
    <row r="11111" spans="1:3" x14ac:dyDescent="0.25">
      <c r="A11111" t="s">
        <v>4708</v>
      </c>
      <c r="B11111" t="s">
        <v>4247</v>
      </c>
      <c r="C11111" t="s">
        <v>4249</v>
      </c>
    </row>
    <row r="11112" spans="1:3" x14ac:dyDescent="0.25">
      <c r="A11112" t="s">
        <v>4711</v>
      </c>
      <c r="B11112" t="s">
        <v>4247</v>
      </c>
      <c r="C11112" t="s">
        <v>4249</v>
      </c>
    </row>
    <row r="11113" spans="1:3" x14ac:dyDescent="0.25">
      <c r="A11113" t="s">
        <v>4712</v>
      </c>
      <c r="B11113" t="s">
        <v>4247</v>
      </c>
      <c r="C11113" t="s">
        <v>4249</v>
      </c>
    </row>
    <row r="11114" spans="1:3" x14ac:dyDescent="0.25">
      <c r="A11114" t="s">
        <v>4716</v>
      </c>
      <c r="B11114" t="s">
        <v>4247</v>
      </c>
      <c r="C11114" t="s">
        <v>4249</v>
      </c>
    </row>
    <row r="11115" spans="1:3" x14ac:dyDescent="0.25">
      <c r="A11115" t="s">
        <v>4719</v>
      </c>
      <c r="B11115" t="s">
        <v>4247</v>
      </c>
      <c r="C11115" t="s">
        <v>4249</v>
      </c>
    </row>
    <row r="11116" spans="1:3" x14ac:dyDescent="0.25">
      <c r="A11116" t="s">
        <v>4725</v>
      </c>
      <c r="B11116" t="s">
        <v>4247</v>
      </c>
      <c r="C11116" t="s">
        <v>4249</v>
      </c>
    </row>
    <row r="11117" spans="1:3" x14ac:dyDescent="0.25">
      <c r="A11117" t="s">
        <v>4730</v>
      </c>
      <c r="B11117" t="s">
        <v>4247</v>
      </c>
      <c r="C11117" t="s">
        <v>4249</v>
      </c>
    </row>
    <row r="11118" spans="1:3" x14ac:dyDescent="0.25">
      <c r="A11118" t="s">
        <v>4733</v>
      </c>
      <c r="B11118" t="s">
        <v>4247</v>
      </c>
      <c r="C11118" t="s">
        <v>4249</v>
      </c>
    </row>
    <row r="11119" spans="1:3" x14ac:dyDescent="0.25">
      <c r="A11119" t="s">
        <v>4735</v>
      </c>
      <c r="B11119" t="s">
        <v>4247</v>
      </c>
      <c r="C11119" t="s">
        <v>4249</v>
      </c>
    </row>
    <row r="11120" spans="1:3" x14ac:dyDescent="0.25">
      <c r="A11120" t="s">
        <v>4736</v>
      </c>
      <c r="B11120" t="s">
        <v>4247</v>
      </c>
      <c r="C11120" t="s">
        <v>4249</v>
      </c>
    </row>
    <row r="11121" spans="1:3" x14ac:dyDescent="0.25">
      <c r="A11121" t="s">
        <v>4737</v>
      </c>
      <c r="B11121" t="s">
        <v>4247</v>
      </c>
      <c r="C11121" t="s">
        <v>4249</v>
      </c>
    </row>
    <row r="11122" spans="1:3" x14ac:dyDescent="0.25">
      <c r="A11122" t="s">
        <v>4740</v>
      </c>
      <c r="B11122" t="s">
        <v>4247</v>
      </c>
      <c r="C11122" t="s">
        <v>4249</v>
      </c>
    </row>
    <row r="11123" spans="1:3" x14ac:dyDescent="0.25">
      <c r="A11123" t="s">
        <v>4748</v>
      </c>
      <c r="B11123" t="s">
        <v>4247</v>
      </c>
      <c r="C11123" t="s">
        <v>4249</v>
      </c>
    </row>
    <row r="11124" spans="1:3" x14ac:dyDescent="0.25">
      <c r="A11124" t="s">
        <v>4749</v>
      </c>
      <c r="B11124" t="s">
        <v>4247</v>
      </c>
      <c r="C11124" t="s">
        <v>4249</v>
      </c>
    </row>
    <row r="11125" spans="1:3" x14ac:dyDescent="0.25">
      <c r="A11125" t="s">
        <v>4753</v>
      </c>
      <c r="B11125" t="s">
        <v>4247</v>
      </c>
      <c r="C11125" t="s">
        <v>4249</v>
      </c>
    </row>
    <row r="11126" spans="1:3" x14ac:dyDescent="0.25">
      <c r="A11126" t="s">
        <v>4757</v>
      </c>
      <c r="B11126" t="s">
        <v>4247</v>
      </c>
      <c r="C11126" t="s">
        <v>4249</v>
      </c>
    </row>
    <row r="11127" spans="1:3" x14ac:dyDescent="0.25">
      <c r="A11127" t="s">
        <v>4762</v>
      </c>
      <c r="B11127" t="s">
        <v>4247</v>
      </c>
      <c r="C11127" t="s">
        <v>4249</v>
      </c>
    </row>
    <row r="11128" spans="1:3" x14ac:dyDescent="0.25">
      <c r="A11128" t="s">
        <v>4770</v>
      </c>
      <c r="B11128" t="s">
        <v>4247</v>
      </c>
      <c r="C11128" t="s">
        <v>4249</v>
      </c>
    </row>
    <row r="11129" spans="1:3" x14ac:dyDescent="0.25">
      <c r="A11129" t="s">
        <v>4783</v>
      </c>
      <c r="B11129" t="s">
        <v>4247</v>
      </c>
      <c r="C11129" t="s">
        <v>4249</v>
      </c>
    </row>
    <row r="11130" spans="1:3" x14ac:dyDescent="0.25">
      <c r="A11130" t="s">
        <v>4784</v>
      </c>
      <c r="B11130" t="s">
        <v>4247</v>
      </c>
      <c r="C11130" t="s">
        <v>4249</v>
      </c>
    </row>
    <row r="11131" spans="1:3" x14ac:dyDescent="0.25">
      <c r="A11131" t="s">
        <v>4788</v>
      </c>
      <c r="B11131" t="s">
        <v>4247</v>
      </c>
      <c r="C11131" t="s">
        <v>4249</v>
      </c>
    </row>
    <row r="11132" spans="1:3" x14ac:dyDescent="0.25">
      <c r="A11132" t="s">
        <v>4789</v>
      </c>
      <c r="B11132" t="s">
        <v>4247</v>
      </c>
      <c r="C11132" t="s">
        <v>4249</v>
      </c>
    </row>
    <row r="11133" spans="1:3" x14ac:dyDescent="0.25">
      <c r="A11133" t="s">
        <v>4790</v>
      </c>
      <c r="B11133" t="s">
        <v>4247</v>
      </c>
      <c r="C11133" t="s">
        <v>4249</v>
      </c>
    </row>
    <row r="11134" spans="1:3" x14ac:dyDescent="0.25">
      <c r="A11134" t="s">
        <v>4792</v>
      </c>
      <c r="B11134" t="s">
        <v>4247</v>
      </c>
      <c r="C11134" t="s">
        <v>4249</v>
      </c>
    </row>
    <row r="11135" spans="1:3" x14ac:dyDescent="0.25">
      <c r="A11135" t="s">
        <v>4795</v>
      </c>
      <c r="B11135" t="s">
        <v>4247</v>
      </c>
      <c r="C11135" t="s">
        <v>4249</v>
      </c>
    </row>
    <row r="11136" spans="1:3" x14ac:dyDescent="0.25">
      <c r="A11136" t="s">
        <v>4797</v>
      </c>
      <c r="B11136" t="s">
        <v>4247</v>
      </c>
      <c r="C11136" t="s">
        <v>4249</v>
      </c>
    </row>
    <row r="11137" spans="1:3" x14ac:dyDescent="0.25">
      <c r="A11137" t="s">
        <v>4799</v>
      </c>
      <c r="B11137" t="s">
        <v>4247</v>
      </c>
      <c r="C11137" t="s">
        <v>4249</v>
      </c>
    </row>
    <row r="11138" spans="1:3" x14ac:dyDescent="0.25">
      <c r="A11138" t="s">
        <v>4804</v>
      </c>
      <c r="B11138" t="s">
        <v>4247</v>
      </c>
      <c r="C11138" t="s">
        <v>4249</v>
      </c>
    </row>
    <row r="11139" spans="1:3" x14ac:dyDescent="0.25">
      <c r="A11139" t="s">
        <v>4807</v>
      </c>
      <c r="B11139" t="s">
        <v>4247</v>
      </c>
      <c r="C11139" t="s">
        <v>4249</v>
      </c>
    </row>
    <row r="11140" spans="1:3" x14ac:dyDescent="0.25">
      <c r="A11140" t="s">
        <v>4813</v>
      </c>
      <c r="B11140" t="s">
        <v>4247</v>
      </c>
      <c r="C11140" t="s">
        <v>4249</v>
      </c>
    </row>
    <row r="11141" spans="1:3" x14ac:dyDescent="0.25">
      <c r="A11141" t="s">
        <v>4817</v>
      </c>
      <c r="B11141" t="s">
        <v>4247</v>
      </c>
      <c r="C11141" t="s">
        <v>4249</v>
      </c>
    </row>
    <row r="11142" spans="1:3" x14ac:dyDescent="0.25">
      <c r="A11142" t="s">
        <v>4818</v>
      </c>
      <c r="B11142" t="s">
        <v>4247</v>
      </c>
      <c r="C11142" t="s">
        <v>4249</v>
      </c>
    </row>
    <row r="11143" spans="1:3" x14ac:dyDescent="0.25">
      <c r="A11143" t="s">
        <v>4819</v>
      </c>
      <c r="B11143" t="s">
        <v>4247</v>
      </c>
      <c r="C11143" t="s">
        <v>4249</v>
      </c>
    </row>
    <row r="11144" spans="1:3" x14ac:dyDescent="0.25">
      <c r="A11144" t="s">
        <v>4820</v>
      </c>
      <c r="B11144" t="s">
        <v>4247</v>
      </c>
      <c r="C11144" t="s">
        <v>4249</v>
      </c>
    </row>
    <row r="11145" spans="1:3" x14ac:dyDescent="0.25">
      <c r="A11145" t="s">
        <v>4821</v>
      </c>
      <c r="B11145" t="s">
        <v>4247</v>
      </c>
      <c r="C11145" t="s">
        <v>4249</v>
      </c>
    </row>
    <row r="11146" spans="1:3" x14ac:dyDescent="0.25">
      <c r="A11146" t="s">
        <v>4823</v>
      </c>
      <c r="B11146" t="s">
        <v>4247</v>
      </c>
      <c r="C11146" t="s">
        <v>4249</v>
      </c>
    </row>
    <row r="11147" spans="1:3" x14ac:dyDescent="0.25">
      <c r="A11147" t="s">
        <v>4827</v>
      </c>
      <c r="B11147" t="s">
        <v>4247</v>
      </c>
      <c r="C11147" t="s">
        <v>4249</v>
      </c>
    </row>
    <row r="11148" spans="1:3" x14ac:dyDescent="0.25">
      <c r="A11148" t="s">
        <v>4831</v>
      </c>
      <c r="B11148" t="s">
        <v>4247</v>
      </c>
      <c r="C11148" t="s">
        <v>4249</v>
      </c>
    </row>
    <row r="11149" spans="1:3" x14ac:dyDescent="0.25">
      <c r="A11149" t="s">
        <v>4832</v>
      </c>
      <c r="B11149" t="s">
        <v>4247</v>
      </c>
      <c r="C11149" t="s">
        <v>4249</v>
      </c>
    </row>
    <row r="11150" spans="1:3" x14ac:dyDescent="0.25">
      <c r="A11150" t="s">
        <v>4837</v>
      </c>
      <c r="B11150" t="s">
        <v>4247</v>
      </c>
      <c r="C11150" t="s">
        <v>4249</v>
      </c>
    </row>
    <row r="11151" spans="1:3" x14ac:dyDescent="0.25">
      <c r="A11151" t="s">
        <v>4848</v>
      </c>
      <c r="B11151" t="s">
        <v>4247</v>
      </c>
      <c r="C11151" t="s">
        <v>4249</v>
      </c>
    </row>
    <row r="11152" spans="1:3" x14ac:dyDescent="0.25">
      <c r="A11152" t="s">
        <v>4855</v>
      </c>
      <c r="B11152" t="s">
        <v>4247</v>
      </c>
      <c r="C11152" t="s">
        <v>4249</v>
      </c>
    </row>
    <row r="11153" spans="1:3" x14ac:dyDescent="0.25">
      <c r="A11153" t="s">
        <v>4863</v>
      </c>
      <c r="B11153" t="s">
        <v>4247</v>
      </c>
      <c r="C11153" t="s">
        <v>4249</v>
      </c>
    </row>
    <row r="11154" spans="1:3" x14ac:dyDescent="0.25">
      <c r="A11154" t="s">
        <v>4865</v>
      </c>
      <c r="B11154" t="s">
        <v>4247</v>
      </c>
      <c r="C11154" t="s">
        <v>4249</v>
      </c>
    </row>
    <row r="11155" spans="1:3" x14ac:dyDescent="0.25">
      <c r="A11155" t="s">
        <v>4866</v>
      </c>
      <c r="B11155" t="s">
        <v>4247</v>
      </c>
      <c r="C11155" t="s">
        <v>4249</v>
      </c>
    </row>
    <row r="11156" spans="1:3" x14ac:dyDescent="0.25">
      <c r="A11156" t="s">
        <v>4868</v>
      </c>
      <c r="B11156" t="s">
        <v>4247</v>
      </c>
      <c r="C11156" t="s">
        <v>4249</v>
      </c>
    </row>
    <row r="11157" spans="1:3" x14ac:dyDescent="0.25">
      <c r="A11157" t="s">
        <v>4872</v>
      </c>
      <c r="B11157" t="s">
        <v>4247</v>
      </c>
      <c r="C11157" t="s">
        <v>4249</v>
      </c>
    </row>
    <row r="11158" spans="1:3" x14ac:dyDescent="0.25">
      <c r="A11158" t="s">
        <v>4873</v>
      </c>
      <c r="B11158" t="s">
        <v>4247</v>
      </c>
      <c r="C11158" t="s">
        <v>4249</v>
      </c>
    </row>
    <row r="11159" spans="1:3" x14ac:dyDescent="0.25">
      <c r="A11159" t="s">
        <v>4874</v>
      </c>
      <c r="B11159" t="s">
        <v>4247</v>
      </c>
      <c r="C11159" t="s">
        <v>4249</v>
      </c>
    </row>
    <row r="11160" spans="1:3" x14ac:dyDescent="0.25">
      <c r="A11160" t="s">
        <v>4875</v>
      </c>
      <c r="B11160" t="s">
        <v>4247</v>
      </c>
      <c r="C11160" t="s">
        <v>4249</v>
      </c>
    </row>
    <row r="11161" spans="1:3" x14ac:dyDescent="0.25">
      <c r="A11161" t="s">
        <v>4881</v>
      </c>
      <c r="B11161" t="s">
        <v>4247</v>
      </c>
      <c r="C11161" t="s">
        <v>4249</v>
      </c>
    </row>
    <row r="11162" spans="1:3" x14ac:dyDescent="0.25">
      <c r="A11162" t="s">
        <v>4882</v>
      </c>
      <c r="B11162" t="s">
        <v>4247</v>
      </c>
      <c r="C11162" t="s">
        <v>4249</v>
      </c>
    </row>
    <row r="11163" spans="1:3" x14ac:dyDescent="0.25">
      <c r="A11163" t="s">
        <v>4884</v>
      </c>
      <c r="B11163" t="s">
        <v>4247</v>
      </c>
      <c r="C11163" t="s">
        <v>4249</v>
      </c>
    </row>
    <row r="11164" spans="1:3" x14ac:dyDescent="0.25">
      <c r="A11164" t="s">
        <v>4885</v>
      </c>
      <c r="B11164" t="s">
        <v>4247</v>
      </c>
      <c r="C11164" t="s">
        <v>4249</v>
      </c>
    </row>
    <row r="11165" spans="1:3" x14ac:dyDescent="0.25">
      <c r="A11165" t="s">
        <v>4890</v>
      </c>
      <c r="B11165" t="s">
        <v>4247</v>
      </c>
      <c r="C11165" t="s">
        <v>4249</v>
      </c>
    </row>
    <row r="11166" spans="1:3" x14ac:dyDescent="0.25">
      <c r="A11166" t="s">
        <v>4893</v>
      </c>
      <c r="B11166" t="s">
        <v>4247</v>
      </c>
      <c r="C11166" t="s">
        <v>4249</v>
      </c>
    </row>
    <row r="11167" spans="1:3" x14ac:dyDescent="0.25">
      <c r="A11167" t="s">
        <v>4894</v>
      </c>
      <c r="B11167" t="s">
        <v>4247</v>
      </c>
      <c r="C11167" t="s">
        <v>4249</v>
      </c>
    </row>
    <row r="11168" spans="1:3" x14ac:dyDescent="0.25">
      <c r="A11168" t="s">
        <v>4897</v>
      </c>
      <c r="B11168" t="s">
        <v>4247</v>
      </c>
      <c r="C11168" t="s">
        <v>4249</v>
      </c>
    </row>
    <row r="11169" spans="1:3" x14ac:dyDescent="0.25">
      <c r="A11169" t="s">
        <v>4900</v>
      </c>
      <c r="B11169" t="s">
        <v>4247</v>
      </c>
      <c r="C11169" t="s">
        <v>4249</v>
      </c>
    </row>
    <row r="11170" spans="1:3" x14ac:dyDescent="0.25">
      <c r="A11170" t="s">
        <v>4901</v>
      </c>
      <c r="B11170" t="s">
        <v>4247</v>
      </c>
      <c r="C11170" t="s">
        <v>4249</v>
      </c>
    </row>
    <row r="11171" spans="1:3" x14ac:dyDescent="0.25">
      <c r="A11171" t="s">
        <v>4903</v>
      </c>
      <c r="B11171" t="s">
        <v>4247</v>
      </c>
      <c r="C11171" t="s">
        <v>4249</v>
      </c>
    </row>
    <row r="11172" spans="1:3" x14ac:dyDescent="0.25">
      <c r="A11172" t="s">
        <v>4907</v>
      </c>
      <c r="B11172" t="s">
        <v>4247</v>
      </c>
      <c r="C11172" t="s">
        <v>4249</v>
      </c>
    </row>
    <row r="11173" spans="1:3" x14ac:dyDescent="0.25">
      <c r="A11173" t="s">
        <v>4908</v>
      </c>
      <c r="B11173" t="s">
        <v>4247</v>
      </c>
      <c r="C11173" t="s">
        <v>4249</v>
      </c>
    </row>
    <row r="11174" spans="1:3" x14ac:dyDescent="0.25">
      <c r="A11174" t="s">
        <v>4913</v>
      </c>
      <c r="B11174" t="s">
        <v>4247</v>
      </c>
      <c r="C11174" t="s">
        <v>4249</v>
      </c>
    </row>
    <row r="11175" spans="1:3" x14ac:dyDescent="0.25">
      <c r="A11175" t="s">
        <v>4914</v>
      </c>
      <c r="B11175" t="s">
        <v>4247</v>
      </c>
      <c r="C11175" t="s">
        <v>4249</v>
      </c>
    </row>
    <row r="11176" spans="1:3" x14ac:dyDescent="0.25">
      <c r="A11176" t="s">
        <v>4918</v>
      </c>
      <c r="B11176" t="s">
        <v>4247</v>
      </c>
      <c r="C11176" t="s">
        <v>4249</v>
      </c>
    </row>
    <row r="11177" spans="1:3" x14ac:dyDescent="0.25">
      <c r="A11177" t="s">
        <v>4921</v>
      </c>
      <c r="B11177" t="s">
        <v>4247</v>
      </c>
      <c r="C11177" t="s">
        <v>4249</v>
      </c>
    </row>
    <row r="11178" spans="1:3" x14ac:dyDescent="0.25">
      <c r="A11178" t="s">
        <v>4922</v>
      </c>
      <c r="B11178" t="s">
        <v>4247</v>
      </c>
      <c r="C11178" t="s">
        <v>4249</v>
      </c>
    </row>
    <row r="11179" spans="1:3" x14ac:dyDescent="0.25">
      <c r="A11179" t="s">
        <v>4924</v>
      </c>
      <c r="B11179" t="s">
        <v>4247</v>
      </c>
      <c r="C11179" t="s">
        <v>4249</v>
      </c>
    </row>
    <row r="11180" spans="1:3" x14ac:dyDescent="0.25">
      <c r="A11180" t="s">
        <v>4928</v>
      </c>
      <c r="B11180" t="s">
        <v>4247</v>
      </c>
      <c r="C11180" t="s">
        <v>4249</v>
      </c>
    </row>
    <row r="11181" spans="1:3" x14ac:dyDescent="0.25">
      <c r="A11181" t="s">
        <v>4931</v>
      </c>
      <c r="B11181" t="s">
        <v>4247</v>
      </c>
      <c r="C11181" t="s">
        <v>4249</v>
      </c>
    </row>
    <row r="11182" spans="1:3" x14ac:dyDescent="0.25">
      <c r="A11182" t="s">
        <v>4945</v>
      </c>
      <c r="B11182" t="s">
        <v>4247</v>
      </c>
      <c r="C11182" t="s">
        <v>4249</v>
      </c>
    </row>
    <row r="11183" spans="1:3" x14ac:dyDescent="0.25">
      <c r="A11183" t="s">
        <v>4954</v>
      </c>
      <c r="B11183" t="s">
        <v>4247</v>
      </c>
      <c r="C11183" t="s">
        <v>4249</v>
      </c>
    </row>
    <row r="11184" spans="1:3" x14ac:dyDescent="0.25">
      <c r="A11184" t="s">
        <v>4955</v>
      </c>
      <c r="B11184" t="s">
        <v>4247</v>
      </c>
      <c r="C11184" t="s">
        <v>4249</v>
      </c>
    </row>
    <row r="11185" spans="1:3" x14ac:dyDescent="0.25">
      <c r="A11185" t="s">
        <v>4966</v>
      </c>
      <c r="B11185" t="s">
        <v>4247</v>
      </c>
      <c r="C11185" t="s">
        <v>4249</v>
      </c>
    </row>
    <row r="11186" spans="1:3" x14ac:dyDescent="0.25">
      <c r="A11186" t="s">
        <v>4967</v>
      </c>
      <c r="B11186" t="s">
        <v>4247</v>
      </c>
      <c r="C11186" t="s">
        <v>4249</v>
      </c>
    </row>
    <row r="11187" spans="1:3" x14ac:dyDescent="0.25">
      <c r="A11187" t="s">
        <v>4970</v>
      </c>
      <c r="B11187" t="s">
        <v>4247</v>
      </c>
      <c r="C11187" t="s">
        <v>4249</v>
      </c>
    </row>
    <row r="11188" spans="1:3" x14ac:dyDescent="0.25">
      <c r="A11188" t="s">
        <v>4986</v>
      </c>
      <c r="B11188" t="s">
        <v>4247</v>
      </c>
      <c r="C11188" t="s">
        <v>4249</v>
      </c>
    </row>
    <row r="11189" spans="1:3" x14ac:dyDescent="0.25">
      <c r="A11189" t="s">
        <v>4987</v>
      </c>
      <c r="B11189" t="s">
        <v>4247</v>
      </c>
      <c r="C11189" t="s">
        <v>4249</v>
      </c>
    </row>
    <row r="11190" spans="1:3" x14ac:dyDescent="0.25">
      <c r="A11190" t="s">
        <v>4991</v>
      </c>
      <c r="B11190" t="s">
        <v>4247</v>
      </c>
      <c r="C11190" t="s">
        <v>4249</v>
      </c>
    </row>
    <row r="11191" spans="1:3" x14ac:dyDescent="0.25">
      <c r="A11191" t="s">
        <v>4992</v>
      </c>
      <c r="B11191" t="s">
        <v>4247</v>
      </c>
      <c r="C11191" t="s">
        <v>4249</v>
      </c>
    </row>
    <row r="11192" spans="1:3" x14ac:dyDescent="0.25">
      <c r="A11192" t="s">
        <v>4997</v>
      </c>
      <c r="B11192" t="s">
        <v>4247</v>
      </c>
      <c r="C11192" t="s">
        <v>4249</v>
      </c>
    </row>
    <row r="11193" spans="1:3" x14ac:dyDescent="0.25">
      <c r="A11193" t="s">
        <v>4998</v>
      </c>
      <c r="B11193" t="s">
        <v>4247</v>
      </c>
      <c r="C11193" t="s">
        <v>4249</v>
      </c>
    </row>
    <row r="11194" spans="1:3" x14ac:dyDescent="0.25">
      <c r="A11194" t="s">
        <v>4999</v>
      </c>
      <c r="B11194" t="s">
        <v>4247</v>
      </c>
      <c r="C11194" t="s">
        <v>4249</v>
      </c>
    </row>
    <row r="11195" spans="1:3" x14ac:dyDescent="0.25">
      <c r="A11195" t="s">
        <v>5008</v>
      </c>
      <c r="B11195" t="s">
        <v>4247</v>
      </c>
      <c r="C11195" t="s">
        <v>4249</v>
      </c>
    </row>
    <row r="11196" spans="1:3" x14ac:dyDescent="0.25">
      <c r="A11196" t="s">
        <v>5010</v>
      </c>
      <c r="B11196" t="s">
        <v>4247</v>
      </c>
      <c r="C11196" t="s">
        <v>4249</v>
      </c>
    </row>
    <row r="11197" spans="1:3" x14ac:dyDescent="0.25">
      <c r="A11197" t="s">
        <v>5012</v>
      </c>
      <c r="B11197" t="s">
        <v>4247</v>
      </c>
      <c r="C11197" t="s">
        <v>4249</v>
      </c>
    </row>
    <row r="11198" spans="1:3" x14ac:dyDescent="0.25">
      <c r="A11198" t="s">
        <v>5017</v>
      </c>
      <c r="B11198" t="s">
        <v>4247</v>
      </c>
      <c r="C11198" t="s">
        <v>4249</v>
      </c>
    </row>
    <row r="11199" spans="1:3" x14ac:dyDescent="0.25">
      <c r="A11199" t="s">
        <v>5029</v>
      </c>
      <c r="B11199" t="s">
        <v>4247</v>
      </c>
      <c r="C11199" t="s">
        <v>4249</v>
      </c>
    </row>
    <row r="11200" spans="1:3" x14ac:dyDescent="0.25">
      <c r="A11200" t="s">
        <v>5035</v>
      </c>
      <c r="B11200" t="s">
        <v>4247</v>
      </c>
      <c r="C11200" t="s">
        <v>4249</v>
      </c>
    </row>
    <row r="11201" spans="1:3" x14ac:dyDescent="0.25">
      <c r="A11201" t="s">
        <v>5037</v>
      </c>
      <c r="B11201" t="s">
        <v>4247</v>
      </c>
      <c r="C11201" t="s">
        <v>4249</v>
      </c>
    </row>
    <row r="11202" spans="1:3" x14ac:dyDescent="0.25">
      <c r="A11202" t="s">
        <v>5040</v>
      </c>
      <c r="B11202" t="s">
        <v>4247</v>
      </c>
      <c r="C11202" t="s">
        <v>4249</v>
      </c>
    </row>
    <row r="11203" spans="1:3" x14ac:dyDescent="0.25">
      <c r="A11203" t="s">
        <v>5045</v>
      </c>
      <c r="B11203" t="s">
        <v>4247</v>
      </c>
      <c r="C11203" t="s">
        <v>4249</v>
      </c>
    </row>
    <row r="11204" spans="1:3" x14ac:dyDescent="0.25">
      <c r="A11204" t="s">
        <v>5047</v>
      </c>
      <c r="B11204" t="s">
        <v>4247</v>
      </c>
      <c r="C11204" t="s">
        <v>4249</v>
      </c>
    </row>
    <row r="11205" spans="1:3" x14ac:dyDescent="0.25">
      <c r="A11205" t="s">
        <v>5050</v>
      </c>
      <c r="B11205" t="s">
        <v>4247</v>
      </c>
      <c r="C11205" t="s">
        <v>4249</v>
      </c>
    </row>
    <row r="11206" spans="1:3" x14ac:dyDescent="0.25">
      <c r="A11206" t="s">
        <v>5051</v>
      </c>
      <c r="B11206" t="s">
        <v>4247</v>
      </c>
      <c r="C11206" t="s">
        <v>4249</v>
      </c>
    </row>
    <row r="11207" spans="1:3" x14ac:dyDescent="0.25">
      <c r="A11207" t="s">
        <v>5052</v>
      </c>
      <c r="B11207" t="s">
        <v>4247</v>
      </c>
      <c r="C11207" t="s">
        <v>4249</v>
      </c>
    </row>
    <row r="11208" spans="1:3" x14ac:dyDescent="0.25">
      <c r="A11208" t="s">
        <v>5055</v>
      </c>
      <c r="B11208" t="s">
        <v>4247</v>
      </c>
      <c r="C11208" t="s">
        <v>4249</v>
      </c>
    </row>
    <row r="11209" spans="1:3" x14ac:dyDescent="0.25">
      <c r="A11209" t="s">
        <v>5059</v>
      </c>
      <c r="B11209" t="s">
        <v>4247</v>
      </c>
      <c r="C11209" t="s">
        <v>4249</v>
      </c>
    </row>
    <row r="11210" spans="1:3" x14ac:dyDescent="0.25">
      <c r="A11210" t="s">
        <v>5062</v>
      </c>
      <c r="B11210" t="s">
        <v>4247</v>
      </c>
      <c r="C11210" t="s">
        <v>4249</v>
      </c>
    </row>
    <row r="11211" spans="1:3" x14ac:dyDescent="0.25">
      <c r="A11211" t="s">
        <v>5063</v>
      </c>
      <c r="B11211" t="s">
        <v>4247</v>
      </c>
      <c r="C11211" t="s">
        <v>4249</v>
      </c>
    </row>
    <row r="11212" spans="1:3" x14ac:dyDescent="0.25">
      <c r="A11212" t="s">
        <v>5066</v>
      </c>
      <c r="B11212" t="s">
        <v>4247</v>
      </c>
      <c r="C11212" t="s">
        <v>4249</v>
      </c>
    </row>
    <row r="11213" spans="1:3" x14ac:dyDescent="0.25">
      <c r="A11213" t="s">
        <v>5067</v>
      </c>
      <c r="B11213" t="s">
        <v>4247</v>
      </c>
      <c r="C11213" t="s">
        <v>4249</v>
      </c>
    </row>
    <row r="11214" spans="1:3" x14ac:dyDescent="0.25">
      <c r="A11214" t="s">
        <v>5068</v>
      </c>
      <c r="B11214" t="s">
        <v>4247</v>
      </c>
      <c r="C11214" t="s">
        <v>4249</v>
      </c>
    </row>
    <row r="11215" spans="1:3" x14ac:dyDescent="0.25">
      <c r="A11215" t="s">
        <v>5073</v>
      </c>
      <c r="B11215" t="s">
        <v>4247</v>
      </c>
      <c r="C11215" t="s">
        <v>4249</v>
      </c>
    </row>
    <row r="11216" spans="1:3" x14ac:dyDescent="0.25">
      <c r="A11216" t="s">
        <v>5075</v>
      </c>
      <c r="B11216" t="s">
        <v>4247</v>
      </c>
      <c r="C11216" t="s">
        <v>4249</v>
      </c>
    </row>
    <row r="11217" spans="1:3" x14ac:dyDescent="0.25">
      <c r="A11217" t="s">
        <v>5078</v>
      </c>
      <c r="B11217" t="s">
        <v>4247</v>
      </c>
      <c r="C11217" t="s">
        <v>4249</v>
      </c>
    </row>
    <row r="11218" spans="1:3" x14ac:dyDescent="0.25">
      <c r="A11218" t="s">
        <v>5081</v>
      </c>
      <c r="B11218" t="s">
        <v>4247</v>
      </c>
      <c r="C11218" t="s">
        <v>4249</v>
      </c>
    </row>
    <row r="11219" spans="1:3" x14ac:dyDescent="0.25">
      <c r="A11219" t="s">
        <v>5087</v>
      </c>
      <c r="B11219" t="s">
        <v>4247</v>
      </c>
      <c r="C11219" t="s">
        <v>4249</v>
      </c>
    </row>
    <row r="11220" spans="1:3" x14ac:dyDescent="0.25">
      <c r="A11220" t="s">
        <v>5091</v>
      </c>
      <c r="B11220" t="s">
        <v>4247</v>
      </c>
      <c r="C11220" t="s">
        <v>4249</v>
      </c>
    </row>
    <row r="11221" spans="1:3" x14ac:dyDescent="0.25">
      <c r="A11221" t="s">
        <v>5092</v>
      </c>
      <c r="B11221" t="s">
        <v>4247</v>
      </c>
      <c r="C11221" t="s">
        <v>4249</v>
      </c>
    </row>
    <row r="11222" spans="1:3" x14ac:dyDescent="0.25">
      <c r="A11222" t="s">
        <v>5093</v>
      </c>
      <c r="B11222" t="s">
        <v>4247</v>
      </c>
      <c r="C11222" t="s">
        <v>4249</v>
      </c>
    </row>
    <row r="11223" spans="1:3" x14ac:dyDescent="0.25">
      <c r="A11223" t="s">
        <v>5094</v>
      </c>
      <c r="B11223" t="s">
        <v>4247</v>
      </c>
      <c r="C11223" t="s">
        <v>4249</v>
      </c>
    </row>
    <row r="11224" spans="1:3" x14ac:dyDescent="0.25">
      <c r="A11224" t="s">
        <v>5096</v>
      </c>
      <c r="B11224" t="s">
        <v>4247</v>
      </c>
      <c r="C11224" t="s">
        <v>4249</v>
      </c>
    </row>
    <row r="11225" spans="1:3" x14ac:dyDescent="0.25">
      <c r="A11225" t="s">
        <v>5106</v>
      </c>
      <c r="B11225" t="s">
        <v>4247</v>
      </c>
      <c r="C11225" t="s">
        <v>4249</v>
      </c>
    </row>
    <row r="11226" spans="1:3" x14ac:dyDescent="0.25">
      <c r="A11226" t="s">
        <v>5109</v>
      </c>
      <c r="B11226" t="s">
        <v>4247</v>
      </c>
      <c r="C11226" t="s">
        <v>4249</v>
      </c>
    </row>
    <row r="11227" spans="1:3" x14ac:dyDescent="0.25">
      <c r="A11227" t="s">
        <v>5111</v>
      </c>
      <c r="B11227" t="s">
        <v>4247</v>
      </c>
      <c r="C11227" t="s">
        <v>4249</v>
      </c>
    </row>
    <row r="11228" spans="1:3" x14ac:dyDescent="0.25">
      <c r="A11228" t="s">
        <v>5112</v>
      </c>
      <c r="B11228" t="s">
        <v>4247</v>
      </c>
      <c r="C11228" t="s">
        <v>4249</v>
      </c>
    </row>
    <row r="11229" spans="1:3" x14ac:dyDescent="0.25">
      <c r="A11229" t="s">
        <v>5113</v>
      </c>
      <c r="B11229" t="s">
        <v>4247</v>
      </c>
      <c r="C11229" t="s">
        <v>4249</v>
      </c>
    </row>
    <row r="11230" spans="1:3" x14ac:dyDescent="0.25">
      <c r="A11230" t="s">
        <v>5117</v>
      </c>
      <c r="B11230" t="s">
        <v>4247</v>
      </c>
      <c r="C11230" t="s">
        <v>4249</v>
      </c>
    </row>
    <row r="11231" spans="1:3" x14ac:dyDescent="0.25">
      <c r="A11231" t="s">
        <v>5127</v>
      </c>
      <c r="B11231" t="s">
        <v>4247</v>
      </c>
      <c r="C11231" t="s">
        <v>4249</v>
      </c>
    </row>
    <row r="11232" spans="1:3" x14ac:dyDescent="0.25">
      <c r="A11232" t="s">
        <v>5128</v>
      </c>
      <c r="B11232" t="s">
        <v>4247</v>
      </c>
      <c r="C11232" t="s">
        <v>4249</v>
      </c>
    </row>
    <row r="11233" spans="1:3" x14ac:dyDescent="0.25">
      <c r="A11233" t="s">
        <v>5138</v>
      </c>
      <c r="B11233" t="s">
        <v>4247</v>
      </c>
      <c r="C11233" t="s">
        <v>4249</v>
      </c>
    </row>
    <row r="11234" spans="1:3" x14ac:dyDescent="0.25">
      <c r="A11234" t="s">
        <v>5139</v>
      </c>
      <c r="B11234" t="s">
        <v>4247</v>
      </c>
      <c r="C11234" t="s">
        <v>4249</v>
      </c>
    </row>
    <row r="11235" spans="1:3" x14ac:dyDescent="0.25">
      <c r="A11235" t="s">
        <v>5144</v>
      </c>
      <c r="B11235" t="s">
        <v>4247</v>
      </c>
      <c r="C11235" t="s">
        <v>4249</v>
      </c>
    </row>
    <row r="11236" spans="1:3" x14ac:dyDescent="0.25">
      <c r="A11236" t="s">
        <v>5148</v>
      </c>
      <c r="B11236" t="s">
        <v>4247</v>
      </c>
      <c r="C11236" t="s">
        <v>4249</v>
      </c>
    </row>
    <row r="11237" spans="1:3" x14ac:dyDescent="0.25">
      <c r="A11237" t="s">
        <v>5157</v>
      </c>
      <c r="B11237" t="s">
        <v>4247</v>
      </c>
      <c r="C11237" t="s">
        <v>4249</v>
      </c>
    </row>
    <row r="11238" spans="1:3" x14ac:dyDescent="0.25">
      <c r="A11238" t="s">
        <v>5160</v>
      </c>
      <c r="B11238" t="s">
        <v>4247</v>
      </c>
      <c r="C11238" t="s">
        <v>4249</v>
      </c>
    </row>
    <row r="11239" spans="1:3" x14ac:dyDescent="0.25">
      <c r="A11239" t="s">
        <v>5161</v>
      </c>
      <c r="B11239" t="s">
        <v>4247</v>
      </c>
      <c r="C11239" t="s">
        <v>4249</v>
      </c>
    </row>
    <row r="11240" spans="1:3" x14ac:dyDescent="0.25">
      <c r="A11240" t="s">
        <v>5162</v>
      </c>
      <c r="B11240" t="s">
        <v>4247</v>
      </c>
      <c r="C11240" t="s">
        <v>4249</v>
      </c>
    </row>
    <row r="11241" spans="1:3" x14ac:dyDescent="0.25">
      <c r="A11241" t="s">
        <v>5163</v>
      </c>
      <c r="B11241" t="s">
        <v>4247</v>
      </c>
      <c r="C11241" t="s">
        <v>4249</v>
      </c>
    </row>
    <row r="11242" spans="1:3" x14ac:dyDescent="0.25">
      <c r="A11242" t="s">
        <v>5166</v>
      </c>
      <c r="B11242" t="s">
        <v>4247</v>
      </c>
      <c r="C11242" t="s">
        <v>4249</v>
      </c>
    </row>
    <row r="11243" spans="1:3" x14ac:dyDescent="0.25">
      <c r="A11243" t="s">
        <v>5172</v>
      </c>
      <c r="B11243" t="s">
        <v>4247</v>
      </c>
      <c r="C11243" t="s">
        <v>4249</v>
      </c>
    </row>
    <row r="11244" spans="1:3" x14ac:dyDescent="0.25">
      <c r="A11244" t="s">
        <v>5176</v>
      </c>
      <c r="B11244" t="s">
        <v>4247</v>
      </c>
      <c r="C11244" t="s">
        <v>4249</v>
      </c>
    </row>
    <row r="11245" spans="1:3" x14ac:dyDescent="0.25">
      <c r="A11245" t="s">
        <v>5182</v>
      </c>
      <c r="B11245" t="s">
        <v>4247</v>
      </c>
      <c r="C11245" t="s">
        <v>4249</v>
      </c>
    </row>
    <row r="11246" spans="1:3" x14ac:dyDescent="0.25">
      <c r="A11246" t="s">
        <v>5183</v>
      </c>
      <c r="B11246" t="s">
        <v>4247</v>
      </c>
      <c r="C11246" t="s">
        <v>4249</v>
      </c>
    </row>
    <row r="11247" spans="1:3" x14ac:dyDescent="0.25">
      <c r="A11247" t="s">
        <v>5191</v>
      </c>
      <c r="B11247" t="s">
        <v>4247</v>
      </c>
      <c r="C11247" t="s">
        <v>4249</v>
      </c>
    </row>
    <row r="11248" spans="1:3" x14ac:dyDescent="0.25">
      <c r="A11248" t="s">
        <v>5198</v>
      </c>
      <c r="B11248" t="s">
        <v>4247</v>
      </c>
      <c r="C11248" t="s">
        <v>4249</v>
      </c>
    </row>
    <row r="11249" spans="1:3" x14ac:dyDescent="0.25">
      <c r="A11249" t="s">
        <v>5203</v>
      </c>
      <c r="B11249" t="s">
        <v>4247</v>
      </c>
      <c r="C11249" t="s">
        <v>4249</v>
      </c>
    </row>
    <row r="11250" spans="1:3" x14ac:dyDescent="0.25">
      <c r="A11250" t="s">
        <v>5204</v>
      </c>
      <c r="B11250" t="s">
        <v>4247</v>
      </c>
      <c r="C11250" t="s">
        <v>4249</v>
      </c>
    </row>
    <row r="11251" spans="1:3" x14ac:dyDescent="0.25">
      <c r="A11251" t="s">
        <v>5205</v>
      </c>
      <c r="B11251" t="s">
        <v>4247</v>
      </c>
      <c r="C11251" t="s">
        <v>4249</v>
      </c>
    </row>
    <row r="11252" spans="1:3" x14ac:dyDescent="0.25">
      <c r="A11252" t="s">
        <v>5207</v>
      </c>
      <c r="B11252" t="s">
        <v>4247</v>
      </c>
      <c r="C11252" t="s">
        <v>4249</v>
      </c>
    </row>
    <row r="11253" spans="1:3" x14ac:dyDescent="0.25">
      <c r="A11253" t="s">
        <v>5210</v>
      </c>
      <c r="B11253" t="s">
        <v>4247</v>
      </c>
      <c r="C11253" t="s">
        <v>4249</v>
      </c>
    </row>
    <row r="11254" spans="1:3" x14ac:dyDescent="0.25">
      <c r="A11254" t="s">
        <v>5212</v>
      </c>
      <c r="B11254" t="s">
        <v>4247</v>
      </c>
      <c r="C11254" t="s">
        <v>4249</v>
      </c>
    </row>
    <row r="11255" spans="1:3" x14ac:dyDescent="0.25">
      <c r="A11255" t="s">
        <v>5213</v>
      </c>
      <c r="B11255" t="s">
        <v>4247</v>
      </c>
      <c r="C11255" t="s">
        <v>4249</v>
      </c>
    </row>
    <row r="11256" spans="1:3" x14ac:dyDescent="0.25">
      <c r="A11256" t="s">
        <v>5222</v>
      </c>
      <c r="B11256" t="s">
        <v>4247</v>
      </c>
      <c r="C11256" t="s">
        <v>4249</v>
      </c>
    </row>
    <row r="11257" spans="1:3" x14ac:dyDescent="0.25">
      <c r="A11257" t="s">
        <v>5229</v>
      </c>
      <c r="B11257" t="s">
        <v>4247</v>
      </c>
      <c r="C11257" t="s">
        <v>4249</v>
      </c>
    </row>
    <row r="11258" spans="1:3" x14ac:dyDescent="0.25">
      <c r="A11258" t="s">
        <v>5231</v>
      </c>
      <c r="B11258" t="s">
        <v>4247</v>
      </c>
      <c r="C11258" t="s">
        <v>4249</v>
      </c>
    </row>
    <row r="11259" spans="1:3" x14ac:dyDescent="0.25">
      <c r="A11259" t="s">
        <v>5232</v>
      </c>
      <c r="B11259" t="s">
        <v>4247</v>
      </c>
      <c r="C11259" t="s">
        <v>4249</v>
      </c>
    </row>
    <row r="11260" spans="1:3" x14ac:dyDescent="0.25">
      <c r="A11260" t="s">
        <v>5233</v>
      </c>
      <c r="B11260" t="s">
        <v>4247</v>
      </c>
      <c r="C11260" t="s">
        <v>4249</v>
      </c>
    </row>
    <row r="11261" spans="1:3" x14ac:dyDescent="0.25">
      <c r="A11261" t="s">
        <v>5234</v>
      </c>
      <c r="B11261" t="s">
        <v>4247</v>
      </c>
      <c r="C11261" t="s">
        <v>4249</v>
      </c>
    </row>
    <row r="11262" spans="1:3" x14ac:dyDescent="0.25">
      <c r="A11262" t="s">
        <v>5236</v>
      </c>
      <c r="B11262" t="s">
        <v>4247</v>
      </c>
      <c r="C11262" t="s">
        <v>4249</v>
      </c>
    </row>
    <row r="11263" spans="1:3" x14ac:dyDescent="0.25">
      <c r="A11263" t="s">
        <v>5247</v>
      </c>
      <c r="B11263" t="s">
        <v>4247</v>
      </c>
      <c r="C11263" t="s">
        <v>4249</v>
      </c>
    </row>
    <row r="11264" spans="1:3" x14ac:dyDescent="0.25">
      <c r="A11264" t="s">
        <v>5248</v>
      </c>
      <c r="B11264" t="s">
        <v>4247</v>
      </c>
      <c r="C11264" t="s">
        <v>4249</v>
      </c>
    </row>
    <row r="11265" spans="1:3" x14ac:dyDescent="0.25">
      <c r="A11265" t="s">
        <v>5251</v>
      </c>
      <c r="B11265" t="s">
        <v>4247</v>
      </c>
      <c r="C11265" t="s">
        <v>4249</v>
      </c>
    </row>
    <row r="11266" spans="1:3" x14ac:dyDescent="0.25">
      <c r="A11266" t="s">
        <v>5259</v>
      </c>
      <c r="B11266" t="s">
        <v>4247</v>
      </c>
      <c r="C11266" t="s">
        <v>4249</v>
      </c>
    </row>
    <row r="11267" spans="1:3" x14ac:dyDescent="0.25">
      <c r="A11267" t="s">
        <v>5261</v>
      </c>
      <c r="B11267" t="s">
        <v>4247</v>
      </c>
      <c r="C11267" t="s">
        <v>4249</v>
      </c>
    </row>
    <row r="11268" spans="1:3" x14ac:dyDescent="0.25">
      <c r="A11268" t="s">
        <v>5262</v>
      </c>
      <c r="B11268" t="s">
        <v>4247</v>
      </c>
      <c r="C11268" t="s">
        <v>4249</v>
      </c>
    </row>
    <row r="11269" spans="1:3" x14ac:dyDescent="0.25">
      <c r="A11269" t="s">
        <v>5263</v>
      </c>
      <c r="B11269" t="s">
        <v>4247</v>
      </c>
      <c r="C11269" t="s">
        <v>4249</v>
      </c>
    </row>
    <row r="11270" spans="1:3" x14ac:dyDescent="0.25">
      <c r="A11270" t="s">
        <v>5268</v>
      </c>
      <c r="B11270" t="s">
        <v>4247</v>
      </c>
      <c r="C11270" t="s">
        <v>4249</v>
      </c>
    </row>
    <row r="11271" spans="1:3" x14ac:dyDescent="0.25">
      <c r="A11271" t="s">
        <v>5280</v>
      </c>
      <c r="B11271" t="s">
        <v>4247</v>
      </c>
      <c r="C11271" t="s">
        <v>4249</v>
      </c>
    </row>
    <row r="11272" spans="1:3" x14ac:dyDescent="0.25">
      <c r="A11272" t="s">
        <v>5281</v>
      </c>
      <c r="B11272" t="s">
        <v>4247</v>
      </c>
      <c r="C11272" t="s">
        <v>4249</v>
      </c>
    </row>
    <row r="11273" spans="1:3" x14ac:dyDescent="0.25">
      <c r="A11273" t="s">
        <v>5282</v>
      </c>
      <c r="B11273" t="s">
        <v>4247</v>
      </c>
      <c r="C11273" t="s">
        <v>4249</v>
      </c>
    </row>
    <row r="11274" spans="1:3" x14ac:dyDescent="0.25">
      <c r="A11274" t="s">
        <v>5283</v>
      </c>
      <c r="B11274" t="s">
        <v>4247</v>
      </c>
      <c r="C11274" t="s">
        <v>4249</v>
      </c>
    </row>
    <row r="11275" spans="1:3" x14ac:dyDescent="0.25">
      <c r="A11275" t="s">
        <v>5284</v>
      </c>
      <c r="B11275" t="s">
        <v>4247</v>
      </c>
      <c r="C11275" t="s">
        <v>4249</v>
      </c>
    </row>
    <row r="11276" spans="1:3" x14ac:dyDescent="0.25">
      <c r="A11276" t="s">
        <v>5285</v>
      </c>
      <c r="B11276" t="s">
        <v>4247</v>
      </c>
      <c r="C11276" t="s">
        <v>4249</v>
      </c>
    </row>
    <row r="11277" spans="1:3" x14ac:dyDescent="0.25">
      <c r="A11277" t="s">
        <v>5287</v>
      </c>
      <c r="B11277" t="s">
        <v>4247</v>
      </c>
      <c r="C11277" t="s">
        <v>4249</v>
      </c>
    </row>
    <row r="11278" spans="1:3" x14ac:dyDescent="0.25">
      <c r="A11278" t="s">
        <v>5289</v>
      </c>
      <c r="B11278" t="s">
        <v>4247</v>
      </c>
      <c r="C11278" t="s">
        <v>4249</v>
      </c>
    </row>
    <row r="11279" spans="1:3" x14ac:dyDescent="0.25">
      <c r="A11279" t="s">
        <v>5298</v>
      </c>
      <c r="B11279" t="s">
        <v>4247</v>
      </c>
      <c r="C11279" t="s">
        <v>4249</v>
      </c>
    </row>
    <row r="11280" spans="1:3" x14ac:dyDescent="0.25">
      <c r="A11280" t="s">
        <v>5299</v>
      </c>
      <c r="B11280" t="s">
        <v>4247</v>
      </c>
      <c r="C11280" t="s">
        <v>4249</v>
      </c>
    </row>
    <row r="11281" spans="1:3" x14ac:dyDescent="0.25">
      <c r="A11281" t="s">
        <v>5301</v>
      </c>
      <c r="B11281" t="s">
        <v>4247</v>
      </c>
      <c r="C11281" t="s">
        <v>4249</v>
      </c>
    </row>
    <row r="11282" spans="1:3" x14ac:dyDescent="0.25">
      <c r="A11282" t="s">
        <v>5310</v>
      </c>
      <c r="B11282" t="s">
        <v>4247</v>
      </c>
      <c r="C11282" t="s">
        <v>4249</v>
      </c>
    </row>
    <row r="11283" spans="1:3" x14ac:dyDescent="0.25">
      <c r="A11283" t="s">
        <v>5311</v>
      </c>
      <c r="B11283" t="s">
        <v>4247</v>
      </c>
      <c r="C11283" t="s">
        <v>4249</v>
      </c>
    </row>
    <row r="11284" spans="1:3" x14ac:dyDescent="0.25">
      <c r="A11284" t="s">
        <v>5312</v>
      </c>
      <c r="B11284" t="s">
        <v>4247</v>
      </c>
      <c r="C11284" t="s">
        <v>4249</v>
      </c>
    </row>
    <row r="11285" spans="1:3" x14ac:dyDescent="0.25">
      <c r="A11285" t="s">
        <v>5313</v>
      </c>
      <c r="B11285" t="s">
        <v>4247</v>
      </c>
      <c r="C11285" t="s">
        <v>4249</v>
      </c>
    </row>
    <row r="11286" spans="1:3" x14ac:dyDescent="0.25">
      <c r="A11286" t="s">
        <v>5314</v>
      </c>
      <c r="B11286" t="s">
        <v>4247</v>
      </c>
      <c r="C11286" t="s">
        <v>4249</v>
      </c>
    </row>
    <row r="11287" spans="1:3" x14ac:dyDescent="0.25">
      <c r="A11287" t="s">
        <v>5315</v>
      </c>
      <c r="B11287" t="s">
        <v>4247</v>
      </c>
      <c r="C11287" t="s">
        <v>4249</v>
      </c>
    </row>
    <row r="11288" spans="1:3" x14ac:dyDescent="0.25">
      <c r="A11288" t="s">
        <v>5316</v>
      </c>
      <c r="B11288" t="s">
        <v>4247</v>
      </c>
      <c r="C11288" t="s">
        <v>4249</v>
      </c>
    </row>
    <row r="11289" spans="1:3" x14ac:dyDescent="0.25">
      <c r="A11289" t="s">
        <v>5330</v>
      </c>
      <c r="B11289" t="s">
        <v>4247</v>
      </c>
      <c r="C11289" t="s">
        <v>4249</v>
      </c>
    </row>
    <row r="11290" spans="1:3" x14ac:dyDescent="0.25">
      <c r="A11290" t="s">
        <v>5338</v>
      </c>
      <c r="B11290" t="s">
        <v>4247</v>
      </c>
      <c r="C11290" t="s">
        <v>4249</v>
      </c>
    </row>
    <row r="11291" spans="1:3" x14ac:dyDescent="0.25">
      <c r="A11291" t="s">
        <v>5341</v>
      </c>
      <c r="B11291" t="s">
        <v>4247</v>
      </c>
      <c r="C11291" t="s">
        <v>4249</v>
      </c>
    </row>
    <row r="11292" spans="1:3" x14ac:dyDescent="0.25">
      <c r="A11292" t="s">
        <v>5343</v>
      </c>
      <c r="B11292" t="s">
        <v>4247</v>
      </c>
      <c r="C11292" t="s">
        <v>4249</v>
      </c>
    </row>
    <row r="11293" spans="1:3" x14ac:dyDescent="0.25">
      <c r="A11293" t="s">
        <v>5344</v>
      </c>
      <c r="B11293" t="s">
        <v>4247</v>
      </c>
      <c r="C11293" t="s">
        <v>4249</v>
      </c>
    </row>
    <row r="11294" spans="1:3" x14ac:dyDescent="0.25">
      <c r="A11294" t="s">
        <v>5348</v>
      </c>
      <c r="B11294" t="s">
        <v>4247</v>
      </c>
      <c r="C11294" t="s">
        <v>4249</v>
      </c>
    </row>
    <row r="11295" spans="1:3" x14ac:dyDescent="0.25">
      <c r="A11295" t="s">
        <v>5349</v>
      </c>
      <c r="B11295" t="s">
        <v>4247</v>
      </c>
      <c r="C11295" t="s">
        <v>4249</v>
      </c>
    </row>
    <row r="11296" spans="1:3" x14ac:dyDescent="0.25">
      <c r="A11296" t="s">
        <v>5350</v>
      </c>
      <c r="B11296" t="s">
        <v>4247</v>
      </c>
      <c r="C11296" t="s">
        <v>4249</v>
      </c>
    </row>
    <row r="11297" spans="1:3" x14ac:dyDescent="0.25">
      <c r="A11297" t="s">
        <v>5352</v>
      </c>
      <c r="B11297" t="s">
        <v>4247</v>
      </c>
      <c r="C11297" t="s">
        <v>4249</v>
      </c>
    </row>
    <row r="11298" spans="1:3" x14ac:dyDescent="0.25">
      <c r="A11298" t="s">
        <v>5353</v>
      </c>
      <c r="B11298" t="s">
        <v>4247</v>
      </c>
      <c r="C11298" t="s">
        <v>4249</v>
      </c>
    </row>
    <row r="11299" spans="1:3" x14ac:dyDescent="0.25">
      <c r="A11299" t="s">
        <v>5354</v>
      </c>
      <c r="B11299" t="s">
        <v>4247</v>
      </c>
      <c r="C11299" t="s">
        <v>4249</v>
      </c>
    </row>
    <row r="11300" spans="1:3" x14ac:dyDescent="0.25">
      <c r="A11300" t="s">
        <v>5357</v>
      </c>
      <c r="B11300" t="s">
        <v>4247</v>
      </c>
      <c r="C11300" t="s">
        <v>4249</v>
      </c>
    </row>
    <row r="11301" spans="1:3" x14ac:dyDescent="0.25">
      <c r="A11301" t="s">
        <v>5373</v>
      </c>
      <c r="B11301" t="s">
        <v>4247</v>
      </c>
      <c r="C11301" t="s">
        <v>4249</v>
      </c>
    </row>
    <row r="11302" spans="1:3" x14ac:dyDescent="0.25">
      <c r="A11302" t="s">
        <v>5377</v>
      </c>
      <c r="B11302" t="s">
        <v>4247</v>
      </c>
      <c r="C11302" t="s">
        <v>4249</v>
      </c>
    </row>
    <row r="11303" spans="1:3" x14ac:dyDescent="0.25">
      <c r="A11303" t="s">
        <v>5379</v>
      </c>
      <c r="B11303" t="s">
        <v>4247</v>
      </c>
      <c r="C11303" t="s">
        <v>4249</v>
      </c>
    </row>
    <row r="11304" spans="1:3" x14ac:dyDescent="0.25">
      <c r="A11304" t="s">
        <v>5380</v>
      </c>
      <c r="B11304" t="s">
        <v>4247</v>
      </c>
      <c r="C11304" t="s">
        <v>4249</v>
      </c>
    </row>
    <row r="11305" spans="1:3" x14ac:dyDescent="0.25">
      <c r="A11305" t="s">
        <v>5384</v>
      </c>
      <c r="B11305" t="s">
        <v>4247</v>
      </c>
      <c r="C11305" t="s">
        <v>4249</v>
      </c>
    </row>
    <row r="11306" spans="1:3" x14ac:dyDescent="0.25">
      <c r="A11306" t="s">
        <v>5385</v>
      </c>
      <c r="B11306" t="s">
        <v>4247</v>
      </c>
      <c r="C11306" t="s">
        <v>4249</v>
      </c>
    </row>
    <row r="11307" spans="1:3" x14ac:dyDescent="0.25">
      <c r="A11307" t="s">
        <v>5403</v>
      </c>
      <c r="B11307" t="s">
        <v>4247</v>
      </c>
      <c r="C11307" t="s">
        <v>4249</v>
      </c>
    </row>
    <row r="11308" spans="1:3" x14ac:dyDescent="0.25">
      <c r="A11308" t="s">
        <v>5404</v>
      </c>
      <c r="B11308" t="s">
        <v>4247</v>
      </c>
      <c r="C11308" t="s">
        <v>4249</v>
      </c>
    </row>
    <row r="11309" spans="1:3" x14ac:dyDescent="0.25">
      <c r="A11309" t="s">
        <v>5418</v>
      </c>
      <c r="B11309" t="s">
        <v>4247</v>
      </c>
      <c r="C11309" t="s">
        <v>4249</v>
      </c>
    </row>
    <row r="11310" spans="1:3" x14ac:dyDescent="0.25">
      <c r="A11310" t="s">
        <v>5424</v>
      </c>
      <c r="B11310" t="s">
        <v>4247</v>
      </c>
      <c r="C11310" t="s">
        <v>4249</v>
      </c>
    </row>
    <row r="11311" spans="1:3" x14ac:dyDescent="0.25">
      <c r="A11311" t="s">
        <v>5426</v>
      </c>
      <c r="B11311" t="s">
        <v>4247</v>
      </c>
      <c r="C11311" t="s">
        <v>4249</v>
      </c>
    </row>
    <row r="11312" spans="1:3" x14ac:dyDescent="0.25">
      <c r="A11312" t="s">
        <v>5430</v>
      </c>
      <c r="B11312" t="s">
        <v>4247</v>
      </c>
      <c r="C11312" t="s">
        <v>4249</v>
      </c>
    </row>
    <row r="11313" spans="1:3" x14ac:dyDescent="0.25">
      <c r="A11313" t="s">
        <v>5435</v>
      </c>
      <c r="B11313" t="s">
        <v>4247</v>
      </c>
      <c r="C11313" t="s">
        <v>4249</v>
      </c>
    </row>
    <row r="11314" spans="1:3" x14ac:dyDescent="0.25">
      <c r="A11314" t="s">
        <v>5446</v>
      </c>
      <c r="B11314" t="s">
        <v>4247</v>
      </c>
      <c r="C11314" t="s">
        <v>4249</v>
      </c>
    </row>
    <row r="11315" spans="1:3" x14ac:dyDescent="0.25">
      <c r="A11315" t="s">
        <v>5447</v>
      </c>
      <c r="B11315" t="s">
        <v>4247</v>
      </c>
      <c r="C11315" t="s">
        <v>4249</v>
      </c>
    </row>
    <row r="11316" spans="1:3" x14ac:dyDescent="0.25">
      <c r="A11316" t="s">
        <v>5451</v>
      </c>
      <c r="B11316" t="s">
        <v>4247</v>
      </c>
      <c r="C11316" t="s">
        <v>4249</v>
      </c>
    </row>
    <row r="11317" spans="1:3" x14ac:dyDescent="0.25">
      <c r="A11317" t="s">
        <v>5456</v>
      </c>
      <c r="B11317" t="s">
        <v>4247</v>
      </c>
      <c r="C11317" t="s">
        <v>4249</v>
      </c>
    </row>
    <row r="11318" spans="1:3" x14ac:dyDescent="0.25">
      <c r="A11318" t="s">
        <v>5461</v>
      </c>
      <c r="B11318" t="s">
        <v>4247</v>
      </c>
      <c r="C11318" t="s">
        <v>4249</v>
      </c>
    </row>
    <row r="11319" spans="1:3" x14ac:dyDescent="0.25">
      <c r="A11319" t="s">
        <v>5462</v>
      </c>
      <c r="B11319" t="s">
        <v>4247</v>
      </c>
      <c r="C11319" t="s">
        <v>4249</v>
      </c>
    </row>
    <row r="11320" spans="1:3" x14ac:dyDescent="0.25">
      <c r="A11320" t="s">
        <v>5464</v>
      </c>
      <c r="B11320" t="s">
        <v>4247</v>
      </c>
      <c r="C11320" t="s">
        <v>4249</v>
      </c>
    </row>
    <row r="11321" spans="1:3" x14ac:dyDescent="0.25">
      <c r="A11321" t="s">
        <v>5466</v>
      </c>
      <c r="B11321" t="s">
        <v>4247</v>
      </c>
      <c r="C11321" t="s">
        <v>4249</v>
      </c>
    </row>
    <row r="11322" spans="1:3" x14ac:dyDescent="0.25">
      <c r="A11322" t="s">
        <v>5472</v>
      </c>
      <c r="B11322" t="s">
        <v>4247</v>
      </c>
      <c r="C11322" t="s">
        <v>4249</v>
      </c>
    </row>
    <row r="11323" spans="1:3" x14ac:dyDescent="0.25">
      <c r="A11323" t="s">
        <v>5477</v>
      </c>
      <c r="B11323" t="s">
        <v>4247</v>
      </c>
      <c r="C11323" t="s">
        <v>4249</v>
      </c>
    </row>
    <row r="11324" spans="1:3" x14ac:dyDescent="0.25">
      <c r="A11324" t="s">
        <v>5478</v>
      </c>
      <c r="B11324" t="s">
        <v>4247</v>
      </c>
      <c r="C11324" t="s">
        <v>4249</v>
      </c>
    </row>
    <row r="11325" spans="1:3" x14ac:dyDescent="0.25">
      <c r="A11325" t="s">
        <v>5479</v>
      </c>
      <c r="B11325" t="s">
        <v>4247</v>
      </c>
      <c r="C11325" t="s">
        <v>4249</v>
      </c>
    </row>
    <row r="11326" spans="1:3" x14ac:dyDescent="0.25">
      <c r="A11326" t="s">
        <v>5481</v>
      </c>
      <c r="B11326" t="s">
        <v>4247</v>
      </c>
      <c r="C11326" t="s">
        <v>4249</v>
      </c>
    </row>
    <row r="11327" spans="1:3" x14ac:dyDescent="0.25">
      <c r="A11327" t="s">
        <v>5483</v>
      </c>
      <c r="B11327" t="s">
        <v>4247</v>
      </c>
      <c r="C11327" t="s">
        <v>4249</v>
      </c>
    </row>
    <row r="11328" spans="1:3" x14ac:dyDescent="0.25">
      <c r="A11328" t="s">
        <v>5485</v>
      </c>
      <c r="B11328" t="s">
        <v>4247</v>
      </c>
      <c r="C11328" t="s">
        <v>4249</v>
      </c>
    </row>
    <row r="11329" spans="1:3" x14ac:dyDescent="0.25">
      <c r="A11329" t="s">
        <v>5488</v>
      </c>
      <c r="B11329" t="s">
        <v>4247</v>
      </c>
      <c r="C11329" t="s">
        <v>4249</v>
      </c>
    </row>
    <row r="11330" spans="1:3" x14ac:dyDescent="0.25">
      <c r="A11330" t="s">
        <v>5490</v>
      </c>
      <c r="B11330" t="s">
        <v>4247</v>
      </c>
      <c r="C11330" t="s">
        <v>4249</v>
      </c>
    </row>
    <row r="11331" spans="1:3" x14ac:dyDescent="0.25">
      <c r="A11331" t="s">
        <v>5494</v>
      </c>
      <c r="B11331" t="s">
        <v>4247</v>
      </c>
      <c r="C11331" t="s">
        <v>4249</v>
      </c>
    </row>
    <row r="11332" spans="1:3" x14ac:dyDescent="0.25">
      <c r="A11332" t="s">
        <v>5495</v>
      </c>
      <c r="B11332" t="s">
        <v>4247</v>
      </c>
      <c r="C11332" t="s">
        <v>4249</v>
      </c>
    </row>
    <row r="11333" spans="1:3" x14ac:dyDescent="0.25">
      <c r="A11333" t="s">
        <v>5496</v>
      </c>
      <c r="B11333" t="s">
        <v>4247</v>
      </c>
      <c r="C11333" t="s">
        <v>4249</v>
      </c>
    </row>
    <row r="11334" spans="1:3" x14ac:dyDescent="0.25">
      <c r="A11334" t="s">
        <v>5498</v>
      </c>
      <c r="B11334" t="s">
        <v>4247</v>
      </c>
      <c r="C11334" t="s">
        <v>4249</v>
      </c>
    </row>
    <row r="11335" spans="1:3" x14ac:dyDescent="0.25">
      <c r="A11335" t="s">
        <v>5500</v>
      </c>
      <c r="B11335" t="s">
        <v>4247</v>
      </c>
      <c r="C11335" t="s">
        <v>4249</v>
      </c>
    </row>
    <row r="11336" spans="1:3" x14ac:dyDescent="0.25">
      <c r="A11336" t="s">
        <v>5501</v>
      </c>
      <c r="B11336" t="s">
        <v>4247</v>
      </c>
      <c r="C11336" t="s">
        <v>4249</v>
      </c>
    </row>
    <row r="11337" spans="1:3" x14ac:dyDescent="0.25">
      <c r="A11337" t="s">
        <v>5506</v>
      </c>
      <c r="B11337" t="s">
        <v>4247</v>
      </c>
      <c r="C11337" t="s">
        <v>4249</v>
      </c>
    </row>
    <row r="11338" spans="1:3" x14ac:dyDescent="0.25">
      <c r="A11338" t="s">
        <v>5509</v>
      </c>
      <c r="B11338" t="s">
        <v>4247</v>
      </c>
      <c r="C11338" t="s">
        <v>4249</v>
      </c>
    </row>
    <row r="11339" spans="1:3" x14ac:dyDescent="0.25">
      <c r="A11339" t="s">
        <v>5518</v>
      </c>
      <c r="B11339" t="s">
        <v>4247</v>
      </c>
      <c r="C11339" t="s">
        <v>4249</v>
      </c>
    </row>
    <row r="11340" spans="1:3" x14ac:dyDescent="0.25">
      <c r="A11340" t="s">
        <v>5519</v>
      </c>
      <c r="B11340" t="s">
        <v>4247</v>
      </c>
      <c r="C11340" t="s">
        <v>4249</v>
      </c>
    </row>
    <row r="11341" spans="1:3" x14ac:dyDescent="0.25">
      <c r="A11341" t="s">
        <v>5521</v>
      </c>
      <c r="B11341" t="s">
        <v>4247</v>
      </c>
      <c r="C11341" t="s">
        <v>4249</v>
      </c>
    </row>
    <row r="11342" spans="1:3" x14ac:dyDescent="0.25">
      <c r="A11342" t="s">
        <v>5524</v>
      </c>
      <c r="B11342" t="s">
        <v>4247</v>
      </c>
      <c r="C11342" t="s">
        <v>4249</v>
      </c>
    </row>
    <row r="11343" spans="1:3" x14ac:dyDescent="0.25">
      <c r="A11343" t="s">
        <v>5527</v>
      </c>
      <c r="B11343" t="s">
        <v>4247</v>
      </c>
      <c r="C11343" t="s">
        <v>4249</v>
      </c>
    </row>
    <row r="11344" spans="1:3" x14ac:dyDescent="0.25">
      <c r="A11344" t="s">
        <v>5531</v>
      </c>
      <c r="B11344" t="s">
        <v>4247</v>
      </c>
      <c r="C11344" t="s">
        <v>4249</v>
      </c>
    </row>
    <row r="11345" spans="1:3" x14ac:dyDescent="0.25">
      <c r="A11345" t="s">
        <v>5534</v>
      </c>
      <c r="B11345" t="s">
        <v>4247</v>
      </c>
      <c r="C11345" t="s">
        <v>4249</v>
      </c>
    </row>
    <row r="11346" spans="1:3" x14ac:dyDescent="0.25">
      <c r="A11346" t="s">
        <v>5536</v>
      </c>
      <c r="B11346" t="s">
        <v>4247</v>
      </c>
      <c r="C11346" t="s">
        <v>4249</v>
      </c>
    </row>
    <row r="11347" spans="1:3" x14ac:dyDescent="0.25">
      <c r="A11347" t="s">
        <v>5537</v>
      </c>
      <c r="B11347" t="s">
        <v>4247</v>
      </c>
      <c r="C11347" t="s">
        <v>4249</v>
      </c>
    </row>
    <row r="11348" spans="1:3" x14ac:dyDescent="0.25">
      <c r="A11348" t="s">
        <v>5540</v>
      </c>
      <c r="B11348" t="s">
        <v>4247</v>
      </c>
      <c r="C11348" t="s">
        <v>4249</v>
      </c>
    </row>
    <row r="11349" spans="1:3" x14ac:dyDescent="0.25">
      <c r="A11349" t="s">
        <v>5541</v>
      </c>
      <c r="B11349" t="s">
        <v>4247</v>
      </c>
      <c r="C11349" t="s">
        <v>4249</v>
      </c>
    </row>
    <row r="11350" spans="1:3" x14ac:dyDescent="0.25">
      <c r="A11350" t="s">
        <v>5550</v>
      </c>
      <c r="B11350" t="s">
        <v>4247</v>
      </c>
      <c r="C11350" t="s">
        <v>4249</v>
      </c>
    </row>
    <row r="11351" spans="1:3" x14ac:dyDescent="0.25">
      <c r="A11351" t="s">
        <v>5553</v>
      </c>
      <c r="B11351" t="s">
        <v>4247</v>
      </c>
      <c r="C11351" t="s">
        <v>4249</v>
      </c>
    </row>
    <row r="11352" spans="1:3" x14ac:dyDescent="0.25">
      <c r="A11352" t="s">
        <v>5557</v>
      </c>
      <c r="B11352" t="s">
        <v>4247</v>
      </c>
      <c r="C11352" t="s">
        <v>4249</v>
      </c>
    </row>
    <row r="11353" spans="1:3" x14ac:dyDescent="0.25">
      <c r="A11353" t="s">
        <v>5558</v>
      </c>
      <c r="B11353" t="s">
        <v>4247</v>
      </c>
      <c r="C11353" t="s">
        <v>4249</v>
      </c>
    </row>
    <row r="11354" spans="1:3" x14ac:dyDescent="0.25">
      <c r="A11354" t="s">
        <v>5568</v>
      </c>
      <c r="B11354" t="s">
        <v>4247</v>
      </c>
      <c r="C11354" t="s">
        <v>4249</v>
      </c>
    </row>
    <row r="11355" spans="1:3" x14ac:dyDescent="0.25">
      <c r="A11355" t="s">
        <v>5571</v>
      </c>
      <c r="B11355" t="s">
        <v>4247</v>
      </c>
      <c r="C11355" t="s">
        <v>4249</v>
      </c>
    </row>
    <row r="11356" spans="1:3" x14ac:dyDescent="0.25">
      <c r="A11356" t="s">
        <v>5572</v>
      </c>
      <c r="B11356" t="s">
        <v>4247</v>
      </c>
      <c r="C11356" t="s">
        <v>4249</v>
      </c>
    </row>
    <row r="11357" spans="1:3" x14ac:dyDescent="0.25">
      <c r="A11357" t="s">
        <v>5573</v>
      </c>
      <c r="B11357" t="s">
        <v>4247</v>
      </c>
      <c r="C11357" t="s">
        <v>4249</v>
      </c>
    </row>
    <row r="11358" spans="1:3" x14ac:dyDescent="0.25">
      <c r="A11358" t="s">
        <v>5578</v>
      </c>
      <c r="B11358" t="s">
        <v>4247</v>
      </c>
      <c r="C11358" t="s">
        <v>4249</v>
      </c>
    </row>
    <row r="11359" spans="1:3" x14ac:dyDescent="0.25">
      <c r="A11359" t="s">
        <v>5580</v>
      </c>
      <c r="B11359" t="s">
        <v>4247</v>
      </c>
      <c r="C11359" t="s">
        <v>4249</v>
      </c>
    </row>
    <row r="11360" spans="1:3" x14ac:dyDescent="0.25">
      <c r="A11360" t="s">
        <v>5583</v>
      </c>
      <c r="B11360" t="s">
        <v>4247</v>
      </c>
      <c r="C11360" t="s">
        <v>4249</v>
      </c>
    </row>
    <row r="11361" spans="1:3" x14ac:dyDescent="0.25">
      <c r="A11361" t="s">
        <v>5584</v>
      </c>
      <c r="B11361" t="s">
        <v>4247</v>
      </c>
      <c r="C11361" t="s">
        <v>4249</v>
      </c>
    </row>
    <row r="11362" spans="1:3" x14ac:dyDescent="0.25">
      <c r="A11362" t="s">
        <v>5585</v>
      </c>
      <c r="B11362" t="s">
        <v>4247</v>
      </c>
      <c r="C11362" t="s">
        <v>4249</v>
      </c>
    </row>
    <row r="11363" spans="1:3" x14ac:dyDescent="0.25">
      <c r="A11363" t="s">
        <v>5588</v>
      </c>
      <c r="B11363" t="s">
        <v>4247</v>
      </c>
      <c r="C11363" t="s">
        <v>4249</v>
      </c>
    </row>
    <row r="11364" spans="1:3" x14ac:dyDescent="0.25">
      <c r="A11364" t="s">
        <v>5589</v>
      </c>
      <c r="B11364" t="s">
        <v>4247</v>
      </c>
      <c r="C11364" t="s">
        <v>4249</v>
      </c>
    </row>
    <row r="11365" spans="1:3" x14ac:dyDescent="0.25">
      <c r="A11365" t="s">
        <v>5595</v>
      </c>
      <c r="B11365" t="s">
        <v>4247</v>
      </c>
      <c r="C11365" t="s">
        <v>4249</v>
      </c>
    </row>
    <row r="11366" spans="1:3" x14ac:dyDescent="0.25">
      <c r="A11366" t="s">
        <v>5597</v>
      </c>
      <c r="B11366" t="s">
        <v>4247</v>
      </c>
      <c r="C11366" t="s">
        <v>4249</v>
      </c>
    </row>
    <row r="11367" spans="1:3" x14ac:dyDescent="0.25">
      <c r="A11367" t="s">
        <v>5598</v>
      </c>
      <c r="B11367" t="s">
        <v>4247</v>
      </c>
      <c r="C11367" t="s">
        <v>4249</v>
      </c>
    </row>
    <row r="11368" spans="1:3" x14ac:dyDescent="0.25">
      <c r="A11368" t="s">
        <v>5599</v>
      </c>
      <c r="B11368" t="s">
        <v>4247</v>
      </c>
      <c r="C11368" t="s">
        <v>4249</v>
      </c>
    </row>
    <row r="11369" spans="1:3" x14ac:dyDescent="0.25">
      <c r="A11369" t="s">
        <v>5600</v>
      </c>
      <c r="B11369" t="s">
        <v>4247</v>
      </c>
      <c r="C11369" t="s">
        <v>4249</v>
      </c>
    </row>
    <row r="11370" spans="1:3" x14ac:dyDescent="0.25">
      <c r="A11370" t="s">
        <v>5602</v>
      </c>
      <c r="B11370" t="s">
        <v>4247</v>
      </c>
      <c r="C11370" t="s">
        <v>4249</v>
      </c>
    </row>
    <row r="11371" spans="1:3" x14ac:dyDescent="0.25">
      <c r="A11371" t="s">
        <v>5606</v>
      </c>
      <c r="B11371" t="s">
        <v>4247</v>
      </c>
      <c r="C11371" t="s">
        <v>4249</v>
      </c>
    </row>
    <row r="11372" spans="1:3" x14ac:dyDescent="0.25">
      <c r="A11372" t="s">
        <v>5611</v>
      </c>
      <c r="B11372" t="s">
        <v>4247</v>
      </c>
      <c r="C11372" t="s">
        <v>4249</v>
      </c>
    </row>
    <row r="11373" spans="1:3" x14ac:dyDescent="0.25">
      <c r="A11373" t="s">
        <v>5612</v>
      </c>
      <c r="B11373" t="s">
        <v>4247</v>
      </c>
      <c r="C11373" t="s">
        <v>4249</v>
      </c>
    </row>
    <row r="11374" spans="1:3" x14ac:dyDescent="0.25">
      <c r="A11374" t="s">
        <v>5617</v>
      </c>
      <c r="B11374" t="s">
        <v>4247</v>
      </c>
      <c r="C11374" t="s">
        <v>4249</v>
      </c>
    </row>
    <row r="11375" spans="1:3" x14ac:dyDescent="0.25">
      <c r="A11375" t="s">
        <v>5620</v>
      </c>
      <c r="B11375" t="s">
        <v>4247</v>
      </c>
      <c r="C11375" t="s">
        <v>4249</v>
      </c>
    </row>
    <row r="11376" spans="1:3" x14ac:dyDescent="0.25">
      <c r="A11376" t="s">
        <v>5621</v>
      </c>
      <c r="B11376" t="s">
        <v>4247</v>
      </c>
      <c r="C11376" t="s">
        <v>4249</v>
      </c>
    </row>
    <row r="11377" spans="1:3" x14ac:dyDescent="0.25">
      <c r="A11377" t="s">
        <v>5624</v>
      </c>
      <c r="B11377" t="s">
        <v>4247</v>
      </c>
      <c r="C11377" t="s">
        <v>4249</v>
      </c>
    </row>
    <row r="11378" spans="1:3" x14ac:dyDescent="0.25">
      <c r="A11378" t="s">
        <v>5625</v>
      </c>
      <c r="B11378" t="s">
        <v>4247</v>
      </c>
      <c r="C11378" t="s">
        <v>4249</v>
      </c>
    </row>
    <row r="11379" spans="1:3" x14ac:dyDescent="0.25">
      <c r="A11379" t="s">
        <v>5627</v>
      </c>
      <c r="B11379" t="s">
        <v>4247</v>
      </c>
      <c r="C11379" t="s">
        <v>4249</v>
      </c>
    </row>
    <row r="11380" spans="1:3" x14ac:dyDescent="0.25">
      <c r="A11380" t="s">
        <v>5629</v>
      </c>
      <c r="B11380" t="s">
        <v>4247</v>
      </c>
      <c r="C11380" t="s">
        <v>4249</v>
      </c>
    </row>
    <row r="11381" spans="1:3" x14ac:dyDescent="0.25">
      <c r="A11381" t="s">
        <v>5630</v>
      </c>
      <c r="B11381" t="s">
        <v>4247</v>
      </c>
      <c r="C11381" t="s">
        <v>4249</v>
      </c>
    </row>
    <row r="11382" spans="1:3" x14ac:dyDescent="0.25">
      <c r="A11382" t="s">
        <v>5631</v>
      </c>
      <c r="B11382" t="s">
        <v>4247</v>
      </c>
      <c r="C11382" t="s">
        <v>4249</v>
      </c>
    </row>
    <row r="11383" spans="1:3" x14ac:dyDescent="0.25">
      <c r="A11383" t="s">
        <v>5632</v>
      </c>
      <c r="B11383" t="s">
        <v>4247</v>
      </c>
      <c r="C11383" t="s">
        <v>4249</v>
      </c>
    </row>
    <row r="11384" spans="1:3" x14ac:dyDescent="0.25">
      <c r="A11384" t="s">
        <v>5633</v>
      </c>
      <c r="B11384" t="s">
        <v>4247</v>
      </c>
      <c r="C11384" t="s">
        <v>4249</v>
      </c>
    </row>
    <row r="11385" spans="1:3" x14ac:dyDescent="0.25">
      <c r="A11385" t="s">
        <v>5634</v>
      </c>
      <c r="B11385" t="s">
        <v>4247</v>
      </c>
      <c r="C11385" t="s">
        <v>4249</v>
      </c>
    </row>
    <row r="11386" spans="1:3" x14ac:dyDescent="0.25">
      <c r="A11386" t="s">
        <v>5639</v>
      </c>
      <c r="B11386" t="s">
        <v>4247</v>
      </c>
      <c r="C11386" t="s">
        <v>4249</v>
      </c>
    </row>
    <row r="11387" spans="1:3" x14ac:dyDescent="0.25">
      <c r="A11387" t="s">
        <v>5641</v>
      </c>
      <c r="B11387" t="s">
        <v>4247</v>
      </c>
      <c r="C11387" t="s">
        <v>4249</v>
      </c>
    </row>
    <row r="11388" spans="1:3" x14ac:dyDescent="0.25">
      <c r="A11388" t="s">
        <v>5643</v>
      </c>
      <c r="B11388" t="s">
        <v>4247</v>
      </c>
      <c r="C11388" t="s">
        <v>4249</v>
      </c>
    </row>
    <row r="11389" spans="1:3" x14ac:dyDescent="0.25">
      <c r="A11389" t="s">
        <v>5647</v>
      </c>
      <c r="B11389" t="s">
        <v>4247</v>
      </c>
      <c r="C11389" t="s">
        <v>4249</v>
      </c>
    </row>
    <row r="11390" spans="1:3" x14ac:dyDescent="0.25">
      <c r="A11390" t="s">
        <v>5649</v>
      </c>
      <c r="B11390" t="s">
        <v>4247</v>
      </c>
      <c r="C11390" t="s">
        <v>4249</v>
      </c>
    </row>
    <row r="11391" spans="1:3" x14ac:dyDescent="0.25">
      <c r="A11391" t="s">
        <v>5652</v>
      </c>
      <c r="B11391" t="s">
        <v>4247</v>
      </c>
      <c r="C11391" t="s">
        <v>4249</v>
      </c>
    </row>
    <row r="11392" spans="1:3" x14ac:dyDescent="0.25">
      <c r="A11392" t="s">
        <v>5666</v>
      </c>
      <c r="B11392" t="s">
        <v>4247</v>
      </c>
      <c r="C11392" t="s">
        <v>4249</v>
      </c>
    </row>
    <row r="11393" spans="1:3" x14ac:dyDescent="0.25">
      <c r="A11393" t="s">
        <v>5668</v>
      </c>
      <c r="B11393" t="s">
        <v>4247</v>
      </c>
      <c r="C11393" t="s">
        <v>4249</v>
      </c>
    </row>
    <row r="11394" spans="1:3" x14ac:dyDescent="0.25">
      <c r="A11394" t="s">
        <v>5679</v>
      </c>
      <c r="B11394" t="s">
        <v>4247</v>
      </c>
      <c r="C11394" t="s">
        <v>4249</v>
      </c>
    </row>
    <row r="11395" spans="1:3" x14ac:dyDescent="0.25">
      <c r="A11395" t="s">
        <v>5681</v>
      </c>
      <c r="B11395" t="s">
        <v>4247</v>
      </c>
      <c r="C11395" t="s">
        <v>4249</v>
      </c>
    </row>
    <row r="11396" spans="1:3" x14ac:dyDescent="0.25">
      <c r="A11396" t="s">
        <v>5681</v>
      </c>
      <c r="B11396" t="s">
        <v>4247</v>
      </c>
      <c r="C11396" t="s">
        <v>4249</v>
      </c>
    </row>
    <row r="11397" spans="1:3" x14ac:dyDescent="0.25">
      <c r="A11397" t="s">
        <v>5683</v>
      </c>
      <c r="B11397" t="s">
        <v>4247</v>
      </c>
      <c r="C11397" t="s">
        <v>4249</v>
      </c>
    </row>
    <row r="11398" spans="1:3" x14ac:dyDescent="0.25">
      <c r="A11398" t="s">
        <v>5686</v>
      </c>
      <c r="B11398" t="s">
        <v>4247</v>
      </c>
      <c r="C11398" t="s">
        <v>4249</v>
      </c>
    </row>
    <row r="11399" spans="1:3" x14ac:dyDescent="0.25">
      <c r="A11399" t="s">
        <v>5687</v>
      </c>
      <c r="B11399" t="s">
        <v>4247</v>
      </c>
      <c r="C11399" t="s">
        <v>4249</v>
      </c>
    </row>
    <row r="11400" spans="1:3" x14ac:dyDescent="0.25">
      <c r="A11400" t="s">
        <v>5688</v>
      </c>
      <c r="B11400" t="s">
        <v>4247</v>
      </c>
      <c r="C11400" t="s">
        <v>4249</v>
      </c>
    </row>
    <row r="11401" spans="1:3" x14ac:dyDescent="0.25">
      <c r="A11401" t="s">
        <v>5690</v>
      </c>
      <c r="B11401" t="s">
        <v>4247</v>
      </c>
      <c r="C11401" t="s">
        <v>4249</v>
      </c>
    </row>
    <row r="11402" spans="1:3" x14ac:dyDescent="0.25">
      <c r="A11402" t="s">
        <v>5694</v>
      </c>
      <c r="B11402" t="s">
        <v>4247</v>
      </c>
      <c r="C11402" t="s">
        <v>4249</v>
      </c>
    </row>
    <row r="11403" spans="1:3" x14ac:dyDescent="0.25">
      <c r="A11403" t="s">
        <v>5697</v>
      </c>
      <c r="B11403" t="s">
        <v>4247</v>
      </c>
      <c r="C11403" t="s">
        <v>4249</v>
      </c>
    </row>
    <row r="11404" spans="1:3" x14ac:dyDescent="0.25">
      <c r="A11404" t="s">
        <v>5703</v>
      </c>
      <c r="B11404" t="s">
        <v>4247</v>
      </c>
      <c r="C11404" t="s">
        <v>4249</v>
      </c>
    </row>
    <row r="11405" spans="1:3" x14ac:dyDescent="0.25">
      <c r="A11405" t="s">
        <v>5705</v>
      </c>
      <c r="B11405" t="s">
        <v>4247</v>
      </c>
      <c r="C11405" t="s">
        <v>4249</v>
      </c>
    </row>
    <row r="11406" spans="1:3" x14ac:dyDescent="0.25">
      <c r="A11406" t="s">
        <v>5707</v>
      </c>
      <c r="B11406" t="s">
        <v>4247</v>
      </c>
      <c r="C11406" t="s">
        <v>4249</v>
      </c>
    </row>
    <row r="11407" spans="1:3" x14ac:dyDescent="0.25">
      <c r="A11407" t="s">
        <v>5709</v>
      </c>
      <c r="B11407" t="s">
        <v>4247</v>
      </c>
      <c r="C11407" t="s">
        <v>4249</v>
      </c>
    </row>
    <row r="11408" spans="1:3" x14ac:dyDescent="0.25">
      <c r="A11408" t="s">
        <v>5710</v>
      </c>
      <c r="B11408" t="s">
        <v>4247</v>
      </c>
      <c r="C11408" t="s">
        <v>4249</v>
      </c>
    </row>
    <row r="11409" spans="1:3" x14ac:dyDescent="0.25">
      <c r="A11409" t="s">
        <v>5711</v>
      </c>
      <c r="B11409" t="s">
        <v>4247</v>
      </c>
      <c r="C11409" t="s">
        <v>4249</v>
      </c>
    </row>
    <row r="11410" spans="1:3" x14ac:dyDescent="0.25">
      <c r="A11410" t="s">
        <v>5712</v>
      </c>
      <c r="B11410" t="s">
        <v>4247</v>
      </c>
      <c r="C11410" t="s">
        <v>4249</v>
      </c>
    </row>
    <row r="11411" spans="1:3" x14ac:dyDescent="0.25">
      <c r="A11411" t="s">
        <v>5713</v>
      </c>
      <c r="B11411" t="s">
        <v>4247</v>
      </c>
      <c r="C11411" t="s">
        <v>4249</v>
      </c>
    </row>
    <row r="11412" spans="1:3" x14ac:dyDescent="0.25">
      <c r="A11412" t="s">
        <v>5716</v>
      </c>
      <c r="B11412" t="s">
        <v>4247</v>
      </c>
      <c r="C11412" t="s">
        <v>4249</v>
      </c>
    </row>
    <row r="11413" spans="1:3" x14ac:dyDescent="0.25">
      <c r="A11413" t="s">
        <v>5719</v>
      </c>
      <c r="B11413" t="s">
        <v>4247</v>
      </c>
      <c r="C11413" t="s">
        <v>4249</v>
      </c>
    </row>
    <row r="11414" spans="1:3" x14ac:dyDescent="0.25">
      <c r="A11414" t="s">
        <v>5720</v>
      </c>
      <c r="B11414" t="s">
        <v>4247</v>
      </c>
      <c r="C11414" t="s">
        <v>4249</v>
      </c>
    </row>
    <row r="11415" spans="1:3" x14ac:dyDescent="0.25">
      <c r="A11415" t="s">
        <v>5722</v>
      </c>
      <c r="B11415" t="s">
        <v>4247</v>
      </c>
      <c r="C11415" t="s">
        <v>4249</v>
      </c>
    </row>
    <row r="11416" spans="1:3" x14ac:dyDescent="0.25">
      <c r="A11416" t="s">
        <v>5723</v>
      </c>
      <c r="B11416" t="s">
        <v>4247</v>
      </c>
      <c r="C11416" t="s">
        <v>4249</v>
      </c>
    </row>
    <row r="11417" spans="1:3" x14ac:dyDescent="0.25">
      <c r="A11417" t="s">
        <v>5724</v>
      </c>
      <c r="B11417" t="s">
        <v>4247</v>
      </c>
      <c r="C11417" t="s">
        <v>4249</v>
      </c>
    </row>
    <row r="11418" spans="1:3" x14ac:dyDescent="0.25">
      <c r="A11418" t="s">
        <v>5725</v>
      </c>
      <c r="B11418" t="s">
        <v>4247</v>
      </c>
      <c r="C11418" t="s">
        <v>4249</v>
      </c>
    </row>
    <row r="11419" spans="1:3" x14ac:dyDescent="0.25">
      <c r="A11419" t="s">
        <v>5726</v>
      </c>
      <c r="B11419" t="s">
        <v>4247</v>
      </c>
      <c r="C11419" t="s">
        <v>4249</v>
      </c>
    </row>
    <row r="11420" spans="1:3" x14ac:dyDescent="0.25">
      <c r="A11420" t="s">
        <v>5727</v>
      </c>
      <c r="B11420" t="s">
        <v>4247</v>
      </c>
      <c r="C11420" t="s">
        <v>4249</v>
      </c>
    </row>
    <row r="11421" spans="1:3" x14ac:dyDescent="0.25">
      <c r="A11421" t="s">
        <v>5728</v>
      </c>
      <c r="B11421" t="s">
        <v>4247</v>
      </c>
      <c r="C11421" t="s">
        <v>4249</v>
      </c>
    </row>
    <row r="11422" spans="1:3" x14ac:dyDescent="0.25">
      <c r="A11422" t="s">
        <v>5729</v>
      </c>
      <c r="B11422" t="s">
        <v>4247</v>
      </c>
      <c r="C11422" t="s">
        <v>4249</v>
      </c>
    </row>
    <row r="11423" spans="1:3" x14ac:dyDescent="0.25">
      <c r="A11423" t="s">
        <v>5730</v>
      </c>
      <c r="B11423" t="s">
        <v>4247</v>
      </c>
      <c r="C11423" t="s">
        <v>4249</v>
      </c>
    </row>
    <row r="11424" spans="1:3" x14ac:dyDescent="0.25">
      <c r="A11424" t="s">
        <v>5731</v>
      </c>
      <c r="B11424" t="s">
        <v>4247</v>
      </c>
      <c r="C11424" t="s">
        <v>4249</v>
      </c>
    </row>
    <row r="11425" spans="1:3" x14ac:dyDescent="0.25">
      <c r="A11425" t="s">
        <v>5732</v>
      </c>
      <c r="B11425" t="s">
        <v>4247</v>
      </c>
      <c r="C11425" t="s">
        <v>4249</v>
      </c>
    </row>
    <row r="11426" spans="1:3" x14ac:dyDescent="0.25">
      <c r="A11426" t="s">
        <v>5733</v>
      </c>
      <c r="B11426" t="s">
        <v>4247</v>
      </c>
      <c r="C11426" t="s">
        <v>4249</v>
      </c>
    </row>
    <row r="11427" spans="1:3" x14ac:dyDescent="0.25">
      <c r="A11427" t="s">
        <v>5734</v>
      </c>
      <c r="B11427" t="s">
        <v>4247</v>
      </c>
      <c r="C11427" t="s">
        <v>4249</v>
      </c>
    </row>
    <row r="11428" spans="1:3" x14ac:dyDescent="0.25">
      <c r="A11428" t="s">
        <v>5735</v>
      </c>
      <c r="B11428" t="s">
        <v>4247</v>
      </c>
      <c r="C11428" t="s">
        <v>4249</v>
      </c>
    </row>
    <row r="11429" spans="1:3" x14ac:dyDescent="0.25">
      <c r="A11429" t="s">
        <v>5736</v>
      </c>
      <c r="B11429" t="s">
        <v>4247</v>
      </c>
      <c r="C11429" t="s">
        <v>4249</v>
      </c>
    </row>
    <row r="11430" spans="1:3" x14ac:dyDescent="0.25">
      <c r="A11430" t="s">
        <v>5738</v>
      </c>
      <c r="B11430" t="s">
        <v>4247</v>
      </c>
      <c r="C11430" t="s">
        <v>4249</v>
      </c>
    </row>
    <row r="11431" spans="1:3" x14ac:dyDescent="0.25">
      <c r="A11431" t="s">
        <v>5740</v>
      </c>
      <c r="B11431" t="s">
        <v>4247</v>
      </c>
      <c r="C11431" t="s">
        <v>4249</v>
      </c>
    </row>
    <row r="11432" spans="1:3" x14ac:dyDescent="0.25">
      <c r="A11432" t="s">
        <v>5741</v>
      </c>
      <c r="B11432" t="s">
        <v>4247</v>
      </c>
      <c r="C11432" t="s">
        <v>4249</v>
      </c>
    </row>
    <row r="11433" spans="1:3" x14ac:dyDescent="0.25">
      <c r="A11433" t="s">
        <v>5742</v>
      </c>
      <c r="B11433" t="s">
        <v>4247</v>
      </c>
      <c r="C11433" t="s">
        <v>4249</v>
      </c>
    </row>
    <row r="11434" spans="1:3" x14ac:dyDescent="0.25">
      <c r="A11434" t="s">
        <v>5743</v>
      </c>
      <c r="B11434" t="s">
        <v>4247</v>
      </c>
      <c r="C11434" t="s">
        <v>4249</v>
      </c>
    </row>
    <row r="11435" spans="1:3" x14ac:dyDescent="0.25">
      <c r="A11435" t="s">
        <v>5744</v>
      </c>
      <c r="B11435" t="s">
        <v>4247</v>
      </c>
      <c r="C11435" t="s">
        <v>4249</v>
      </c>
    </row>
    <row r="11436" spans="1:3" x14ac:dyDescent="0.25">
      <c r="A11436" t="s">
        <v>5749</v>
      </c>
      <c r="B11436" t="s">
        <v>4247</v>
      </c>
      <c r="C11436" t="s">
        <v>4249</v>
      </c>
    </row>
    <row r="11437" spans="1:3" x14ac:dyDescent="0.25">
      <c r="A11437" t="s">
        <v>5752</v>
      </c>
      <c r="B11437" t="s">
        <v>4247</v>
      </c>
      <c r="C11437" t="s">
        <v>4249</v>
      </c>
    </row>
    <row r="11438" spans="1:3" x14ac:dyDescent="0.25">
      <c r="A11438" t="s">
        <v>5753</v>
      </c>
      <c r="B11438" t="s">
        <v>4247</v>
      </c>
      <c r="C11438" t="s">
        <v>4249</v>
      </c>
    </row>
    <row r="11439" spans="1:3" x14ac:dyDescent="0.25">
      <c r="A11439" t="s">
        <v>5755</v>
      </c>
      <c r="B11439" t="s">
        <v>4247</v>
      </c>
      <c r="C11439" t="s">
        <v>4249</v>
      </c>
    </row>
    <row r="11440" spans="1:3" x14ac:dyDescent="0.25">
      <c r="A11440" t="s">
        <v>5758</v>
      </c>
      <c r="B11440" t="s">
        <v>4247</v>
      </c>
      <c r="C11440" t="s">
        <v>4249</v>
      </c>
    </row>
    <row r="11441" spans="1:3" x14ac:dyDescent="0.25">
      <c r="A11441" t="s">
        <v>5763</v>
      </c>
      <c r="B11441" t="s">
        <v>4247</v>
      </c>
      <c r="C11441" t="s">
        <v>4249</v>
      </c>
    </row>
    <row r="11442" spans="1:3" x14ac:dyDescent="0.25">
      <c r="A11442" t="s">
        <v>5767</v>
      </c>
      <c r="B11442" t="s">
        <v>4247</v>
      </c>
      <c r="C11442" t="s">
        <v>4249</v>
      </c>
    </row>
    <row r="11443" spans="1:3" x14ac:dyDescent="0.25">
      <c r="A11443" t="s">
        <v>5773</v>
      </c>
      <c r="B11443" t="s">
        <v>4247</v>
      </c>
      <c r="C11443" t="s">
        <v>4249</v>
      </c>
    </row>
    <row r="11444" spans="1:3" x14ac:dyDescent="0.25">
      <c r="A11444" t="s">
        <v>5775</v>
      </c>
      <c r="B11444" t="s">
        <v>4247</v>
      </c>
      <c r="C11444" t="s">
        <v>4249</v>
      </c>
    </row>
    <row r="11445" spans="1:3" x14ac:dyDescent="0.25">
      <c r="A11445" t="s">
        <v>5776</v>
      </c>
      <c r="B11445" t="s">
        <v>4247</v>
      </c>
      <c r="C11445" t="s">
        <v>4249</v>
      </c>
    </row>
    <row r="11446" spans="1:3" x14ac:dyDescent="0.25">
      <c r="A11446" t="s">
        <v>5780</v>
      </c>
      <c r="B11446" t="s">
        <v>4247</v>
      </c>
      <c r="C11446" t="s">
        <v>4249</v>
      </c>
    </row>
    <row r="11447" spans="1:3" x14ac:dyDescent="0.25">
      <c r="A11447" t="s">
        <v>5784</v>
      </c>
      <c r="B11447" t="s">
        <v>4247</v>
      </c>
      <c r="C11447" t="s">
        <v>4249</v>
      </c>
    </row>
    <row r="11448" spans="1:3" x14ac:dyDescent="0.25">
      <c r="A11448" t="s">
        <v>5786</v>
      </c>
      <c r="B11448" t="s">
        <v>4247</v>
      </c>
      <c r="C11448" t="s">
        <v>4249</v>
      </c>
    </row>
    <row r="11449" spans="1:3" x14ac:dyDescent="0.25">
      <c r="A11449" t="s">
        <v>5789</v>
      </c>
      <c r="B11449" t="s">
        <v>4247</v>
      </c>
      <c r="C11449" t="s">
        <v>4249</v>
      </c>
    </row>
    <row r="11450" spans="1:3" x14ac:dyDescent="0.25">
      <c r="A11450" t="s">
        <v>5791</v>
      </c>
      <c r="B11450" t="s">
        <v>4247</v>
      </c>
      <c r="C11450" t="s">
        <v>4249</v>
      </c>
    </row>
    <row r="11451" spans="1:3" x14ac:dyDescent="0.25">
      <c r="A11451" t="s">
        <v>5793</v>
      </c>
      <c r="B11451" t="s">
        <v>4247</v>
      </c>
      <c r="C11451" t="s">
        <v>4249</v>
      </c>
    </row>
    <row r="11452" spans="1:3" x14ac:dyDescent="0.25">
      <c r="A11452" t="s">
        <v>5800</v>
      </c>
      <c r="B11452" t="s">
        <v>4247</v>
      </c>
      <c r="C11452" t="s">
        <v>4249</v>
      </c>
    </row>
    <row r="11453" spans="1:3" x14ac:dyDescent="0.25">
      <c r="A11453" t="s">
        <v>5801</v>
      </c>
      <c r="B11453" t="s">
        <v>4247</v>
      </c>
      <c r="C11453" t="s">
        <v>4249</v>
      </c>
    </row>
    <row r="11454" spans="1:3" x14ac:dyDescent="0.25">
      <c r="A11454" t="s">
        <v>5809</v>
      </c>
      <c r="B11454" t="s">
        <v>4247</v>
      </c>
      <c r="C11454" t="s">
        <v>4249</v>
      </c>
    </row>
    <row r="11455" spans="1:3" x14ac:dyDescent="0.25">
      <c r="A11455" t="s">
        <v>5810</v>
      </c>
      <c r="B11455" t="s">
        <v>4247</v>
      </c>
      <c r="C11455" t="s">
        <v>4249</v>
      </c>
    </row>
    <row r="11456" spans="1:3" x14ac:dyDescent="0.25">
      <c r="A11456" t="s">
        <v>5813</v>
      </c>
      <c r="B11456" t="s">
        <v>4247</v>
      </c>
      <c r="C11456" t="s">
        <v>4249</v>
      </c>
    </row>
    <row r="11457" spans="1:3" x14ac:dyDescent="0.25">
      <c r="A11457" t="s">
        <v>5814</v>
      </c>
      <c r="B11457" t="s">
        <v>4247</v>
      </c>
      <c r="C11457" t="s">
        <v>4249</v>
      </c>
    </row>
    <row r="11458" spans="1:3" x14ac:dyDescent="0.25">
      <c r="A11458" t="s">
        <v>5817</v>
      </c>
      <c r="B11458" t="s">
        <v>4247</v>
      </c>
      <c r="C11458" t="s">
        <v>4249</v>
      </c>
    </row>
    <row r="11459" spans="1:3" x14ac:dyDescent="0.25">
      <c r="A11459" t="s">
        <v>5820</v>
      </c>
      <c r="B11459" t="s">
        <v>4247</v>
      </c>
      <c r="C11459" t="s">
        <v>4249</v>
      </c>
    </row>
    <row r="11460" spans="1:3" x14ac:dyDescent="0.25">
      <c r="A11460" t="s">
        <v>5824</v>
      </c>
      <c r="B11460" t="s">
        <v>4247</v>
      </c>
      <c r="C11460" t="s">
        <v>4249</v>
      </c>
    </row>
    <row r="11461" spans="1:3" x14ac:dyDescent="0.25">
      <c r="A11461" t="s">
        <v>5827</v>
      </c>
      <c r="B11461" t="s">
        <v>4247</v>
      </c>
      <c r="C11461" t="s">
        <v>4249</v>
      </c>
    </row>
    <row r="11462" spans="1:3" x14ac:dyDescent="0.25">
      <c r="A11462" t="s">
        <v>5829</v>
      </c>
      <c r="B11462" t="s">
        <v>4247</v>
      </c>
      <c r="C11462" t="s">
        <v>4249</v>
      </c>
    </row>
    <row r="11463" spans="1:3" x14ac:dyDescent="0.25">
      <c r="A11463" t="s">
        <v>5830</v>
      </c>
      <c r="B11463" t="s">
        <v>4247</v>
      </c>
      <c r="C11463" t="s">
        <v>4249</v>
      </c>
    </row>
    <row r="11464" spans="1:3" x14ac:dyDescent="0.25">
      <c r="A11464" t="s">
        <v>5834</v>
      </c>
      <c r="B11464" t="s">
        <v>4247</v>
      </c>
      <c r="C11464" t="s">
        <v>4249</v>
      </c>
    </row>
    <row r="11465" spans="1:3" x14ac:dyDescent="0.25">
      <c r="A11465" t="s">
        <v>5838</v>
      </c>
      <c r="B11465" t="s">
        <v>4247</v>
      </c>
      <c r="C11465" t="s">
        <v>4249</v>
      </c>
    </row>
    <row r="11466" spans="1:3" x14ac:dyDescent="0.25">
      <c r="A11466" t="s">
        <v>5840</v>
      </c>
      <c r="B11466" t="s">
        <v>4247</v>
      </c>
      <c r="C11466" t="s">
        <v>4249</v>
      </c>
    </row>
    <row r="11467" spans="1:3" x14ac:dyDescent="0.25">
      <c r="A11467" t="s">
        <v>5841</v>
      </c>
      <c r="B11467" t="s">
        <v>4247</v>
      </c>
      <c r="C11467" t="s">
        <v>4249</v>
      </c>
    </row>
    <row r="11468" spans="1:3" x14ac:dyDescent="0.25">
      <c r="A11468" t="s">
        <v>5842</v>
      </c>
      <c r="B11468" t="s">
        <v>4247</v>
      </c>
      <c r="C11468" t="s">
        <v>4249</v>
      </c>
    </row>
    <row r="11469" spans="1:3" x14ac:dyDescent="0.25">
      <c r="A11469" t="s">
        <v>5846</v>
      </c>
      <c r="B11469" t="s">
        <v>4247</v>
      </c>
      <c r="C11469" t="s">
        <v>4249</v>
      </c>
    </row>
    <row r="11470" spans="1:3" x14ac:dyDescent="0.25">
      <c r="A11470" t="s">
        <v>5848</v>
      </c>
      <c r="B11470" t="s">
        <v>4247</v>
      </c>
      <c r="C11470" t="s">
        <v>4249</v>
      </c>
    </row>
    <row r="11471" spans="1:3" x14ac:dyDescent="0.25">
      <c r="A11471" t="s">
        <v>5850</v>
      </c>
      <c r="B11471" t="s">
        <v>4247</v>
      </c>
      <c r="C11471" t="s">
        <v>4249</v>
      </c>
    </row>
    <row r="11472" spans="1:3" x14ac:dyDescent="0.25">
      <c r="A11472" t="s">
        <v>5851</v>
      </c>
      <c r="B11472" t="s">
        <v>4247</v>
      </c>
      <c r="C11472" t="s">
        <v>4249</v>
      </c>
    </row>
    <row r="11473" spans="1:3" x14ac:dyDescent="0.25">
      <c r="A11473" t="s">
        <v>5854</v>
      </c>
      <c r="B11473" t="s">
        <v>4247</v>
      </c>
      <c r="C11473" t="s">
        <v>4249</v>
      </c>
    </row>
    <row r="11474" spans="1:3" x14ac:dyDescent="0.25">
      <c r="A11474" t="s">
        <v>5858</v>
      </c>
      <c r="B11474" t="s">
        <v>4247</v>
      </c>
      <c r="C11474" t="s">
        <v>4249</v>
      </c>
    </row>
    <row r="11475" spans="1:3" x14ac:dyDescent="0.25">
      <c r="A11475" t="s">
        <v>5860</v>
      </c>
      <c r="B11475" t="s">
        <v>4247</v>
      </c>
      <c r="C11475" t="s">
        <v>4249</v>
      </c>
    </row>
    <row r="11476" spans="1:3" x14ac:dyDescent="0.25">
      <c r="A11476" t="s">
        <v>5861</v>
      </c>
      <c r="B11476" t="s">
        <v>4247</v>
      </c>
      <c r="C11476" t="s">
        <v>4249</v>
      </c>
    </row>
    <row r="11477" spans="1:3" x14ac:dyDescent="0.25">
      <c r="A11477" t="s">
        <v>5862</v>
      </c>
      <c r="B11477" t="s">
        <v>4247</v>
      </c>
      <c r="C11477" t="s">
        <v>4249</v>
      </c>
    </row>
    <row r="11478" spans="1:3" x14ac:dyDescent="0.25">
      <c r="A11478" t="s">
        <v>5863</v>
      </c>
      <c r="B11478" t="s">
        <v>4247</v>
      </c>
      <c r="C11478" t="s">
        <v>4249</v>
      </c>
    </row>
    <row r="11479" spans="1:3" x14ac:dyDescent="0.25">
      <c r="A11479" t="s">
        <v>5864</v>
      </c>
      <c r="B11479" t="s">
        <v>4247</v>
      </c>
      <c r="C11479" t="s">
        <v>4249</v>
      </c>
    </row>
    <row r="11480" spans="1:3" x14ac:dyDescent="0.25">
      <c r="A11480" t="s">
        <v>5865</v>
      </c>
      <c r="B11480" t="s">
        <v>4247</v>
      </c>
      <c r="C11480" t="s">
        <v>4249</v>
      </c>
    </row>
    <row r="11481" spans="1:3" x14ac:dyDescent="0.25">
      <c r="A11481" t="s">
        <v>5867</v>
      </c>
      <c r="B11481" t="s">
        <v>4247</v>
      </c>
      <c r="C11481" t="s">
        <v>4249</v>
      </c>
    </row>
    <row r="11482" spans="1:3" x14ac:dyDescent="0.25">
      <c r="A11482" t="s">
        <v>5869</v>
      </c>
      <c r="B11482" t="s">
        <v>4247</v>
      </c>
      <c r="C11482" t="s">
        <v>4249</v>
      </c>
    </row>
    <row r="11483" spans="1:3" x14ac:dyDescent="0.25">
      <c r="A11483" t="s">
        <v>5875</v>
      </c>
      <c r="B11483" t="s">
        <v>4247</v>
      </c>
      <c r="C11483" t="s">
        <v>4249</v>
      </c>
    </row>
    <row r="11484" spans="1:3" x14ac:dyDescent="0.25">
      <c r="A11484" t="s">
        <v>5876</v>
      </c>
      <c r="B11484" t="s">
        <v>4247</v>
      </c>
      <c r="C11484" t="s">
        <v>4249</v>
      </c>
    </row>
    <row r="11485" spans="1:3" x14ac:dyDescent="0.25">
      <c r="A11485" t="s">
        <v>5878</v>
      </c>
      <c r="B11485" t="s">
        <v>4247</v>
      </c>
      <c r="C11485" t="s">
        <v>4249</v>
      </c>
    </row>
    <row r="11486" spans="1:3" x14ac:dyDescent="0.25">
      <c r="A11486" t="s">
        <v>5879</v>
      </c>
      <c r="B11486" t="s">
        <v>4247</v>
      </c>
      <c r="C11486" t="s">
        <v>4249</v>
      </c>
    </row>
    <row r="11487" spans="1:3" x14ac:dyDescent="0.25">
      <c r="A11487" t="s">
        <v>5882</v>
      </c>
      <c r="B11487" t="s">
        <v>4247</v>
      </c>
      <c r="C11487" t="s">
        <v>4249</v>
      </c>
    </row>
    <row r="11488" spans="1:3" x14ac:dyDescent="0.25">
      <c r="A11488" t="s">
        <v>5886</v>
      </c>
      <c r="B11488" t="s">
        <v>4247</v>
      </c>
      <c r="C11488" t="s">
        <v>4249</v>
      </c>
    </row>
    <row r="11489" spans="1:3" x14ac:dyDescent="0.25">
      <c r="A11489" t="s">
        <v>5889</v>
      </c>
      <c r="B11489" t="s">
        <v>4247</v>
      </c>
      <c r="C11489" t="s">
        <v>4249</v>
      </c>
    </row>
    <row r="11490" spans="1:3" x14ac:dyDescent="0.25">
      <c r="A11490" t="s">
        <v>5891</v>
      </c>
      <c r="B11490" t="s">
        <v>4247</v>
      </c>
      <c r="C11490" t="s">
        <v>4249</v>
      </c>
    </row>
    <row r="11491" spans="1:3" x14ac:dyDescent="0.25">
      <c r="A11491" t="s">
        <v>5892</v>
      </c>
      <c r="B11491" t="s">
        <v>4247</v>
      </c>
      <c r="C11491" t="s">
        <v>4249</v>
      </c>
    </row>
    <row r="11492" spans="1:3" x14ac:dyDescent="0.25">
      <c r="A11492" t="s">
        <v>5902</v>
      </c>
      <c r="B11492" t="s">
        <v>4247</v>
      </c>
      <c r="C11492" t="s">
        <v>4249</v>
      </c>
    </row>
    <row r="11493" spans="1:3" x14ac:dyDescent="0.25">
      <c r="A11493" t="s">
        <v>5906</v>
      </c>
      <c r="B11493" t="s">
        <v>4247</v>
      </c>
      <c r="C11493" t="s">
        <v>4249</v>
      </c>
    </row>
    <row r="11494" spans="1:3" x14ac:dyDescent="0.25">
      <c r="A11494" t="s">
        <v>5910</v>
      </c>
      <c r="B11494" t="s">
        <v>4247</v>
      </c>
      <c r="C11494" t="s">
        <v>4249</v>
      </c>
    </row>
    <row r="11495" spans="1:3" x14ac:dyDescent="0.25">
      <c r="A11495" t="s">
        <v>5913</v>
      </c>
      <c r="B11495" t="s">
        <v>4247</v>
      </c>
      <c r="C11495" t="s">
        <v>4249</v>
      </c>
    </row>
    <row r="11496" spans="1:3" x14ac:dyDescent="0.25">
      <c r="A11496" t="s">
        <v>5919</v>
      </c>
      <c r="B11496" t="s">
        <v>4247</v>
      </c>
      <c r="C11496" t="s">
        <v>4249</v>
      </c>
    </row>
    <row r="11497" spans="1:3" x14ac:dyDescent="0.25">
      <c r="A11497" t="s">
        <v>5920</v>
      </c>
      <c r="B11497" t="s">
        <v>4247</v>
      </c>
      <c r="C11497" t="s">
        <v>4249</v>
      </c>
    </row>
    <row r="11498" spans="1:3" x14ac:dyDescent="0.25">
      <c r="A11498" t="s">
        <v>5921</v>
      </c>
      <c r="B11498" t="s">
        <v>4247</v>
      </c>
      <c r="C11498" t="s">
        <v>4249</v>
      </c>
    </row>
    <row r="11499" spans="1:3" x14ac:dyDescent="0.25">
      <c r="A11499" t="s">
        <v>5923</v>
      </c>
      <c r="B11499" t="s">
        <v>4247</v>
      </c>
      <c r="C11499" t="s">
        <v>4249</v>
      </c>
    </row>
    <row r="11500" spans="1:3" x14ac:dyDescent="0.25">
      <c r="A11500" t="s">
        <v>5925</v>
      </c>
      <c r="B11500" t="s">
        <v>4247</v>
      </c>
      <c r="C11500" t="s">
        <v>4249</v>
      </c>
    </row>
    <row r="11501" spans="1:3" x14ac:dyDescent="0.25">
      <c r="A11501" t="s">
        <v>5931</v>
      </c>
      <c r="B11501" t="s">
        <v>4247</v>
      </c>
      <c r="C11501" t="s">
        <v>4249</v>
      </c>
    </row>
    <row r="11502" spans="1:3" x14ac:dyDescent="0.25">
      <c r="A11502" t="s">
        <v>5936</v>
      </c>
      <c r="B11502" t="s">
        <v>4247</v>
      </c>
      <c r="C11502" t="s">
        <v>4249</v>
      </c>
    </row>
    <row r="11503" spans="1:3" x14ac:dyDescent="0.25">
      <c r="A11503" t="s">
        <v>5937</v>
      </c>
      <c r="B11503" t="s">
        <v>4247</v>
      </c>
      <c r="C11503" t="s">
        <v>4249</v>
      </c>
    </row>
    <row r="11504" spans="1:3" x14ac:dyDescent="0.25">
      <c r="A11504" t="s">
        <v>5942</v>
      </c>
      <c r="B11504" t="s">
        <v>4247</v>
      </c>
      <c r="C11504" t="s">
        <v>4249</v>
      </c>
    </row>
    <row r="11505" spans="1:3" x14ac:dyDescent="0.25">
      <c r="A11505" t="s">
        <v>5949</v>
      </c>
      <c r="B11505" t="s">
        <v>4247</v>
      </c>
      <c r="C11505" t="s">
        <v>4249</v>
      </c>
    </row>
    <row r="11506" spans="1:3" x14ac:dyDescent="0.25">
      <c r="A11506" t="s">
        <v>5958</v>
      </c>
      <c r="B11506" t="s">
        <v>4247</v>
      </c>
      <c r="C11506" t="s">
        <v>4249</v>
      </c>
    </row>
    <row r="11507" spans="1:3" x14ac:dyDescent="0.25">
      <c r="A11507" t="s">
        <v>5959</v>
      </c>
      <c r="B11507" t="s">
        <v>4247</v>
      </c>
      <c r="C11507" t="s">
        <v>4249</v>
      </c>
    </row>
    <row r="11508" spans="1:3" x14ac:dyDescent="0.25">
      <c r="A11508" t="s">
        <v>5961</v>
      </c>
      <c r="B11508" t="s">
        <v>4247</v>
      </c>
      <c r="C11508" t="s">
        <v>4249</v>
      </c>
    </row>
    <row r="11509" spans="1:3" x14ac:dyDescent="0.25">
      <c r="A11509" t="s">
        <v>5964</v>
      </c>
      <c r="B11509" t="s">
        <v>4247</v>
      </c>
      <c r="C11509" t="s">
        <v>4249</v>
      </c>
    </row>
    <row r="11510" spans="1:3" x14ac:dyDescent="0.25">
      <c r="A11510" t="s">
        <v>5968</v>
      </c>
      <c r="B11510" t="s">
        <v>4247</v>
      </c>
      <c r="C11510" t="s">
        <v>4249</v>
      </c>
    </row>
    <row r="11511" spans="1:3" x14ac:dyDescent="0.25">
      <c r="A11511" t="s">
        <v>5970</v>
      </c>
      <c r="B11511" t="s">
        <v>4247</v>
      </c>
      <c r="C11511" t="s">
        <v>4249</v>
      </c>
    </row>
    <row r="11512" spans="1:3" x14ac:dyDescent="0.25">
      <c r="A11512" t="s">
        <v>5971</v>
      </c>
      <c r="B11512" t="s">
        <v>4247</v>
      </c>
      <c r="C11512" t="s">
        <v>4249</v>
      </c>
    </row>
    <row r="11513" spans="1:3" x14ac:dyDescent="0.25">
      <c r="A11513" t="s">
        <v>5975</v>
      </c>
      <c r="B11513" t="s">
        <v>4247</v>
      </c>
      <c r="C11513" t="s">
        <v>4249</v>
      </c>
    </row>
    <row r="11514" spans="1:3" x14ac:dyDescent="0.25">
      <c r="A11514" t="s">
        <v>5984</v>
      </c>
      <c r="B11514" t="s">
        <v>4247</v>
      </c>
      <c r="C11514" t="s">
        <v>4249</v>
      </c>
    </row>
    <row r="11515" spans="1:3" x14ac:dyDescent="0.25">
      <c r="A11515" t="s">
        <v>5985</v>
      </c>
      <c r="B11515" t="s">
        <v>4247</v>
      </c>
      <c r="C11515" t="s">
        <v>4249</v>
      </c>
    </row>
    <row r="11516" spans="1:3" x14ac:dyDescent="0.25">
      <c r="A11516" t="s">
        <v>5989</v>
      </c>
      <c r="B11516" t="s">
        <v>4247</v>
      </c>
      <c r="C11516" t="s">
        <v>4249</v>
      </c>
    </row>
    <row r="11517" spans="1:3" x14ac:dyDescent="0.25">
      <c r="A11517" t="s">
        <v>5990</v>
      </c>
      <c r="B11517" t="s">
        <v>4247</v>
      </c>
      <c r="C11517" t="s">
        <v>4249</v>
      </c>
    </row>
    <row r="11518" spans="1:3" x14ac:dyDescent="0.25">
      <c r="A11518" t="s">
        <v>5994</v>
      </c>
      <c r="B11518" t="s">
        <v>4247</v>
      </c>
      <c r="C11518" t="s">
        <v>4249</v>
      </c>
    </row>
    <row r="11519" spans="1:3" x14ac:dyDescent="0.25">
      <c r="A11519" t="s">
        <v>5998</v>
      </c>
      <c r="B11519" t="s">
        <v>4247</v>
      </c>
      <c r="C11519" t="s">
        <v>4249</v>
      </c>
    </row>
    <row r="11520" spans="1:3" x14ac:dyDescent="0.25">
      <c r="A11520" t="s">
        <v>5999</v>
      </c>
      <c r="B11520" t="s">
        <v>4247</v>
      </c>
      <c r="C11520" t="s">
        <v>4249</v>
      </c>
    </row>
    <row r="11521" spans="1:3" x14ac:dyDescent="0.25">
      <c r="A11521" t="s">
        <v>6001</v>
      </c>
      <c r="B11521" t="s">
        <v>4247</v>
      </c>
      <c r="C11521" t="s">
        <v>4249</v>
      </c>
    </row>
    <row r="11522" spans="1:3" x14ac:dyDescent="0.25">
      <c r="A11522" t="s">
        <v>6002</v>
      </c>
      <c r="B11522" t="s">
        <v>4247</v>
      </c>
      <c r="C11522" t="s">
        <v>4249</v>
      </c>
    </row>
    <row r="11523" spans="1:3" x14ac:dyDescent="0.25">
      <c r="A11523" t="s">
        <v>6009</v>
      </c>
      <c r="B11523" t="s">
        <v>4247</v>
      </c>
      <c r="C11523" t="s">
        <v>4249</v>
      </c>
    </row>
    <row r="11524" spans="1:3" x14ac:dyDescent="0.25">
      <c r="A11524" t="s">
        <v>6012</v>
      </c>
      <c r="B11524" t="s">
        <v>4247</v>
      </c>
      <c r="C11524" t="s">
        <v>4249</v>
      </c>
    </row>
    <row r="11525" spans="1:3" x14ac:dyDescent="0.25">
      <c r="A11525" t="s">
        <v>6013</v>
      </c>
      <c r="B11525" t="s">
        <v>4247</v>
      </c>
      <c r="C11525" t="s">
        <v>4249</v>
      </c>
    </row>
    <row r="11526" spans="1:3" x14ac:dyDescent="0.25">
      <c r="A11526" t="s">
        <v>6019</v>
      </c>
      <c r="B11526" t="s">
        <v>4247</v>
      </c>
      <c r="C11526" t="s">
        <v>4249</v>
      </c>
    </row>
    <row r="11527" spans="1:3" x14ac:dyDescent="0.25">
      <c r="A11527" t="s">
        <v>6023</v>
      </c>
      <c r="B11527" t="s">
        <v>4247</v>
      </c>
      <c r="C11527" t="s">
        <v>4249</v>
      </c>
    </row>
    <row r="11528" spans="1:3" x14ac:dyDescent="0.25">
      <c r="A11528" t="s">
        <v>6024</v>
      </c>
      <c r="B11528" t="s">
        <v>4247</v>
      </c>
      <c r="C11528" t="s">
        <v>4249</v>
      </c>
    </row>
    <row r="11529" spans="1:3" x14ac:dyDescent="0.25">
      <c r="A11529" t="s">
        <v>6028</v>
      </c>
      <c r="B11529" t="s">
        <v>4247</v>
      </c>
      <c r="C11529" t="s">
        <v>4249</v>
      </c>
    </row>
    <row r="11530" spans="1:3" x14ac:dyDescent="0.25">
      <c r="A11530" t="s">
        <v>6031</v>
      </c>
      <c r="B11530" t="s">
        <v>4247</v>
      </c>
      <c r="C11530" t="s">
        <v>4249</v>
      </c>
    </row>
    <row r="11531" spans="1:3" x14ac:dyDescent="0.25">
      <c r="A11531" t="s">
        <v>6033</v>
      </c>
      <c r="B11531" t="s">
        <v>4247</v>
      </c>
      <c r="C11531" t="s">
        <v>4249</v>
      </c>
    </row>
    <row r="11532" spans="1:3" x14ac:dyDescent="0.25">
      <c r="A11532" t="s">
        <v>6043</v>
      </c>
      <c r="B11532" t="s">
        <v>4247</v>
      </c>
      <c r="C11532" t="s">
        <v>4249</v>
      </c>
    </row>
    <row r="11533" spans="1:3" x14ac:dyDescent="0.25">
      <c r="A11533" t="s">
        <v>6044</v>
      </c>
      <c r="B11533" t="s">
        <v>4247</v>
      </c>
      <c r="C11533" t="s">
        <v>4249</v>
      </c>
    </row>
    <row r="11534" spans="1:3" x14ac:dyDescent="0.25">
      <c r="A11534" t="s">
        <v>6051</v>
      </c>
      <c r="B11534" t="s">
        <v>4247</v>
      </c>
      <c r="C11534" t="s">
        <v>4249</v>
      </c>
    </row>
    <row r="11535" spans="1:3" x14ac:dyDescent="0.25">
      <c r="A11535" t="s">
        <v>6052</v>
      </c>
      <c r="B11535" t="s">
        <v>4247</v>
      </c>
      <c r="C11535" t="s">
        <v>4249</v>
      </c>
    </row>
    <row r="11536" spans="1:3" x14ac:dyDescent="0.25">
      <c r="A11536" t="s">
        <v>6053</v>
      </c>
      <c r="B11536" t="s">
        <v>4247</v>
      </c>
      <c r="C11536" t="s">
        <v>4249</v>
      </c>
    </row>
    <row r="11537" spans="1:3" x14ac:dyDescent="0.25">
      <c r="A11537" t="s">
        <v>6056</v>
      </c>
      <c r="B11537" t="s">
        <v>4247</v>
      </c>
      <c r="C11537" t="s">
        <v>4249</v>
      </c>
    </row>
    <row r="11538" spans="1:3" x14ac:dyDescent="0.25">
      <c r="A11538" t="s">
        <v>6058</v>
      </c>
      <c r="B11538" t="s">
        <v>4247</v>
      </c>
      <c r="C11538" t="s">
        <v>4249</v>
      </c>
    </row>
    <row r="11539" spans="1:3" x14ac:dyDescent="0.25">
      <c r="A11539" t="s">
        <v>6059</v>
      </c>
      <c r="B11539" t="s">
        <v>4247</v>
      </c>
      <c r="C11539" t="s">
        <v>4249</v>
      </c>
    </row>
    <row r="11540" spans="1:3" x14ac:dyDescent="0.25">
      <c r="A11540" t="s">
        <v>6061</v>
      </c>
      <c r="B11540" t="s">
        <v>4247</v>
      </c>
      <c r="C11540" t="s">
        <v>4249</v>
      </c>
    </row>
    <row r="11541" spans="1:3" x14ac:dyDescent="0.25">
      <c r="A11541" t="s">
        <v>6064</v>
      </c>
      <c r="B11541" t="s">
        <v>4247</v>
      </c>
      <c r="C11541" t="s">
        <v>4249</v>
      </c>
    </row>
    <row r="11542" spans="1:3" x14ac:dyDescent="0.25">
      <c r="A11542" t="s">
        <v>6073</v>
      </c>
      <c r="B11542" t="s">
        <v>4247</v>
      </c>
      <c r="C11542" t="s">
        <v>4249</v>
      </c>
    </row>
    <row r="11543" spans="1:3" x14ac:dyDescent="0.25">
      <c r="A11543" t="s">
        <v>6076</v>
      </c>
      <c r="B11543" t="s">
        <v>4247</v>
      </c>
      <c r="C11543" t="s">
        <v>4249</v>
      </c>
    </row>
    <row r="11544" spans="1:3" x14ac:dyDescent="0.25">
      <c r="A11544" t="s">
        <v>6077</v>
      </c>
      <c r="B11544" t="s">
        <v>4247</v>
      </c>
      <c r="C11544" t="s">
        <v>4249</v>
      </c>
    </row>
    <row r="11545" spans="1:3" x14ac:dyDescent="0.25">
      <c r="A11545" t="s">
        <v>6081</v>
      </c>
      <c r="B11545" t="s">
        <v>4247</v>
      </c>
      <c r="C11545" t="s">
        <v>4249</v>
      </c>
    </row>
    <row r="11546" spans="1:3" x14ac:dyDescent="0.25">
      <c r="A11546" t="s">
        <v>6082</v>
      </c>
      <c r="B11546" t="s">
        <v>4247</v>
      </c>
      <c r="C11546" t="s">
        <v>4249</v>
      </c>
    </row>
    <row r="11547" spans="1:3" x14ac:dyDescent="0.25">
      <c r="A11547" t="s">
        <v>6087</v>
      </c>
      <c r="B11547" t="s">
        <v>4247</v>
      </c>
      <c r="C11547" t="s">
        <v>4249</v>
      </c>
    </row>
    <row r="11548" spans="1:3" x14ac:dyDescent="0.25">
      <c r="A11548" t="s">
        <v>6093</v>
      </c>
      <c r="B11548" t="s">
        <v>4247</v>
      </c>
      <c r="C11548" t="s">
        <v>4249</v>
      </c>
    </row>
    <row r="11549" spans="1:3" x14ac:dyDescent="0.25">
      <c r="A11549" t="s">
        <v>6094</v>
      </c>
      <c r="B11549" t="s">
        <v>4247</v>
      </c>
      <c r="C11549" t="s">
        <v>4249</v>
      </c>
    </row>
    <row r="11550" spans="1:3" x14ac:dyDescent="0.25">
      <c r="A11550" t="s">
        <v>6096</v>
      </c>
      <c r="B11550" t="s">
        <v>4247</v>
      </c>
      <c r="C11550" t="s">
        <v>4249</v>
      </c>
    </row>
    <row r="11551" spans="1:3" x14ac:dyDescent="0.25">
      <c r="A11551" t="s">
        <v>6098</v>
      </c>
      <c r="B11551" t="s">
        <v>4247</v>
      </c>
      <c r="C11551" t="s">
        <v>4249</v>
      </c>
    </row>
    <row r="11552" spans="1:3" x14ac:dyDescent="0.25">
      <c r="A11552" t="s">
        <v>6099</v>
      </c>
      <c r="B11552" t="s">
        <v>4247</v>
      </c>
      <c r="C11552" t="s">
        <v>4249</v>
      </c>
    </row>
    <row r="11553" spans="1:3" x14ac:dyDescent="0.25">
      <c r="A11553" t="s">
        <v>1250</v>
      </c>
      <c r="B11553" t="s">
        <v>4247</v>
      </c>
      <c r="C11553" t="s">
        <v>4249</v>
      </c>
    </row>
    <row r="11554" spans="1:3" x14ac:dyDescent="0.25">
      <c r="A11554" t="s">
        <v>1261</v>
      </c>
      <c r="B11554" t="s">
        <v>4247</v>
      </c>
      <c r="C11554" t="s">
        <v>4249</v>
      </c>
    </row>
    <row r="11555" spans="1:3" x14ac:dyDescent="0.25">
      <c r="A11555" t="s">
        <v>1269</v>
      </c>
      <c r="B11555" t="s">
        <v>4247</v>
      </c>
      <c r="C11555" t="s">
        <v>4249</v>
      </c>
    </row>
    <row r="11556" spans="1:3" x14ac:dyDescent="0.25">
      <c r="A11556" t="s">
        <v>1276</v>
      </c>
      <c r="B11556" t="s">
        <v>4247</v>
      </c>
      <c r="C11556" t="s">
        <v>4249</v>
      </c>
    </row>
    <row r="11557" spans="1:3" x14ac:dyDescent="0.25">
      <c r="A11557" t="s">
        <v>1277</v>
      </c>
      <c r="B11557" t="s">
        <v>4247</v>
      </c>
      <c r="C11557" t="s">
        <v>4249</v>
      </c>
    </row>
    <row r="11558" spans="1:3" x14ac:dyDescent="0.25">
      <c r="A11558" t="s">
        <v>1289</v>
      </c>
      <c r="B11558" t="s">
        <v>4247</v>
      </c>
      <c r="C11558" t="s">
        <v>4249</v>
      </c>
    </row>
    <row r="11559" spans="1:3" x14ac:dyDescent="0.25">
      <c r="A11559" t="s">
        <v>1294</v>
      </c>
      <c r="B11559" t="s">
        <v>4247</v>
      </c>
      <c r="C11559" t="s">
        <v>4249</v>
      </c>
    </row>
    <row r="11560" spans="1:3" x14ac:dyDescent="0.25">
      <c r="A11560" t="s">
        <v>1295</v>
      </c>
      <c r="B11560" t="s">
        <v>4247</v>
      </c>
      <c r="C11560" t="s">
        <v>4249</v>
      </c>
    </row>
    <row r="11561" spans="1:3" x14ac:dyDescent="0.25">
      <c r="A11561" t="s">
        <v>1296</v>
      </c>
      <c r="B11561" t="s">
        <v>4247</v>
      </c>
      <c r="C11561" t="s">
        <v>4249</v>
      </c>
    </row>
    <row r="11562" spans="1:3" x14ac:dyDescent="0.25">
      <c r="A11562" t="s">
        <v>1302</v>
      </c>
      <c r="B11562" t="s">
        <v>4247</v>
      </c>
      <c r="C11562" t="s">
        <v>4249</v>
      </c>
    </row>
    <row r="11563" spans="1:3" x14ac:dyDescent="0.25">
      <c r="A11563" t="s">
        <v>1305</v>
      </c>
      <c r="B11563" t="s">
        <v>4247</v>
      </c>
      <c r="C11563" t="s">
        <v>4249</v>
      </c>
    </row>
    <row r="11564" spans="1:3" x14ac:dyDescent="0.25">
      <c r="A11564" t="s">
        <v>1306</v>
      </c>
      <c r="B11564" t="s">
        <v>4247</v>
      </c>
      <c r="C11564" t="s">
        <v>4249</v>
      </c>
    </row>
    <row r="11565" spans="1:3" x14ac:dyDescent="0.25">
      <c r="A11565" t="s">
        <v>1315</v>
      </c>
      <c r="B11565" t="s">
        <v>4247</v>
      </c>
      <c r="C11565" t="s">
        <v>4249</v>
      </c>
    </row>
    <row r="11566" spans="1:3" x14ac:dyDescent="0.25">
      <c r="A11566" t="s">
        <v>1321</v>
      </c>
      <c r="B11566" t="s">
        <v>4247</v>
      </c>
      <c r="C11566" t="s">
        <v>4249</v>
      </c>
    </row>
    <row r="11567" spans="1:3" x14ac:dyDescent="0.25">
      <c r="A11567" t="s">
        <v>1323</v>
      </c>
      <c r="B11567" t="s">
        <v>4247</v>
      </c>
      <c r="C11567" t="s">
        <v>4249</v>
      </c>
    </row>
    <row r="11568" spans="1:3" x14ac:dyDescent="0.25">
      <c r="A11568" t="s">
        <v>1329</v>
      </c>
      <c r="B11568" t="s">
        <v>4247</v>
      </c>
      <c r="C11568" t="s">
        <v>4249</v>
      </c>
    </row>
    <row r="11569" spans="1:3" x14ac:dyDescent="0.25">
      <c r="A11569" t="s">
        <v>1330</v>
      </c>
      <c r="B11569" t="s">
        <v>4247</v>
      </c>
      <c r="C11569" t="s">
        <v>4249</v>
      </c>
    </row>
    <row r="11570" spans="1:3" x14ac:dyDescent="0.25">
      <c r="A11570" t="s">
        <v>1332</v>
      </c>
      <c r="B11570" t="s">
        <v>4247</v>
      </c>
      <c r="C11570" t="s">
        <v>4249</v>
      </c>
    </row>
    <row r="11571" spans="1:3" x14ac:dyDescent="0.25">
      <c r="A11571" t="s">
        <v>1335</v>
      </c>
      <c r="B11571" t="s">
        <v>4247</v>
      </c>
      <c r="C11571" t="s">
        <v>4249</v>
      </c>
    </row>
    <row r="11572" spans="1:3" x14ac:dyDescent="0.25">
      <c r="A11572" t="s">
        <v>1336</v>
      </c>
      <c r="B11572" t="s">
        <v>4247</v>
      </c>
      <c r="C11572" t="s">
        <v>4249</v>
      </c>
    </row>
    <row r="11573" spans="1:3" x14ac:dyDescent="0.25">
      <c r="A11573" t="s">
        <v>1337</v>
      </c>
      <c r="B11573" t="s">
        <v>4247</v>
      </c>
      <c r="C11573" t="s">
        <v>4249</v>
      </c>
    </row>
    <row r="11574" spans="1:3" x14ac:dyDescent="0.25">
      <c r="A11574" t="s">
        <v>1341</v>
      </c>
      <c r="B11574" t="s">
        <v>4247</v>
      </c>
      <c r="C11574" t="s">
        <v>4249</v>
      </c>
    </row>
    <row r="11575" spans="1:3" x14ac:dyDescent="0.25">
      <c r="A11575" t="s">
        <v>1344</v>
      </c>
      <c r="B11575" t="s">
        <v>4247</v>
      </c>
      <c r="C11575" t="s">
        <v>4249</v>
      </c>
    </row>
    <row r="11576" spans="1:3" x14ac:dyDescent="0.25">
      <c r="A11576" t="s">
        <v>1345</v>
      </c>
      <c r="B11576" t="s">
        <v>4247</v>
      </c>
      <c r="C11576" t="s">
        <v>4249</v>
      </c>
    </row>
    <row r="11577" spans="1:3" x14ac:dyDescent="0.25">
      <c r="A11577" t="s">
        <v>1357</v>
      </c>
      <c r="B11577" t="s">
        <v>4247</v>
      </c>
      <c r="C11577" t="s">
        <v>4249</v>
      </c>
    </row>
    <row r="11578" spans="1:3" x14ac:dyDescent="0.25">
      <c r="A11578" t="s">
        <v>1359</v>
      </c>
      <c r="B11578" t="s">
        <v>4247</v>
      </c>
      <c r="C11578" t="s">
        <v>4249</v>
      </c>
    </row>
    <row r="11579" spans="1:3" x14ac:dyDescent="0.25">
      <c r="A11579" t="s">
        <v>1360</v>
      </c>
      <c r="B11579" t="s">
        <v>4247</v>
      </c>
      <c r="C11579" t="s">
        <v>4249</v>
      </c>
    </row>
    <row r="11580" spans="1:3" x14ac:dyDescent="0.25">
      <c r="A11580" t="s">
        <v>1368</v>
      </c>
      <c r="B11580" t="s">
        <v>4247</v>
      </c>
      <c r="C11580" t="s">
        <v>4249</v>
      </c>
    </row>
    <row r="11581" spans="1:3" x14ac:dyDescent="0.25">
      <c r="A11581" t="s">
        <v>1372</v>
      </c>
      <c r="B11581" t="s">
        <v>4247</v>
      </c>
      <c r="C11581" t="s">
        <v>4249</v>
      </c>
    </row>
    <row r="11582" spans="1:3" x14ac:dyDescent="0.25">
      <c r="A11582" t="s">
        <v>1378</v>
      </c>
      <c r="B11582" t="s">
        <v>4247</v>
      </c>
      <c r="C11582" t="s">
        <v>4249</v>
      </c>
    </row>
    <row r="11583" spans="1:3" x14ac:dyDescent="0.25">
      <c r="A11583" t="s">
        <v>1382</v>
      </c>
      <c r="B11583" t="s">
        <v>4247</v>
      </c>
      <c r="C11583" t="s">
        <v>4249</v>
      </c>
    </row>
    <row r="11584" spans="1:3" x14ac:dyDescent="0.25">
      <c r="A11584" t="s">
        <v>1386</v>
      </c>
      <c r="B11584" t="s">
        <v>4247</v>
      </c>
      <c r="C11584" t="s">
        <v>4249</v>
      </c>
    </row>
    <row r="11585" spans="1:3" x14ac:dyDescent="0.25">
      <c r="A11585" t="s">
        <v>1396</v>
      </c>
      <c r="B11585" t="s">
        <v>4247</v>
      </c>
      <c r="C11585" t="s">
        <v>4249</v>
      </c>
    </row>
    <row r="11586" spans="1:3" x14ac:dyDescent="0.25">
      <c r="A11586" t="s">
        <v>1400</v>
      </c>
      <c r="B11586" t="s">
        <v>4247</v>
      </c>
      <c r="C11586" t="s">
        <v>4249</v>
      </c>
    </row>
    <row r="11587" spans="1:3" x14ac:dyDescent="0.25">
      <c r="A11587" t="s">
        <v>1401</v>
      </c>
      <c r="B11587" t="s">
        <v>4247</v>
      </c>
      <c r="C11587" t="s">
        <v>4249</v>
      </c>
    </row>
    <row r="11588" spans="1:3" x14ac:dyDescent="0.25">
      <c r="A11588" t="s">
        <v>1402</v>
      </c>
      <c r="B11588" t="s">
        <v>4247</v>
      </c>
      <c r="C11588" t="s">
        <v>4249</v>
      </c>
    </row>
    <row r="11589" spans="1:3" x14ac:dyDescent="0.25">
      <c r="A11589" t="s">
        <v>1408</v>
      </c>
      <c r="B11589" t="s">
        <v>4247</v>
      </c>
      <c r="C11589" t="s">
        <v>4249</v>
      </c>
    </row>
    <row r="11590" spans="1:3" x14ac:dyDescent="0.25">
      <c r="A11590" t="s">
        <v>1416</v>
      </c>
      <c r="B11590" t="s">
        <v>4247</v>
      </c>
      <c r="C11590" t="s">
        <v>4249</v>
      </c>
    </row>
    <row r="11591" spans="1:3" x14ac:dyDescent="0.25">
      <c r="A11591" t="s">
        <v>1427</v>
      </c>
      <c r="B11591" t="s">
        <v>4247</v>
      </c>
      <c r="C11591" t="s">
        <v>4249</v>
      </c>
    </row>
    <row r="11592" spans="1:3" x14ac:dyDescent="0.25">
      <c r="A11592" t="s">
        <v>1431</v>
      </c>
      <c r="B11592" t="s">
        <v>4247</v>
      </c>
      <c r="C11592" t="s">
        <v>4249</v>
      </c>
    </row>
    <row r="11593" spans="1:3" x14ac:dyDescent="0.25">
      <c r="A11593" t="s">
        <v>1434</v>
      </c>
      <c r="B11593" t="s">
        <v>4247</v>
      </c>
      <c r="C11593" t="s">
        <v>4249</v>
      </c>
    </row>
    <row r="11594" spans="1:3" x14ac:dyDescent="0.25">
      <c r="A11594" t="s">
        <v>1437</v>
      </c>
      <c r="B11594" t="s">
        <v>4247</v>
      </c>
      <c r="C11594" t="s">
        <v>4249</v>
      </c>
    </row>
    <row r="11595" spans="1:3" x14ac:dyDescent="0.25">
      <c r="A11595" t="s">
        <v>1438</v>
      </c>
      <c r="B11595" t="s">
        <v>4247</v>
      </c>
      <c r="C11595" t="s">
        <v>4249</v>
      </c>
    </row>
    <row r="11596" spans="1:3" x14ac:dyDescent="0.25">
      <c r="A11596" t="s">
        <v>1439</v>
      </c>
      <c r="B11596" t="s">
        <v>4247</v>
      </c>
      <c r="C11596" t="s">
        <v>4249</v>
      </c>
    </row>
    <row r="11597" spans="1:3" x14ac:dyDescent="0.25">
      <c r="A11597" t="s">
        <v>1441</v>
      </c>
      <c r="B11597" t="s">
        <v>4247</v>
      </c>
      <c r="C11597" t="s">
        <v>4249</v>
      </c>
    </row>
    <row r="11598" spans="1:3" x14ac:dyDescent="0.25">
      <c r="A11598" t="s">
        <v>1442</v>
      </c>
      <c r="B11598" t="s">
        <v>4247</v>
      </c>
      <c r="C11598" t="s">
        <v>4249</v>
      </c>
    </row>
    <row r="11599" spans="1:3" x14ac:dyDescent="0.25">
      <c r="A11599" t="s">
        <v>1452</v>
      </c>
      <c r="B11599" t="s">
        <v>4247</v>
      </c>
      <c r="C11599" t="s">
        <v>4249</v>
      </c>
    </row>
    <row r="11600" spans="1:3" x14ac:dyDescent="0.25">
      <c r="A11600" t="s">
        <v>1453</v>
      </c>
      <c r="B11600" t="s">
        <v>4247</v>
      </c>
      <c r="C11600" t="s">
        <v>4249</v>
      </c>
    </row>
    <row r="11601" spans="1:3" x14ac:dyDescent="0.25">
      <c r="A11601" t="s">
        <v>1456</v>
      </c>
      <c r="B11601" t="s">
        <v>4247</v>
      </c>
      <c r="C11601" t="s">
        <v>4249</v>
      </c>
    </row>
    <row r="11602" spans="1:3" x14ac:dyDescent="0.25">
      <c r="A11602" t="s">
        <v>1471</v>
      </c>
      <c r="B11602" t="s">
        <v>4247</v>
      </c>
      <c r="C11602" t="s">
        <v>4249</v>
      </c>
    </row>
    <row r="11603" spans="1:3" x14ac:dyDescent="0.25">
      <c r="A11603" t="s">
        <v>1479</v>
      </c>
      <c r="B11603" t="s">
        <v>4247</v>
      </c>
      <c r="C11603" t="s">
        <v>4249</v>
      </c>
    </row>
    <row r="11604" spans="1:3" x14ac:dyDescent="0.25">
      <c r="A11604" t="s">
        <v>1480</v>
      </c>
      <c r="B11604" t="s">
        <v>4247</v>
      </c>
      <c r="C11604" t="s">
        <v>4249</v>
      </c>
    </row>
    <row r="11605" spans="1:3" x14ac:dyDescent="0.25">
      <c r="A11605" t="s">
        <v>1483</v>
      </c>
      <c r="B11605" t="s">
        <v>4247</v>
      </c>
      <c r="C11605" t="s">
        <v>4249</v>
      </c>
    </row>
    <row r="11606" spans="1:3" x14ac:dyDescent="0.25">
      <c r="A11606" t="s">
        <v>1492</v>
      </c>
      <c r="B11606" t="s">
        <v>4247</v>
      </c>
      <c r="C11606" t="s">
        <v>4249</v>
      </c>
    </row>
    <row r="11607" spans="1:3" x14ac:dyDescent="0.25">
      <c r="A11607" t="s">
        <v>1494</v>
      </c>
      <c r="B11607" t="s">
        <v>4247</v>
      </c>
      <c r="C11607" t="s">
        <v>4249</v>
      </c>
    </row>
    <row r="11608" spans="1:3" x14ac:dyDescent="0.25">
      <c r="A11608" t="s">
        <v>1495</v>
      </c>
      <c r="B11608" t="s">
        <v>4247</v>
      </c>
      <c r="C11608" t="s">
        <v>4249</v>
      </c>
    </row>
    <row r="11609" spans="1:3" x14ac:dyDescent="0.25">
      <c r="A11609" t="s">
        <v>1496</v>
      </c>
      <c r="B11609" t="s">
        <v>4247</v>
      </c>
      <c r="C11609" t="s">
        <v>4249</v>
      </c>
    </row>
    <row r="11610" spans="1:3" x14ac:dyDescent="0.25">
      <c r="A11610" t="s">
        <v>1497</v>
      </c>
      <c r="B11610" t="s">
        <v>4247</v>
      </c>
      <c r="C11610" t="s">
        <v>4249</v>
      </c>
    </row>
    <row r="11611" spans="1:3" x14ac:dyDescent="0.25">
      <c r="A11611" t="s">
        <v>1498</v>
      </c>
      <c r="B11611" t="s">
        <v>4247</v>
      </c>
      <c r="C11611" t="s">
        <v>4249</v>
      </c>
    </row>
    <row r="11612" spans="1:3" x14ac:dyDescent="0.25">
      <c r="A11612" t="s">
        <v>1508</v>
      </c>
      <c r="B11612" t="s">
        <v>4247</v>
      </c>
      <c r="C11612" t="s">
        <v>4249</v>
      </c>
    </row>
    <row r="11613" spans="1:3" x14ac:dyDescent="0.25">
      <c r="A11613" t="s">
        <v>1511</v>
      </c>
      <c r="B11613" t="s">
        <v>4247</v>
      </c>
      <c r="C11613" t="s">
        <v>4249</v>
      </c>
    </row>
    <row r="11614" spans="1:3" x14ac:dyDescent="0.25">
      <c r="A11614" t="s">
        <v>1513</v>
      </c>
      <c r="B11614" t="s">
        <v>4247</v>
      </c>
      <c r="C11614" t="s">
        <v>4249</v>
      </c>
    </row>
    <row r="11615" spans="1:3" x14ac:dyDescent="0.25">
      <c r="A11615" t="s">
        <v>1523</v>
      </c>
      <c r="B11615" t="s">
        <v>4247</v>
      </c>
      <c r="C11615" t="s">
        <v>4249</v>
      </c>
    </row>
    <row r="11616" spans="1:3" x14ac:dyDescent="0.25">
      <c r="A11616" t="s">
        <v>1525</v>
      </c>
      <c r="B11616" t="s">
        <v>4247</v>
      </c>
      <c r="C11616" t="s">
        <v>4249</v>
      </c>
    </row>
    <row r="11617" spans="1:3" x14ac:dyDescent="0.25">
      <c r="A11617" t="s">
        <v>1532</v>
      </c>
      <c r="B11617" t="s">
        <v>4247</v>
      </c>
      <c r="C11617" t="s">
        <v>4249</v>
      </c>
    </row>
    <row r="11618" spans="1:3" x14ac:dyDescent="0.25">
      <c r="A11618" t="s">
        <v>1533</v>
      </c>
      <c r="B11618" t="s">
        <v>4247</v>
      </c>
      <c r="C11618" t="s">
        <v>4249</v>
      </c>
    </row>
    <row r="11619" spans="1:3" x14ac:dyDescent="0.25">
      <c r="A11619" t="s">
        <v>1540</v>
      </c>
      <c r="B11619" t="s">
        <v>4247</v>
      </c>
      <c r="C11619" t="s">
        <v>4249</v>
      </c>
    </row>
    <row r="11620" spans="1:3" x14ac:dyDescent="0.25">
      <c r="A11620" t="s">
        <v>1549</v>
      </c>
      <c r="B11620" t="s">
        <v>4247</v>
      </c>
      <c r="C11620" t="s">
        <v>4249</v>
      </c>
    </row>
    <row r="11621" spans="1:3" x14ac:dyDescent="0.25">
      <c r="A11621" t="s">
        <v>1560</v>
      </c>
      <c r="B11621" t="s">
        <v>4247</v>
      </c>
      <c r="C11621" t="s">
        <v>4249</v>
      </c>
    </row>
    <row r="11622" spans="1:3" x14ac:dyDescent="0.25">
      <c r="A11622" t="s">
        <v>1575</v>
      </c>
      <c r="B11622" t="s">
        <v>4247</v>
      </c>
      <c r="C11622" t="s">
        <v>4249</v>
      </c>
    </row>
    <row r="11623" spans="1:3" x14ac:dyDescent="0.25">
      <c r="A11623" t="s">
        <v>1581</v>
      </c>
      <c r="B11623" t="s">
        <v>4247</v>
      </c>
      <c r="C11623" t="s">
        <v>4249</v>
      </c>
    </row>
    <row r="11624" spans="1:3" x14ac:dyDescent="0.25">
      <c r="A11624" t="s">
        <v>1591</v>
      </c>
      <c r="B11624" t="s">
        <v>4247</v>
      </c>
      <c r="C11624" t="s">
        <v>4249</v>
      </c>
    </row>
    <row r="11625" spans="1:3" x14ac:dyDescent="0.25">
      <c r="A11625" t="s">
        <v>1592</v>
      </c>
      <c r="B11625" t="s">
        <v>4247</v>
      </c>
      <c r="C11625" t="s">
        <v>4249</v>
      </c>
    </row>
    <row r="11626" spans="1:3" x14ac:dyDescent="0.25">
      <c r="A11626" t="s">
        <v>1597</v>
      </c>
      <c r="B11626" t="s">
        <v>4247</v>
      </c>
      <c r="C11626" t="s">
        <v>4249</v>
      </c>
    </row>
    <row r="11627" spans="1:3" x14ac:dyDescent="0.25">
      <c r="A11627" t="s">
        <v>1609</v>
      </c>
      <c r="B11627" t="s">
        <v>4247</v>
      </c>
      <c r="C11627" t="s">
        <v>4249</v>
      </c>
    </row>
    <row r="11628" spans="1:3" x14ac:dyDescent="0.25">
      <c r="A11628" t="s">
        <v>1610</v>
      </c>
      <c r="B11628" t="s">
        <v>4247</v>
      </c>
      <c r="C11628" t="s">
        <v>4249</v>
      </c>
    </row>
    <row r="11629" spans="1:3" x14ac:dyDescent="0.25">
      <c r="A11629" t="s">
        <v>1611</v>
      </c>
      <c r="B11629" t="s">
        <v>4247</v>
      </c>
      <c r="C11629" t="s">
        <v>4249</v>
      </c>
    </row>
    <row r="11630" spans="1:3" x14ac:dyDescent="0.25">
      <c r="A11630" t="s">
        <v>1615</v>
      </c>
      <c r="B11630" t="s">
        <v>4247</v>
      </c>
      <c r="C11630" t="s">
        <v>4249</v>
      </c>
    </row>
    <row r="11631" spans="1:3" x14ac:dyDescent="0.25">
      <c r="A11631" t="s">
        <v>1619</v>
      </c>
      <c r="B11631" t="s">
        <v>4247</v>
      </c>
      <c r="C11631" t="s">
        <v>4249</v>
      </c>
    </row>
    <row r="11632" spans="1:3" x14ac:dyDescent="0.25">
      <c r="A11632" t="s">
        <v>1620</v>
      </c>
      <c r="B11632" t="s">
        <v>4247</v>
      </c>
      <c r="C11632" t="s">
        <v>4249</v>
      </c>
    </row>
    <row r="11633" spans="1:3" x14ac:dyDescent="0.25">
      <c r="A11633" t="s">
        <v>1623</v>
      </c>
      <c r="B11633" t="s">
        <v>4247</v>
      </c>
      <c r="C11633" t="s">
        <v>4249</v>
      </c>
    </row>
    <row r="11634" spans="1:3" x14ac:dyDescent="0.25">
      <c r="A11634" t="s">
        <v>1625</v>
      </c>
      <c r="B11634" t="s">
        <v>4247</v>
      </c>
      <c r="C11634" t="s">
        <v>4249</v>
      </c>
    </row>
    <row r="11635" spans="1:3" x14ac:dyDescent="0.25">
      <c r="A11635" t="s">
        <v>1631</v>
      </c>
      <c r="B11635" t="s">
        <v>4247</v>
      </c>
      <c r="C11635" t="s">
        <v>4249</v>
      </c>
    </row>
    <row r="11636" spans="1:3" x14ac:dyDescent="0.25">
      <c r="A11636" t="s">
        <v>1634</v>
      </c>
      <c r="B11636" t="s">
        <v>4247</v>
      </c>
      <c r="C11636" t="s">
        <v>4249</v>
      </c>
    </row>
    <row r="11637" spans="1:3" x14ac:dyDescent="0.25">
      <c r="A11637" t="s">
        <v>1639</v>
      </c>
      <c r="B11637" t="s">
        <v>4247</v>
      </c>
      <c r="C11637" t="s">
        <v>4249</v>
      </c>
    </row>
    <row r="11638" spans="1:3" x14ac:dyDescent="0.25">
      <c r="A11638" t="s">
        <v>1641</v>
      </c>
      <c r="B11638" t="s">
        <v>4247</v>
      </c>
      <c r="C11638" t="s">
        <v>4249</v>
      </c>
    </row>
    <row r="11639" spans="1:3" x14ac:dyDescent="0.25">
      <c r="A11639" t="s">
        <v>1648</v>
      </c>
      <c r="B11639" t="s">
        <v>4247</v>
      </c>
      <c r="C11639" t="s">
        <v>4249</v>
      </c>
    </row>
    <row r="11640" spans="1:3" x14ac:dyDescent="0.25">
      <c r="A11640" t="s">
        <v>1649</v>
      </c>
      <c r="B11640" t="s">
        <v>4247</v>
      </c>
      <c r="C11640" t="s">
        <v>4249</v>
      </c>
    </row>
    <row r="11641" spans="1:3" x14ac:dyDescent="0.25">
      <c r="A11641" t="s">
        <v>1651</v>
      </c>
      <c r="B11641" t="s">
        <v>4247</v>
      </c>
      <c r="C11641" t="s">
        <v>4249</v>
      </c>
    </row>
    <row r="11642" spans="1:3" x14ac:dyDescent="0.25">
      <c r="A11642" t="s">
        <v>1656</v>
      </c>
      <c r="B11642" t="s">
        <v>4247</v>
      </c>
      <c r="C11642" t="s">
        <v>4249</v>
      </c>
    </row>
    <row r="11643" spans="1:3" x14ac:dyDescent="0.25">
      <c r="A11643" t="s">
        <v>1658</v>
      </c>
      <c r="B11643" t="s">
        <v>4247</v>
      </c>
      <c r="C11643" t="s">
        <v>4249</v>
      </c>
    </row>
    <row r="11644" spans="1:3" x14ac:dyDescent="0.25">
      <c r="A11644" t="s">
        <v>1659</v>
      </c>
      <c r="B11644" t="s">
        <v>4247</v>
      </c>
      <c r="C11644" t="s">
        <v>4249</v>
      </c>
    </row>
    <row r="11645" spans="1:3" x14ac:dyDescent="0.25">
      <c r="A11645" t="s">
        <v>1663</v>
      </c>
      <c r="B11645" t="s">
        <v>4247</v>
      </c>
      <c r="C11645" t="s">
        <v>4249</v>
      </c>
    </row>
    <row r="11646" spans="1:3" x14ac:dyDescent="0.25">
      <c r="A11646" t="s">
        <v>1672</v>
      </c>
      <c r="B11646" t="s">
        <v>4247</v>
      </c>
      <c r="C11646" t="s">
        <v>4249</v>
      </c>
    </row>
    <row r="11647" spans="1:3" x14ac:dyDescent="0.25">
      <c r="A11647" t="s">
        <v>1673</v>
      </c>
      <c r="B11647" t="s">
        <v>4247</v>
      </c>
      <c r="C11647" t="s">
        <v>4249</v>
      </c>
    </row>
    <row r="11648" spans="1:3" x14ac:dyDescent="0.25">
      <c r="A11648" t="s">
        <v>1676</v>
      </c>
      <c r="B11648" t="s">
        <v>4247</v>
      </c>
      <c r="C11648" t="s">
        <v>4249</v>
      </c>
    </row>
    <row r="11649" spans="1:3" x14ac:dyDescent="0.25">
      <c r="A11649" t="s">
        <v>1684</v>
      </c>
      <c r="B11649" t="s">
        <v>4247</v>
      </c>
      <c r="C11649" t="s">
        <v>4249</v>
      </c>
    </row>
    <row r="11650" spans="1:3" x14ac:dyDescent="0.25">
      <c r="A11650" t="s">
        <v>1685</v>
      </c>
      <c r="B11650" t="s">
        <v>4247</v>
      </c>
      <c r="C11650" t="s">
        <v>4249</v>
      </c>
    </row>
    <row r="11651" spans="1:3" x14ac:dyDescent="0.25">
      <c r="A11651" t="s">
        <v>1687</v>
      </c>
      <c r="B11651" t="s">
        <v>4247</v>
      </c>
      <c r="C11651" t="s">
        <v>4249</v>
      </c>
    </row>
    <row r="11652" spans="1:3" x14ac:dyDescent="0.25">
      <c r="A11652" t="s">
        <v>1694</v>
      </c>
      <c r="B11652" t="s">
        <v>4247</v>
      </c>
      <c r="C11652" t="s">
        <v>4249</v>
      </c>
    </row>
    <row r="11653" spans="1:3" x14ac:dyDescent="0.25">
      <c r="A11653" t="s">
        <v>1695</v>
      </c>
      <c r="B11653" t="s">
        <v>4247</v>
      </c>
      <c r="C11653" t="s">
        <v>4249</v>
      </c>
    </row>
    <row r="11654" spans="1:3" x14ac:dyDescent="0.25">
      <c r="A11654" t="s">
        <v>1698</v>
      </c>
      <c r="B11654" t="s">
        <v>4247</v>
      </c>
      <c r="C11654" t="s">
        <v>4249</v>
      </c>
    </row>
    <row r="11655" spans="1:3" x14ac:dyDescent="0.25">
      <c r="A11655" t="s">
        <v>1704</v>
      </c>
      <c r="B11655" t="s">
        <v>4247</v>
      </c>
      <c r="C11655" t="s">
        <v>4249</v>
      </c>
    </row>
    <row r="11656" spans="1:3" x14ac:dyDescent="0.25">
      <c r="A11656" t="s">
        <v>1707</v>
      </c>
      <c r="B11656" t="s">
        <v>4247</v>
      </c>
      <c r="C11656" t="s">
        <v>4249</v>
      </c>
    </row>
    <row r="11657" spans="1:3" x14ac:dyDescent="0.25">
      <c r="A11657" t="s">
        <v>1712</v>
      </c>
      <c r="B11657" t="s">
        <v>4247</v>
      </c>
      <c r="C11657" t="s">
        <v>4249</v>
      </c>
    </row>
    <row r="11658" spans="1:3" x14ac:dyDescent="0.25">
      <c r="A11658" t="s">
        <v>1716</v>
      </c>
      <c r="B11658" t="s">
        <v>4247</v>
      </c>
      <c r="C11658" t="s">
        <v>4249</v>
      </c>
    </row>
    <row r="11659" spans="1:3" x14ac:dyDescent="0.25">
      <c r="A11659" t="s">
        <v>1719</v>
      </c>
      <c r="B11659" t="s">
        <v>4247</v>
      </c>
      <c r="C11659" t="s">
        <v>4249</v>
      </c>
    </row>
    <row r="11660" spans="1:3" x14ac:dyDescent="0.25">
      <c r="A11660" t="s">
        <v>1732</v>
      </c>
      <c r="B11660" t="s">
        <v>4247</v>
      </c>
      <c r="C11660" t="s">
        <v>4249</v>
      </c>
    </row>
    <row r="11661" spans="1:3" x14ac:dyDescent="0.25">
      <c r="A11661" t="s">
        <v>1734</v>
      </c>
      <c r="B11661" t="s">
        <v>4247</v>
      </c>
      <c r="C11661" t="s">
        <v>4249</v>
      </c>
    </row>
    <row r="11662" spans="1:3" x14ac:dyDescent="0.25">
      <c r="A11662" t="s">
        <v>1740</v>
      </c>
      <c r="B11662" t="s">
        <v>4247</v>
      </c>
      <c r="C11662" t="s">
        <v>4249</v>
      </c>
    </row>
    <row r="11663" spans="1:3" x14ac:dyDescent="0.25">
      <c r="A11663" t="s">
        <v>1742</v>
      </c>
      <c r="B11663" t="s">
        <v>4247</v>
      </c>
      <c r="C11663" t="s">
        <v>4249</v>
      </c>
    </row>
    <row r="11664" spans="1:3" x14ac:dyDescent="0.25">
      <c r="A11664" t="s">
        <v>4216</v>
      </c>
      <c r="B11664" t="s">
        <v>4247</v>
      </c>
      <c r="C11664" t="s">
        <v>4249</v>
      </c>
    </row>
    <row r="11665" spans="1:3" x14ac:dyDescent="0.25">
      <c r="A11665" t="s">
        <v>4190</v>
      </c>
      <c r="B11665" t="s">
        <v>4247</v>
      </c>
      <c r="C11665" t="s">
        <v>4249</v>
      </c>
    </row>
    <row r="11666" spans="1:3" x14ac:dyDescent="0.25">
      <c r="A11666" t="s">
        <v>4207</v>
      </c>
      <c r="B11666" t="s">
        <v>4247</v>
      </c>
      <c r="C11666" t="s">
        <v>4249</v>
      </c>
    </row>
    <row r="11667" spans="1:3" x14ac:dyDescent="0.25">
      <c r="A11667" t="s">
        <v>1745</v>
      </c>
      <c r="B11667" t="s">
        <v>4247</v>
      </c>
      <c r="C11667" t="s">
        <v>4249</v>
      </c>
    </row>
    <row r="11668" spans="1:3" x14ac:dyDescent="0.25">
      <c r="A11668" t="s">
        <v>1747</v>
      </c>
      <c r="B11668" t="s">
        <v>4247</v>
      </c>
      <c r="C11668" t="s">
        <v>4249</v>
      </c>
    </row>
    <row r="11669" spans="1:3" x14ac:dyDescent="0.25">
      <c r="A11669" t="s">
        <v>1750</v>
      </c>
      <c r="B11669" t="s">
        <v>4247</v>
      </c>
      <c r="C11669" t="s">
        <v>4249</v>
      </c>
    </row>
    <row r="11670" spans="1:3" x14ac:dyDescent="0.25">
      <c r="A11670" t="s">
        <v>1758</v>
      </c>
      <c r="B11670" t="s">
        <v>4247</v>
      </c>
      <c r="C11670" t="s">
        <v>4249</v>
      </c>
    </row>
    <row r="11671" spans="1:3" x14ac:dyDescent="0.25">
      <c r="A11671" t="s">
        <v>1760</v>
      </c>
      <c r="B11671" t="s">
        <v>4247</v>
      </c>
      <c r="C11671" t="s">
        <v>4249</v>
      </c>
    </row>
    <row r="11672" spans="1:3" x14ac:dyDescent="0.25">
      <c r="A11672" t="s">
        <v>1763</v>
      </c>
      <c r="B11672" t="s">
        <v>4247</v>
      </c>
      <c r="C11672" t="s">
        <v>4249</v>
      </c>
    </row>
    <row r="11673" spans="1:3" x14ac:dyDescent="0.25">
      <c r="A11673" t="s">
        <v>1765</v>
      </c>
      <c r="B11673" t="s">
        <v>4247</v>
      </c>
      <c r="C11673" t="s">
        <v>4249</v>
      </c>
    </row>
    <row r="11674" spans="1:3" x14ac:dyDescent="0.25">
      <c r="A11674" t="s">
        <v>1780</v>
      </c>
      <c r="B11674" t="s">
        <v>4247</v>
      </c>
      <c r="C11674" t="s">
        <v>4249</v>
      </c>
    </row>
    <row r="11675" spans="1:3" x14ac:dyDescent="0.25">
      <c r="A11675" t="s">
        <v>1790</v>
      </c>
      <c r="B11675" t="s">
        <v>4247</v>
      </c>
      <c r="C11675" t="s">
        <v>4249</v>
      </c>
    </row>
    <row r="11676" spans="1:3" x14ac:dyDescent="0.25">
      <c r="A11676" t="s">
        <v>1793</v>
      </c>
      <c r="B11676" t="s">
        <v>4247</v>
      </c>
      <c r="C11676" t="s">
        <v>4249</v>
      </c>
    </row>
    <row r="11677" spans="1:3" x14ac:dyDescent="0.25">
      <c r="A11677" t="s">
        <v>1798</v>
      </c>
      <c r="B11677" t="s">
        <v>4247</v>
      </c>
      <c r="C11677" t="s">
        <v>4249</v>
      </c>
    </row>
    <row r="11678" spans="1:3" x14ac:dyDescent="0.25">
      <c r="A11678" t="s">
        <v>1799</v>
      </c>
      <c r="B11678" t="s">
        <v>4247</v>
      </c>
      <c r="C11678" t="s">
        <v>4249</v>
      </c>
    </row>
    <row r="11679" spans="1:3" x14ac:dyDescent="0.25">
      <c r="A11679" t="s">
        <v>1801</v>
      </c>
      <c r="B11679" t="s">
        <v>4247</v>
      </c>
      <c r="C11679" t="s">
        <v>4249</v>
      </c>
    </row>
    <row r="11680" spans="1:3" x14ac:dyDescent="0.25">
      <c r="A11680" t="s">
        <v>1802</v>
      </c>
      <c r="B11680" t="s">
        <v>4247</v>
      </c>
      <c r="C11680" t="s">
        <v>4249</v>
      </c>
    </row>
    <row r="11681" spans="1:3" x14ac:dyDescent="0.25">
      <c r="A11681" t="s">
        <v>1803</v>
      </c>
      <c r="B11681" t="s">
        <v>4247</v>
      </c>
      <c r="C11681" t="s">
        <v>4249</v>
      </c>
    </row>
    <row r="11682" spans="1:3" x14ac:dyDescent="0.25">
      <c r="A11682" t="s">
        <v>1804</v>
      </c>
      <c r="B11682" t="s">
        <v>4247</v>
      </c>
      <c r="C11682" t="s">
        <v>4249</v>
      </c>
    </row>
    <row r="11683" spans="1:3" x14ac:dyDescent="0.25">
      <c r="A11683" t="s">
        <v>1806</v>
      </c>
      <c r="B11683" t="s">
        <v>4247</v>
      </c>
      <c r="C11683" t="s">
        <v>4249</v>
      </c>
    </row>
    <row r="11684" spans="1:3" x14ac:dyDescent="0.25">
      <c r="A11684" t="s">
        <v>1819</v>
      </c>
      <c r="B11684" t="s">
        <v>4247</v>
      </c>
      <c r="C11684" t="s">
        <v>4249</v>
      </c>
    </row>
    <row r="11685" spans="1:3" x14ac:dyDescent="0.25">
      <c r="A11685" t="s">
        <v>1823</v>
      </c>
      <c r="B11685" t="s">
        <v>4247</v>
      </c>
      <c r="C11685" t="s">
        <v>4249</v>
      </c>
    </row>
    <row r="11686" spans="1:3" x14ac:dyDescent="0.25">
      <c r="A11686" t="s">
        <v>1850</v>
      </c>
      <c r="B11686" t="s">
        <v>4247</v>
      </c>
      <c r="C11686" t="s">
        <v>4249</v>
      </c>
    </row>
    <row r="11687" spans="1:3" x14ac:dyDescent="0.25">
      <c r="A11687" t="s">
        <v>1852</v>
      </c>
      <c r="B11687" t="s">
        <v>4247</v>
      </c>
      <c r="C11687" t="s">
        <v>4249</v>
      </c>
    </row>
    <row r="11688" spans="1:3" x14ac:dyDescent="0.25">
      <c r="A11688" t="s">
        <v>1862</v>
      </c>
      <c r="B11688" t="s">
        <v>4247</v>
      </c>
      <c r="C11688" t="s">
        <v>4249</v>
      </c>
    </row>
    <row r="11689" spans="1:3" x14ac:dyDescent="0.25">
      <c r="A11689" t="s">
        <v>1863</v>
      </c>
      <c r="B11689" t="s">
        <v>4247</v>
      </c>
      <c r="C11689" t="s">
        <v>4249</v>
      </c>
    </row>
    <row r="11690" spans="1:3" x14ac:dyDescent="0.25">
      <c r="A11690" t="s">
        <v>1866</v>
      </c>
      <c r="B11690" t="s">
        <v>4247</v>
      </c>
      <c r="C11690" t="s">
        <v>4249</v>
      </c>
    </row>
    <row r="11691" spans="1:3" x14ac:dyDescent="0.25">
      <c r="A11691" t="s">
        <v>1874</v>
      </c>
      <c r="B11691" t="s">
        <v>4247</v>
      </c>
      <c r="C11691" t="s">
        <v>4249</v>
      </c>
    </row>
    <row r="11692" spans="1:3" x14ac:dyDescent="0.25">
      <c r="A11692" t="s">
        <v>1877</v>
      </c>
      <c r="B11692" t="s">
        <v>4247</v>
      </c>
      <c r="C11692" t="s">
        <v>4249</v>
      </c>
    </row>
    <row r="11693" spans="1:3" x14ac:dyDescent="0.25">
      <c r="A11693" t="s">
        <v>1883</v>
      </c>
      <c r="B11693" t="s">
        <v>4247</v>
      </c>
      <c r="C11693" t="s">
        <v>4249</v>
      </c>
    </row>
    <row r="11694" spans="1:3" x14ac:dyDescent="0.25">
      <c r="A11694" t="s">
        <v>1896</v>
      </c>
      <c r="B11694" t="s">
        <v>4247</v>
      </c>
      <c r="C11694" t="s">
        <v>4249</v>
      </c>
    </row>
    <row r="11695" spans="1:3" x14ac:dyDescent="0.25">
      <c r="A11695" t="s">
        <v>1897</v>
      </c>
      <c r="B11695" t="s">
        <v>4247</v>
      </c>
      <c r="C11695" t="s">
        <v>4249</v>
      </c>
    </row>
    <row r="11696" spans="1:3" x14ac:dyDescent="0.25">
      <c r="A11696" t="s">
        <v>1902</v>
      </c>
      <c r="B11696" t="s">
        <v>4247</v>
      </c>
      <c r="C11696" t="s">
        <v>4249</v>
      </c>
    </row>
    <row r="11697" spans="1:3" x14ac:dyDescent="0.25">
      <c r="A11697" t="s">
        <v>1904</v>
      </c>
      <c r="B11697" t="s">
        <v>4247</v>
      </c>
      <c r="C11697" t="s">
        <v>4249</v>
      </c>
    </row>
    <row r="11698" spans="1:3" x14ac:dyDescent="0.25">
      <c r="A11698" t="s">
        <v>1908</v>
      </c>
      <c r="B11698" t="s">
        <v>4247</v>
      </c>
      <c r="C11698" t="s">
        <v>4249</v>
      </c>
    </row>
    <row r="11699" spans="1:3" x14ac:dyDescent="0.25">
      <c r="A11699" t="s">
        <v>1914</v>
      </c>
      <c r="B11699" t="s">
        <v>4247</v>
      </c>
      <c r="C11699" t="s">
        <v>4249</v>
      </c>
    </row>
    <row r="11700" spans="1:3" x14ac:dyDescent="0.25">
      <c r="A11700" t="s">
        <v>1922</v>
      </c>
      <c r="B11700" t="s">
        <v>4247</v>
      </c>
      <c r="C11700" t="s">
        <v>4249</v>
      </c>
    </row>
    <row r="11701" spans="1:3" x14ac:dyDescent="0.25">
      <c r="A11701" t="s">
        <v>1932</v>
      </c>
      <c r="B11701" t="s">
        <v>4247</v>
      </c>
      <c r="C11701" t="s">
        <v>4249</v>
      </c>
    </row>
    <row r="11702" spans="1:3" x14ac:dyDescent="0.25">
      <c r="A11702" t="s">
        <v>1933</v>
      </c>
      <c r="B11702" t="s">
        <v>4247</v>
      </c>
      <c r="C11702" t="s">
        <v>4249</v>
      </c>
    </row>
    <row r="11703" spans="1:3" x14ac:dyDescent="0.25">
      <c r="A11703" t="s">
        <v>1935</v>
      </c>
      <c r="B11703" t="s">
        <v>4247</v>
      </c>
      <c r="C11703" t="s">
        <v>4249</v>
      </c>
    </row>
    <row r="11704" spans="1:3" x14ac:dyDescent="0.25">
      <c r="A11704" t="s">
        <v>1937</v>
      </c>
      <c r="B11704" t="s">
        <v>4247</v>
      </c>
      <c r="C11704" t="s">
        <v>4249</v>
      </c>
    </row>
    <row r="11705" spans="1:3" x14ac:dyDescent="0.25">
      <c r="A11705" t="s">
        <v>1938</v>
      </c>
      <c r="B11705" t="s">
        <v>4247</v>
      </c>
      <c r="C11705" t="s">
        <v>4249</v>
      </c>
    </row>
    <row r="11706" spans="1:3" x14ac:dyDescent="0.25">
      <c r="A11706" t="s">
        <v>1948</v>
      </c>
      <c r="B11706" t="s">
        <v>4247</v>
      </c>
      <c r="C11706" t="s">
        <v>4249</v>
      </c>
    </row>
    <row r="11707" spans="1:3" x14ac:dyDescent="0.25">
      <c r="A11707" t="s">
        <v>1951</v>
      </c>
      <c r="B11707" t="s">
        <v>4247</v>
      </c>
      <c r="C11707" t="s">
        <v>4249</v>
      </c>
    </row>
    <row r="11708" spans="1:3" x14ac:dyDescent="0.25">
      <c r="A11708" t="s">
        <v>1952</v>
      </c>
      <c r="B11708" t="s">
        <v>4247</v>
      </c>
      <c r="C11708" t="s">
        <v>4249</v>
      </c>
    </row>
    <row r="11709" spans="1:3" x14ac:dyDescent="0.25">
      <c r="A11709" t="s">
        <v>1953</v>
      </c>
      <c r="B11709" t="s">
        <v>4247</v>
      </c>
      <c r="C11709" t="s">
        <v>4249</v>
      </c>
    </row>
    <row r="11710" spans="1:3" x14ac:dyDescent="0.25">
      <c r="A11710" t="s">
        <v>1954</v>
      </c>
      <c r="B11710" t="s">
        <v>4247</v>
      </c>
      <c r="C11710" t="s">
        <v>4249</v>
      </c>
    </row>
    <row r="11711" spans="1:3" x14ac:dyDescent="0.25">
      <c r="A11711" t="s">
        <v>1962</v>
      </c>
      <c r="B11711" t="s">
        <v>4247</v>
      </c>
      <c r="C11711" t="s">
        <v>4249</v>
      </c>
    </row>
    <row r="11712" spans="1:3" x14ac:dyDescent="0.25">
      <c r="A11712" t="s">
        <v>1963</v>
      </c>
      <c r="B11712" t="s">
        <v>4247</v>
      </c>
      <c r="C11712" t="s">
        <v>4249</v>
      </c>
    </row>
    <row r="11713" spans="1:3" x14ac:dyDescent="0.25">
      <c r="A11713" t="s">
        <v>1966</v>
      </c>
      <c r="B11713" t="s">
        <v>4247</v>
      </c>
      <c r="C11713" t="s">
        <v>4249</v>
      </c>
    </row>
    <row r="11714" spans="1:3" x14ac:dyDescent="0.25">
      <c r="A11714" t="s">
        <v>1977</v>
      </c>
      <c r="B11714" t="s">
        <v>4247</v>
      </c>
      <c r="C11714" t="s">
        <v>4249</v>
      </c>
    </row>
    <row r="11715" spans="1:3" x14ac:dyDescent="0.25">
      <c r="A11715" t="s">
        <v>1992</v>
      </c>
      <c r="B11715" t="s">
        <v>4247</v>
      </c>
      <c r="C11715" t="s">
        <v>4249</v>
      </c>
    </row>
    <row r="11716" spans="1:3" x14ac:dyDescent="0.25">
      <c r="A11716" t="s">
        <v>1996</v>
      </c>
      <c r="B11716" t="s">
        <v>4247</v>
      </c>
      <c r="C11716" t="s">
        <v>4249</v>
      </c>
    </row>
    <row r="11717" spans="1:3" x14ac:dyDescent="0.25">
      <c r="A11717" t="s">
        <v>1999</v>
      </c>
      <c r="B11717" t="s">
        <v>4247</v>
      </c>
      <c r="C11717" t="s">
        <v>4249</v>
      </c>
    </row>
    <row r="11718" spans="1:3" x14ac:dyDescent="0.25">
      <c r="A11718" t="s">
        <v>2003</v>
      </c>
      <c r="B11718" t="s">
        <v>4247</v>
      </c>
      <c r="C11718" t="s">
        <v>4249</v>
      </c>
    </row>
    <row r="11719" spans="1:3" x14ac:dyDescent="0.25">
      <c r="A11719" t="s">
        <v>2006</v>
      </c>
      <c r="B11719" t="s">
        <v>4247</v>
      </c>
      <c r="C11719" t="s">
        <v>4249</v>
      </c>
    </row>
    <row r="11720" spans="1:3" x14ac:dyDescent="0.25">
      <c r="A11720" t="s">
        <v>2008</v>
      </c>
      <c r="B11720" t="s">
        <v>4247</v>
      </c>
      <c r="C11720" t="s">
        <v>4249</v>
      </c>
    </row>
    <row r="11721" spans="1:3" x14ac:dyDescent="0.25">
      <c r="A11721" t="s">
        <v>2011</v>
      </c>
      <c r="B11721" t="s">
        <v>4247</v>
      </c>
      <c r="C11721" t="s">
        <v>4249</v>
      </c>
    </row>
    <row r="11722" spans="1:3" x14ac:dyDescent="0.25">
      <c r="A11722" t="s">
        <v>2012</v>
      </c>
      <c r="B11722" t="s">
        <v>4247</v>
      </c>
      <c r="C11722" t="s">
        <v>4249</v>
      </c>
    </row>
    <row r="11723" spans="1:3" x14ac:dyDescent="0.25">
      <c r="A11723" t="s">
        <v>2021</v>
      </c>
      <c r="B11723" t="s">
        <v>4247</v>
      </c>
      <c r="C11723" t="s">
        <v>4249</v>
      </c>
    </row>
    <row r="11724" spans="1:3" x14ac:dyDescent="0.25">
      <c r="A11724" t="s">
        <v>2023</v>
      </c>
      <c r="B11724" t="s">
        <v>4247</v>
      </c>
      <c r="C11724" t="s">
        <v>4249</v>
      </c>
    </row>
    <row r="11725" spans="1:3" x14ac:dyDescent="0.25">
      <c r="A11725" t="s">
        <v>2025</v>
      </c>
      <c r="B11725" t="s">
        <v>4247</v>
      </c>
      <c r="C11725" t="s">
        <v>4249</v>
      </c>
    </row>
    <row r="11726" spans="1:3" x14ac:dyDescent="0.25">
      <c r="A11726" t="s">
        <v>2026</v>
      </c>
      <c r="B11726" t="s">
        <v>4247</v>
      </c>
      <c r="C11726" t="s">
        <v>4249</v>
      </c>
    </row>
    <row r="11727" spans="1:3" x14ac:dyDescent="0.25">
      <c r="A11727" t="s">
        <v>2028</v>
      </c>
      <c r="B11727" t="s">
        <v>4247</v>
      </c>
      <c r="C11727" t="s">
        <v>4249</v>
      </c>
    </row>
    <row r="11728" spans="1:3" x14ac:dyDescent="0.25">
      <c r="A11728" t="s">
        <v>2932</v>
      </c>
      <c r="B11728" t="s">
        <v>4247</v>
      </c>
      <c r="C11728" t="s">
        <v>4249</v>
      </c>
    </row>
    <row r="11729" spans="1:3" x14ac:dyDescent="0.25">
      <c r="A11729" t="s">
        <v>2933</v>
      </c>
      <c r="B11729" t="s">
        <v>4247</v>
      </c>
      <c r="C11729" t="s">
        <v>4249</v>
      </c>
    </row>
    <row r="11730" spans="1:3" x14ac:dyDescent="0.25">
      <c r="A11730" t="s">
        <v>2934</v>
      </c>
      <c r="B11730" t="s">
        <v>4247</v>
      </c>
      <c r="C11730" t="s">
        <v>4249</v>
      </c>
    </row>
    <row r="11731" spans="1:3" x14ac:dyDescent="0.25">
      <c r="A11731" t="s">
        <v>2937</v>
      </c>
      <c r="B11731" t="s">
        <v>4247</v>
      </c>
      <c r="C11731" t="s">
        <v>4249</v>
      </c>
    </row>
    <row r="11732" spans="1:3" x14ac:dyDescent="0.25">
      <c r="A11732" t="s">
        <v>2938</v>
      </c>
      <c r="B11732" t="s">
        <v>4247</v>
      </c>
      <c r="C11732" t="s">
        <v>4249</v>
      </c>
    </row>
    <row r="11733" spans="1:3" x14ac:dyDescent="0.25">
      <c r="A11733" t="s">
        <v>2943</v>
      </c>
      <c r="B11733" t="s">
        <v>4247</v>
      </c>
      <c r="C11733" t="s">
        <v>4249</v>
      </c>
    </row>
    <row r="11734" spans="1:3" x14ac:dyDescent="0.25">
      <c r="A11734" t="s">
        <v>2944</v>
      </c>
      <c r="B11734" t="s">
        <v>4247</v>
      </c>
      <c r="C11734" t="s">
        <v>4249</v>
      </c>
    </row>
    <row r="11735" spans="1:3" x14ac:dyDescent="0.25">
      <c r="A11735" t="s">
        <v>2945</v>
      </c>
      <c r="B11735" t="s">
        <v>4247</v>
      </c>
      <c r="C11735" t="s">
        <v>4249</v>
      </c>
    </row>
    <row r="11736" spans="1:3" x14ac:dyDescent="0.25">
      <c r="A11736" t="s">
        <v>2949</v>
      </c>
      <c r="B11736" t="s">
        <v>4247</v>
      </c>
      <c r="C11736" t="s">
        <v>4249</v>
      </c>
    </row>
    <row r="11737" spans="1:3" x14ac:dyDescent="0.25">
      <c r="A11737" t="s">
        <v>2957</v>
      </c>
      <c r="B11737" t="s">
        <v>4247</v>
      </c>
      <c r="C11737" t="s">
        <v>4249</v>
      </c>
    </row>
    <row r="11738" spans="1:3" x14ac:dyDescent="0.25">
      <c r="A11738" t="s">
        <v>2962</v>
      </c>
      <c r="B11738" t="s">
        <v>4247</v>
      </c>
      <c r="C11738" t="s">
        <v>4249</v>
      </c>
    </row>
    <row r="11739" spans="1:3" x14ac:dyDescent="0.25">
      <c r="A11739" t="s">
        <v>2966</v>
      </c>
      <c r="B11739" t="s">
        <v>4247</v>
      </c>
      <c r="C11739" t="s">
        <v>4249</v>
      </c>
    </row>
    <row r="11740" spans="1:3" x14ac:dyDescent="0.25">
      <c r="A11740" t="s">
        <v>2967</v>
      </c>
      <c r="B11740" t="s">
        <v>4247</v>
      </c>
      <c r="C11740" t="s">
        <v>4249</v>
      </c>
    </row>
    <row r="11741" spans="1:3" x14ac:dyDescent="0.25">
      <c r="A11741" t="s">
        <v>2971</v>
      </c>
      <c r="B11741" t="s">
        <v>4247</v>
      </c>
      <c r="C11741" t="s">
        <v>4249</v>
      </c>
    </row>
    <row r="11742" spans="1:3" x14ac:dyDescent="0.25">
      <c r="A11742" t="s">
        <v>2973</v>
      </c>
      <c r="B11742" t="s">
        <v>4247</v>
      </c>
      <c r="C11742" t="s">
        <v>4249</v>
      </c>
    </row>
    <row r="11743" spans="1:3" x14ac:dyDescent="0.25">
      <c r="A11743" t="s">
        <v>2974</v>
      </c>
      <c r="B11743" t="s">
        <v>4247</v>
      </c>
      <c r="C11743" t="s">
        <v>4249</v>
      </c>
    </row>
    <row r="11744" spans="1:3" x14ac:dyDescent="0.25">
      <c r="A11744" t="s">
        <v>2977</v>
      </c>
      <c r="B11744" t="s">
        <v>4247</v>
      </c>
      <c r="C11744" t="s">
        <v>4249</v>
      </c>
    </row>
    <row r="11745" spans="1:3" x14ac:dyDescent="0.25">
      <c r="A11745" t="s">
        <v>2978</v>
      </c>
      <c r="B11745" t="s">
        <v>4247</v>
      </c>
      <c r="C11745" t="s">
        <v>4249</v>
      </c>
    </row>
    <row r="11746" spans="1:3" x14ac:dyDescent="0.25">
      <c r="A11746" t="s">
        <v>2983</v>
      </c>
      <c r="B11746" t="s">
        <v>4247</v>
      </c>
      <c r="C11746" t="s">
        <v>4249</v>
      </c>
    </row>
    <row r="11747" spans="1:3" x14ac:dyDescent="0.25">
      <c r="A11747" t="s">
        <v>4251</v>
      </c>
      <c r="B11747" t="s">
        <v>4247</v>
      </c>
      <c r="C11747" t="s">
        <v>4249</v>
      </c>
    </row>
    <row r="11748" spans="1:3" x14ac:dyDescent="0.25">
      <c r="A11748" t="s">
        <v>4257</v>
      </c>
      <c r="B11748" t="s">
        <v>4247</v>
      </c>
      <c r="C11748" t="s">
        <v>4249</v>
      </c>
    </row>
    <row r="11749" spans="1:3" x14ac:dyDescent="0.25">
      <c r="A11749" t="s">
        <v>4258</v>
      </c>
      <c r="B11749" t="s">
        <v>4247</v>
      </c>
      <c r="C11749" t="s">
        <v>4249</v>
      </c>
    </row>
    <row r="11750" spans="1:3" x14ac:dyDescent="0.25">
      <c r="A11750" t="s">
        <v>4261</v>
      </c>
      <c r="B11750" t="s">
        <v>4247</v>
      </c>
      <c r="C11750" t="s">
        <v>4249</v>
      </c>
    </row>
    <row r="11751" spans="1:3" x14ac:dyDescent="0.25">
      <c r="A11751" t="s">
        <v>4262</v>
      </c>
      <c r="B11751" t="s">
        <v>4247</v>
      </c>
      <c r="C11751" t="s">
        <v>4249</v>
      </c>
    </row>
    <row r="11752" spans="1:3" x14ac:dyDescent="0.25">
      <c r="A11752" t="s">
        <v>4264</v>
      </c>
      <c r="B11752" t="s">
        <v>4247</v>
      </c>
      <c r="C11752" t="s">
        <v>4249</v>
      </c>
    </row>
    <row r="11753" spans="1:3" x14ac:dyDescent="0.25">
      <c r="A11753" t="s">
        <v>4265</v>
      </c>
      <c r="B11753" t="s">
        <v>4247</v>
      </c>
      <c r="C11753" t="s">
        <v>4249</v>
      </c>
    </row>
    <row r="11754" spans="1:3" x14ac:dyDescent="0.25">
      <c r="A11754" t="s">
        <v>4268</v>
      </c>
      <c r="B11754" t="s">
        <v>4247</v>
      </c>
      <c r="C11754" t="s">
        <v>4249</v>
      </c>
    </row>
    <row r="11755" spans="1:3" x14ac:dyDescent="0.25">
      <c r="A11755" t="s">
        <v>4272</v>
      </c>
      <c r="B11755" t="s">
        <v>4247</v>
      </c>
      <c r="C11755" t="s">
        <v>4249</v>
      </c>
    </row>
    <row r="11756" spans="1:3" x14ac:dyDescent="0.25">
      <c r="A11756" t="s">
        <v>4273</v>
      </c>
      <c r="B11756" t="s">
        <v>4247</v>
      </c>
      <c r="C11756" t="s">
        <v>4249</v>
      </c>
    </row>
    <row r="11757" spans="1:3" x14ac:dyDescent="0.25">
      <c r="A11757" t="s">
        <v>4276</v>
      </c>
      <c r="B11757" t="s">
        <v>4247</v>
      </c>
      <c r="C11757" t="s">
        <v>4249</v>
      </c>
    </row>
    <row r="11758" spans="1:3" x14ac:dyDescent="0.25">
      <c r="A11758" t="s">
        <v>4277</v>
      </c>
      <c r="B11758" t="s">
        <v>4247</v>
      </c>
      <c r="C11758" t="s">
        <v>4249</v>
      </c>
    </row>
    <row r="11759" spans="1:3" x14ac:dyDescent="0.25">
      <c r="A11759" t="s">
        <v>4280</v>
      </c>
      <c r="B11759" t="s">
        <v>4247</v>
      </c>
      <c r="C11759" t="s">
        <v>4249</v>
      </c>
    </row>
    <row r="11760" spans="1:3" x14ac:dyDescent="0.25">
      <c r="A11760" t="s">
        <v>4285</v>
      </c>
      <c r="B11760" t="s">
        <v>4247</v>
      </c>
      <c r="C11760" t="s">
        <v>4249</v>
      </c>
    </row>
    <row r="11761" spans="1:3" x14ac:dyDescent="0.25">
      <c r="A11761" t="s">
        <v>4286</v>
      </c>
      <c r="B11761" t="s">
        <v>4247</v>
      </c>
      <c r="C11761" t="s">
        <v>4249</v>
      </c>
    </row>
    <row r="11762" spans="1:3" x14ac:dyDescent="0.25">
      <c r="A11762" t="s">
        <v>4289</v>
      </c>
      <c r="B11762" t="s">
        <v>4247</v>
      </c>
      <c r="C11762" t="s">
        <v>4249</v>
      </c>
    </row>
    <row r="11763" spans="1:3" x14ac:dyDescent="0.25">
      <c r="A11763" t="s">
        <v>4294</v>
      </c>
      <c r="B11763" t="s">
        <v>4247</v>
      </c>
      <c r="C11763" t="s">
        <v>4249</v>
      </c>
    </row>
    <row r="11764" spans="1:3" x14ac:dyDescent="0.25">
      <c r="A11764" t="s">
        <v>4298</v>
      </c>
      <c r="B11764" t="s">
        <v>4247</v>
      </c>
      <c r="C11764" t="s">
        <v>4249</v>
      </c>
    </row>
    <row r="11765" spans="1:3" x14ac:dyDescent="0.25">
      <c r="A11765" t="s">
        <v>4300</v>
      </c>
      <c r="B11765" t="s">
        <v>4247</v>
      </c>
      <c r="C11765" t="s">
        <v>4249</v>
      </c>
    </row>
    <row r="11766" spans="1:3" x14ac:dyDescent="0.25">
      <c r="A11766" t="s">
        <v>4305</v>
      </c>
      <c r="B11766" t="s">
        <v>4247</v>
      </c>
      <c r="C11766" t="s">
        <v>4249</v>
      </c>
    </row>
    <row r="11767" spans="1:3" x14ac:dyDescent="0.25">
      <c r="A11767" t="s">
        <v>4309</v>
      </c>
      <c r="B11767" t="s">
        <v>4247</v>
      </c>
      <c r="C11767" t="s">
        <v>4249</v>
      </c>
    </row>
    <row r="11768" spans="1:3" x14ac:dyDescent="0.25">
      <c r="A11768" t="s">
        <v>4250</v>
      </c>
      <c r="B11768" t="s">
        <v>4246</v>
      </c>
      <c r="C11768" t="s">
        <v>4249</v>
      </c>
    </row>
    <row r="11769" spans="1:3" x14ac:dyDescent="0.25">
      <c r="A11769" t="s">
        <v>4254</v>
      </c>
      <c r="B11769" t="s">
        <v>4246</v>
      </c>
      <c r="C11769" t="s">
        <v>4249</v>
      </c>
    </row>
    <row r="11770" spans="1:3" x14ac:dyDescent="0.25">
      <c r="A11770" t="s">
        <v>4256</v>
      </c>
      <c r="B11770" t="s">
        <v>4246</v>
      </c>
      <c r="C11770" t="s">
        <v>4249</v>
      </c>
    </row>
    <row r="11771" spans="1:3" x14ac:dyDescent="0.25">
      <c r="A11771" t="s">
        <v>4275</v>
      </c>
      <c r="B11771" t="s">
        <v>4246</v>
      </c>
      <c r="C11771" t="s">
        <v>4249</v>
      </c>
    </row>
    <row r="11772" spans="1:3" x14ac:dyDescent="0.25">
      <c r="A11772" t="s">
        <v>4287</v>
      </c>
      <c r="B11772" t="s">
        <v>4246</v>
      </c>
      <c r="C11772" t="s">
        <v>4249</v>
      </c>
    </row>
    <row r="11773" spans="1:3" x14ac:dyDescent="0.25">
      <c r="A11773" t="s">
        <v>4295</v>
      </c>
      <c r="B11773" t="s">
        <v>4246</v>
      </c>
      <c r="C11773" t="s">
        <v>4249</v>
      </c>
    </row>
    <row r="11774" spans="1:3" x14ac:dyDescent="0.25">
      <c r="A11774" t="s">
        <v>4297</v>
      </c>
      <c r="B11774" t="s">
        <v>4246</v>
      </c>
      <c r="C11774" t="s">
        <v>4249</v>
      </c>
    </row>
    <row r="11775" spans="1:3" x14ac:dyDescent="0.25">
      <c r="A11775" t="s">
        <v>4299</v>
      </c>
      <c r="B11775" t="s">
        <v>4246</v>
      </c>
      <c r="C11775" t="s">
        <v>4249</v>
      </c>
    </row>
    <row r="11776" spans="1:3" x14ac:dyDescent="0.25">
      <c r="A11776" t="s">
        <v>4304</v>
      </c>
      <c r="B11776" t="s">
        <v>4246</v>
      </c>
      <c r="C11776" t="s">
        <v>4249</v>
      </c>
    </row>
    <row r="11777" spans="1:3" x14ac:dyDescent="0.25">
      <c r="A11777" t="s">
        <v>4307</v>
      </c>
      <c r="B11777" t="s">
        <v>4246</v>
      </c>
      <c r="C11777" t="s">
        <v>4249</v>
      </c>
    </row>
    <row r="11778" spans="1:3" x14ac:dyDescent="0.25">
      <c r="A11778" t="s">
        <v>4313</v>
      </c>
      <c r="B11778" t="s">
        <v>4246</v>
      </c>
      <c r="C11778" t="s">
        <v>4249</v>
      </c>
    </row>
    <row r="11779" spans="1:3" x14ac:dyDescent="0.25">
      <c r="A11779" t="s">
        <v>4345</v>
      </c>
      <c r="B11779" t="s">
        <v>4246</v>
      </c>
      <c r="C11779" t="s">
        <v>4249</v>
      </c>
    </row>
    <row r="11780" spans="1:3" x14ac:dyDescent="0.25">
      <c r="A11780" t="s">
        <v>4349</v>
      </c>
      <c r="B11780" t="s">
        <v>4246</v>
      </c>
      <c r="C11780" t="s">
        <v>4249</v>
      </c>
    </row>
    <row r="11781" spans="1:3" x14ac:dyDescent="0.25">
      <c r="A11781" t="s">
        <v>4357</v>
      </c>
      <c r="B11781" t="s">
        <v>4246</v>
      </c>
      <c r="C11781" t="s">
        <v>4249</v>
      </c>
    </row>
    <row r="11782" spans="1:3" x14ac:dyDescent="0.25">
      <c r="A11782" t="s">
        <v>4359</v>
      </c>
      <c r="B11782" t="s">
        <v>4246</v>
      </c>
      <c r="C11782" t="s">
        <v>4249</v>
      </c>
    </row>
    <row r="11783" spans="1:3" x14ac:dyDescent="0.25">
      <c r="A11783" t="s">
        <v>4367</v>
      </c>
      <c r="B11783" t="s">
        <v>4246</v>
      </c>
      <c r="C11783" t="s">
        <v>4249</v>
      </c>
    </row>
    <row r="11784" spans="1:3" x14ac:dyDescent="0.25">
      <c r="A11784" t="s">
        <v>4376</v>
      </c>
      <c r="B11784" t="s">
        <v>4246</v>
      </c>
      <c r="C11784" t="s">
        <v>4249</v>
      </c>
    </row>
    <row r="11785" spans="1:3" x14ac:dyDescent="0.25">
      <c r="A11785" t="s">
        <v>4377</v>
      </c>
      <c r="B11785" t="s">
        <v>4246</v>
      </c>
      <c r="C11785" t="s">
        <v>4249</v>
      </c>
    </row>
    <row r="11786" spans="1:3" x14ac:dyDescent="0.25">
      <c r="A11786" t="s">
        <v>4378</v>
      </c>
      <c r="B11786" t="s">
        <v>4246</v>
      </c>
      <c r="C11786" t="s">
        <v>4249</v>
      </c>
    </row>
    <row r="11787" spans="1:3" x14ac:dyDescent="0.25">
      <c r="A11787" t="s">
        <v>4385</v>
      </c>
      <c r="B11787" t="s">
        <v>4246</v>
      </c>
      <c r="C11787" t="s">
        <v>4249</v>
      </c>
    </row>
    <row r="11788" spans="1:3" x14ac:dyDescent="0.25">
      <c r="A11788" t="s">
        <v>4387</v>
      </c>
      <c r="B11788" t="s">
        <v>4246</v>
      </c>
      <c r="C11788" t="s">
        <v>4249</v>
      </c>
    </row>
    <row r="11789" spans="1:3" x14ac:dyDescent="0.25">
      <c r="A11789" t="s">
        <v>4388</v>
      </c>
      <c r="B11789" t="s">
        <v>4246</v>
      </c>
      <c r="C11789" t="s">
        <v>4249</v>
      </c>
    </row>
    <row r="11790" spans="1:3" x14ac:dyDescent="0.25">
      <c r="A11790" t="s">
        <v>4390</v>
      </c>
      <c r="B11790" t="s">
        <v>4246</v>
      </c>
      <c r="C11790" t="s">
        <v>4249</v>
      </c>
    </row>
    <row r="11791" spans="1:3" x14ac:dyDescent="0.25">
      <c r="A11791" t="s">
        <v>4398</v>
      </c>
      <c r="B11791" t="s">
        <v>4246</v>
      </c>
      <c r="C11791" t="s">
        <v>4249</v>
      </c>
    </row>
    <row r="11792" spans="1:3" x14ac:dyDescent="0.25">
      <c r="A11792" t="s">
        <v>4399</v>
      </c>
      <c r="B11792" t="s">
        <v>4246</v>
      </c>
      <c r="C11792" t="s">
        <v>4249</v>
      </c>
    </row>
    <row r="11793" spans="1:3" x14ac:dyDescent="0.25">
      <c r="A11793" t="s">
        <v>4412</v>
      </c>
      <c r="B11793" t="s">
        <v>4246</v>
      </c>
      <c r="C11793" t="s">
        <v>4249</v>
      </c>
    </row>
    <row r="11794" spans="1:3" x14ac:dyDescent="0.25">
      <c r="A11794" t="s">
        <v>4425</v>
      </c>
      <c r="B11794" t="s">
        <v>4246</v>
      </c>
      <c r="C11794" t="s">
        <v>4249</v>
      </c>
    </row>
    <row r="11795" spans="1:3" x14ac:dyDescent="0.25">
      <c r="A11795" t="s">
        <v>4431</v>
      </c>
      <c r="B11795" t="s">
        <v>4246</v>
      </c>
      <c r="C11795" t="s">
        <v>4249</v>
      </c>
    </row>
    <row r="11796" spans="1:3" x14ac:dyDescent="0.25">
      <c r="A11796" t="s">
        <v>4432</v>
      </c>
      <c r="B11796" t="s">
        <v>4246</v>
      </c>
      <c r="C11796" t="s">
        <v>4249</v>
      </c>
    </row>
    <row r="11797" spans="1:3" x14ac:dyDescent="0.25">
      <c r="A11797" t="s">
        <v>4435</v>
      </c>
      <c r="B11797" t="s">
        <v>4246</v>
      </c>
      <c r="C11797" t="s">
        <v>4249</v>
      </c>
    </row>
    <row r="11798" spans="1:3" x14ac:dyDescent="0.25">
      <c r="A11798" t="s">
        <v>4438</v>
      </c>
      <c r="B11798" t="s">
        <v>4246</v>
      </c>
      <c r="C11798" t="s">
        <v>4249</v>
      </c>
    </row>
    <row r="11799" spans="1:3" x14ac:dyDescent="0.25">
      <c r="A11799" t="s">
        <v>4457</v>
      </c>
      <c r="B11799" t="s">
        <v>4246</v>
      </c>
      <c r="C11799" t="s">
        <v>4249</v>
      </c>
    </row>
    <row r="11800" spans="1:3" x14ac:dyDescent="0.25">
      <c r="A11800" t="s">
        <v>4465</v>
      </c>
      <c r="B11800" t="s">
        <v>4246</v>
      </c>
      <c r="C11800" t="s">
        <v>4249</v>
      </c>
    </row>
    <row r="11801" spans="1:3" x14ac:dyDescent="0.25">
      <c r="A11801" t="s">
        <v>4484</v>
      </c>
      <c r="B11801" t="s">
        <v>4246</v>
      </c>
      <c r="C11801" t="s">
        <v>4249</v>
      </c>
    </row>
    <row r="11802" spans="1:3" x14ac:dyDescent="0.25">
      <c r="A11802" t="s">
        <v>4486</v>
      </c>
      <c r="B11802" t="s">
        <v>4246</v>
      </c>
      <c r="C11802" t="s">
        <v>4249</v>
      </c>
    </row>
    <row r="11803" spans="1:3" x14ac:dyDescent="0.25">
      <c r="A11803" t="s">
        <v>4493</v>
      </c>
      <c r="B11803" t="s">
        <v>4246</v>
      </c>
      <c r="C11803" t="s">
        <v>4249</v>
      </c>
    </row>
    <row r="11804" spans="1:3" x14ac:dyDescent="0.25">
      <c r="A11804" t="s">
        <v>4514</v>
      </c>
      <c r="B11804" t="s">
        <v>4246</v>
      </c>
      <c r="C11804" t="s">
        <v>4249</v>
      </c>
    </row>
    <row r="11805" spans="1:3" x14ac:dyDescent="0.25">
      <c r="A11805" t="s">
        <v>4515</v>
      </c>
      <c r="B11805" t="s">
        <v>4246</v>
      </c>
      <c r="C11805" t="s">
        <v>4249</v>
      </c>
    </row>
    <row r="11806" spans="1:3" x14ac:dyDescent="0.25">
      <c r="A11806" t="s">
        <v>4542</v>
      </c>
      <c r="B11806" t="s">
        <v>4246</v>
      </c>
      <c r="C11806" t="s">
        <v>4249</v>
      </c>
    </row>
    <row r="11807" spans="1:3" x14ac:dyDescent="0.25">
      <c r="A11807" t="s">
        <v>4546</v>
      </c>
      <c r="B11807" t="s">
        <v>4246</v>
      </c>
      <c r="C11807" t="s">
        <v>4249</v>
      </c>
    </row>
    <row r="11808" spans="1:3" x14ac:dyDescent="0.25">
      <c r="A11808" t="s">
        <v>4550</v>
      </c>
      <c r="B11808" t="s">
        <v>4246</v>
      </c>
      <c r="C11808" t="s">
        <v>4249</v>
      </c>
    </row>
    <row r="11809" spans="1:3" x14ac:dyDescent="0.25">
      <c r="A11809" t="s">
        <v>4553</v>
      </c>
      <c r="B11809" t="s">
        <v>4246</v>
      </c>
      <c r="C11809" t="s">
        <v>4249</v>
      </c>
    </row>
    <row r="11810" spans="1:3" x14ac:dyDescent="0.25">
      <c r="A11810" t="s">
        <v>4556</v>
      </c>
      <c r="B11810" t="s">
        <v>4246</v>
      </c>
      <c r="C11810" t="s">
        <v>4249</v>
      </c>
    </row>
    <row r="11811" spans="1:3" x14ac:dyDescent="0.25">
      <c r="A11811" t="s">
        <v>4558</v>
      </c>
      <c r="B11811" t="s">
        <v>4246</v>
      </c>
      <c r="C11811" t="s">
        <v>4249</v>
      </c>
    </row>
    <row r="11812" spans="1:3" x14ac:dyDescent="0.25">
      <c r="A11812" t="s">
        <v>4561</v>
      </c>
      <c r="B11812" t="s">
        <v>4246</v>
      </c>
      <c r="C11812" t="s">
        <v>4249</v>
      </c>
    </row>
    <row r="11813" spans="1:3" x14ac:dyDescent="0.25">
      <c r="A11813" t="s">
        <v>4564</v>
      </c>
      <c r="B11813" t="s">
        <v>4246</v>
      </c>
      <c r="C11813" t="s">
        <v>4249</v>
      </c>
    </row>
    <row r="11814" spans="1:3" x14ac:dyDescent="0.25">
      <c r="A11814" t="s">
        <v>4572</v>
      </c>
      <c r="B11814" t="s">
        <v>4246</v>
      </c>
      <c r="C11814" t="s">
        <v>4249</v>
      </c>
    </row>
    <row r="11815" spans="1:3" x14ac:dyDescent="0.25">
      <c r="A11815" t="s">
        <v>4574</v>
      </c>
      <c r="B11815" t="s">
        <v>4246</v>
      </c>
      <c r="C11815" t="s">
        <v>4249</v>
      </c>
    </row>
    <row r="11816" spans="1:3" x14ac:dyDescent="0.25">
      <c r="A11816" t="s">
        <v>4575</v>
      </c>
      <c r="B11816" t="s">
        <v>4246</v>
      </c>
      <c r="C11816" t="s">
        <v>4249</v>
      </c>
    </row>
    <row r="11817" spans="1:3" x14ac:dyDescent="0.25">
      <c r="A11817" t="s">
        <v>4591</v>
      </c>
      <c r="B11817" t="s">
        <v>4246</v>
      </c>
      <c r="C11817" t="s">
        <v>4249</v>
      </c>
    </row>
    <row r="11818" spans="1:3" x14ac:dyDescent="0.25">
      <c r="A11818" t="s">
        <v>4592</v>
      </c>
      <c r="B11818" t="s">
        <v>4246</v>
      </c>
      <c r="C11818" t="s">
        <v>4249</v>
      </c>
    </row>
    <row r="11819" spans="1:3" x14ac:dyDescent="0.25">
      <c r="A11819" t="s">
        <v>4595</v>
      </c>
      <c r="B11819" t="s">
        <v>4246</v>
      </c>
      <c r="C11819" t="s">
        <v>4249</v>
      </c>
    </row>
    <row r="11820" spans="1:3" x14ac:dyDescent="0.25">
      <c r="A11820" t="s">
        <v>4605</v>
      </c>
      <c r="B11820" t="s">
        <v>4246</v>
      </c>
      <c r="C11820" t="s">
        <v>4249</v>
      </c>
    </row>
    <row r="11821" spans="1:3" x14ac:dyDescent="0.25">
      <c r="A11821" t="s">
        <v>4608</v>
      </c>
      <c r="B11821" t="s">
        <v>4246</v>
      </c>
      <c r="C11821" t="s">
        <v>4249</v>
      </c>
    </row>
    <row r="11822" spans="1:3" x14ac:dyDescent="0.25">
      <c r="A11822" t="s">
        <v>4609</v>
      </c>
      <c r="B11822" t="s">
        <v>4246</v>
      </c>
      <c r="C11822" t="s">
        <v>4249</v>
      </c>
    </row>
    <row r="11823" spans="1:3" x14ac:dyDescent="0.25">
      <c r="A11823" t="s">
        <v>4614</v>
      </c>
      <c r="B11823" t="s">
        <v>4246</v>
      </c>
      <c r="C11823" t="s">
        <v>4249</v>
      </c>
    </row>
    <row r="11824" spans="1:3" x14ac:dyDescent="0.25">
      <c r="A11824" t="s">
        <v>4621</v>
      </c>
      <c r="B11824" t="s">
        <v>4246</v>
      </c>
      <c r="C11824" t="s">
        <v>4249</v>
      </c>
    </row>
    <row r="11825" spans="1:3" x14ac:dyDescent="0.25">
      <c r="A11825" t="s">
        <v>4624</v>
      </c>
      <c r="B11825" t="s">
        <v>4246</v>
      </c>
      <c r="C11825" t="s">
        <v>4249</v>
      </c>
    </row>
    <row r="11826" spans="1:3" x14ac:dyDescent="0.25">
      <c r="A11826" t="s">
        <v>4632</v>
      </c>
      <c r="B11826" t="s">
        <v>4246</v>
      </c>
      <c r="C11826" t="s">
        <v>4249</v>
      </c>
    </row>
    <row r="11827" spans="1:3" x14ac:dyDescent="0.25">
      <c r="A11827" t="s">
        <v>4638</v>
      </c>
      <c r="B11827" t="s">
        <v>4246</v>
      </c>
      <c r="C11827" t="s">
        <v>4249</v>
      </c>
    </row>
    <row r="11828" spans="1:3" x14ac:dyDescent="0.25">
      <c r="A11828" t="s">
        <v>4640</v>
      </c>
      <c r="B11828" t="s">
        <v>4246</v>
      </c>
      <c r="C11828" t="s">
        <v>4249</v>
      </c>
    </row>
    <row r="11829" spans="1:3" x14ac:dyDescent="0.25">
      <c r="A11829" t="s">
        <v>4646</v>
      </c>
      <c r="B11829" t="s">
        <v>4246</v>
      </c>
      <c r="C11829" t="s">
        <v>4249</v>
      </c>
    </row>
    <row r="11830" spans="1:3" x14ac:dyDescent="0.25">
      <c r="A11830" t="s">
        <v>4657</v>
      </c>
      <c r="B11830" t="s">
        <v>4246</v>
      </c>
      <c r="C11830" t="s">
        <v>4249</v>
      </c>
    </row>
    <row r="11831" spans="1:3" x14ac:dyDescent="0.25">
      <c r="A11831" t="s">
        <v>4661</v>
      </c>
      <c r="B11831" t="s">
        <v>4246</v>
      </c>
      <c r="C11831" t="s">
        <v>4249</v>
      </c>
    </row>
    <row r="11832" spans="1:3" x14ac:dyDescent="0.25">
      <c r="A11832" t="s">
        <v>4666</v>
      </c>
      <c r="B11832" t="s">
        <v>4246</v>
      </c>
      <c r="C11832" t="s">
        <v>4249</v>
      </c>
    </row>
    <row r="11833" spans="1:3" x14ac:dyDescent="0.25">
      <c r="A11833" t="s">
        <v>4669</v>
      </c>
      <c r="B11833" t="s">
        <v>4246</v>
      </c>
      <c r="C11833" t="s">
        <v>4249</v>
      </c>
    </row>
    <row r="11834" spans="1:3" x14ac:dyDescent="0.25">
      <c r="A11834" t="s">
        <v>4670</v>
      </c>
      <c r="B11834" t="s">
        <v>4246</v>
      </c>
      <c r="C11834" t="s">
        <v>4249</v>
      </c>
    </row>
    <row r="11835" spans="1:3" x14ac:dyDescent="0.25">
      <c r="A11835" t="s">
        <v>4688</v>
      </c>
      <c r="B11835" t="s">
        <v>4246</v>
      </c>
      <c r="C11835" t="s">
        <v>4249</v>
      </c>
    </row>
    <row r="11836" spans="1:3" x14ac:dyDescent="0.25">
      <c r="A11836" t="s">
        <v>4690</v>
      </c>
      <c r="B11836" t="s">
        <v>4246</v>
      </c>
      <c r="C11836" t="s">
        <v>4249</v>
      </c>
    </row>
    <row r="11837" spans="1:3" x14ac:dyDescent="0.25">
      <c r="A11837" t="s">
        <v>4691</v>
      </c>
      <c r="B11837" t="s">
        <v>4246</v>
      </c>
      <c r="C11837" t="s">
        <v>4249</v>
      </c>
    </row>
    <row r="11838" spans="1:3" x14ac:dyDescent="0.25">
      <c r="A11838" t="s">
        <v>4692</v>
      </c>
      <c r="B11838" t="s">
        <v>4246</v>
      </c>
      <c r="C11838" t="s">
        <v>4249</v>
      </c>
    </row>
    <row r="11839" spans="1:3" x14ac:dyDescent="0.25">
      <c r="A11839" t="s">
        <v>4693</v>
      </c>
      <c r="B11839" t="s">
        <v>4246</v>
      </c>
      <c r="C11839" t="s">
        <v>4249</v>
      </c>
    </row>
    <row r="11840" spans="1:3" x14ac:dyDescent="0.25">
      <c r="A11840" t="s">
        <v>4698</v>
      </c>
      <c r="B11840" t="s">
        <v>4246</v>
      </c>
      <c r="C11840" t="s">
        <v>4249</v>
      </c>
    </row>
    <row r="11841" spans="1:3" x14ac:dyDescent="0.25">
      <c r="A11841" t="s">
        <v>4706</v>
      </c>
      <c r="B11841" t="s">
        <v>4246</v>
      </c>
      <c r="C11841" t="s">
        <v>4249</v>
      </c>
    </row>
    <row r="11842" spans="1:3" x14ac:dyDescent="0.25">
      <c r="A11842" t="s">
        <v>4709</v>
      </c>
      <c r="B11842" t="s">
        <v>4246</v>
      </c>
      <c r="C11842" t="s">
        <v>4249</v>
      </c>
    </row>
    <row r="11843" spans="1:3" x14ac:dyDescent="0.25">
      <c r="A11843" t="s">
        <v>4710</v>
      </c>
      <c r="B11843" t="s">
        <v>4246</v>
      </c>
      <c r="C11843" t="s">
        <v>4249</v>
      </c>
    </row>
    <row r="11844" spans="1:3" x14ac:dyDescent="0.25">
      <c r="A11844" t="s">
        <v>4746</v>
      </c>
      <c r="B11844" t="s">
        <v>4246</v>
      </c>
      <c r="C11844" t="s">
        <v>4249</v>
      </c>
    </row>
    <row r="11845" spans="1:3" x14ac:dyDescent="0.25">
      <c r="A11845" t="s">
        <v>4768</v>
      </c>
      <c r="B11845" t="s">
        <v>4246</v>
      </c>
      <c r="C11845" t="s">
        <v>4249</v>
      </c>
    </row>
    <row r="11846" spans="1:3" x14ac:dyDescent="0.25">
      <c r="A11846" t="s">
        <v>4769</v>
      </c>
      <c r="B11846" t="s">
        <v>4246</v>
      </c>
      <c r="C11846" t="s">
        <v>4249</v>
      </c>
    </row>
    <row r="11847" spans="1:3" x14ac:dyDescent="0.25">
      <c r="A11847" t="s">
        <v>4776</v>
      </c>
      <c r="B11847" t="s">
        <v>4246</v>
      </c>
      <c r="C11847" t="s">
        <v>4249</v>
      </c>
    </row>
    <row r="11848" spans="1:3" x14ac:dyDescent="0.25">
      <c r="A11848" t="s">
        <v>4778</v>
      </c>
      <c r="B11848" t="s">
        <v>4246</v>
      </c>
      <c r="C11848" t="s">
        <v>4249</v>
      </c>
    </row>
    <row r="11849" spans="1:3" x14ac:dyDescent="0.25">
      <c r="A11849" t="s">
        <v>4809</v>
      </c>
      <c r="B11849" t="s">
        <v>4246</v>
      </c>
      <c r="C11849" t="s">
        <v>4249</v>
      </c>
    </row>
    <row r="11850" spans="1:3" x14ac:dyDescent="0.25">
      <c r="A11850" t="s">
        <v>4812</v>
      </c>
      <c r="B11850" t="s">
        <v>4246</v>
      </c>
      <c r="C11850" t="s">
        <v>4249</v>
      </c>
    </row>
    <row r="11851" spans="1:3" x14ac:dyDescent="0.25">
      <c r="A11851" t="s">
        <v>4822</v>
      </c>
      <c r="B11851" t="s">
        <v>4246</v>
      </c>
      <c r="C11851" t="s">
        <v>4249</v>
      </c>
    </row>
    <row r="11852" spans="1:3" x14ac:dyDescent="0.25">
      <c r="A11852" t="s">
        <v>4825</v>
      </c>
      <c r="B11852" t="s">
        <v>4246</v>
      </c>
      <c r="C11852" t="s">
        <v>4249</v>
      </c>
    </row>
    <row r="11853" spans="1:3" x14ac:dyDescent="0.25">
      <c r="A11853" t="s">
        <v>4828</v>
      </c>
      <c r="B11853" t="s">
        <v>4246</v>
      </c>
      <c r="C11853" t="s">
        <v>4249</v>
      </c>
    </row>
    <row r="11854" spans="1:3" x14ac:dyDescent="0.25">
      <c r="A11854" t="s">
        <v>4833</v>
      </c>
      <c r="B11854" t="s">
        <v>4246</v>
      </c>
      <c r="C11854" t="s">
        <v>4249</v>
      </c>
    </row>
    <row r="11855" spans="1:3" x14ac:dyDescent="0.25">
      <c r="A11855" t="s">
        <v>4845</v>
      </c>
      <c r="B11855" t="s">
        <v>4246</v>
      </c>
      <c r="C11855" t="s">
        <v>4249</v>
      </c>
    </row>
    <row r="11856" spans="1:3" x14ac:dyDescent="0.25">
      <c r="A11856" t="s">
        <v>4849</v>
      </c>
      <c r="B11856" t="s">
        <v>4246</v>
      </c>
      <c r="C11856" t="s">
        <v>4249</v>
      </c>
    </row>
    <row r="11857" spans="1:3" x14ac:dyDescent="0.25">
      <c r="A11857" t="s">
        <v>4859</v>
      </c>
      <c r="B11857" t="s">
        <v>4246</v>
      </c>
      <c r="C11857" t="s">
        <v>4249</v>
      </c>
    </row>
    <row r="11858" spans="1:3" x14ac:dyDescent="0.25">
      <c r="A11858" t="s">
        <v>4862</v>
      </c>
      <c r="B11858" t="s">
        <v>4246</v>
      </c>
      <c r="C11858" t="s">
        <v>4249</v>
      </c>
    </row>
    <row r="11859" spans="1:3" x14ac:dyDescent="0.25">
      <c r="A11859" t="s">
        <v>4876</v>
      </c>
      <c r="B11859" t="s">
        <v>4246</v>
      </c>
      <c r="C11859" t="s">
        <v>4249</v>
      </c>
    </row>
    <row r="11860" spans="1:3" x14ac:dyDescent="0.25">
      <c r="A11860" t="s">
        <v>4877</v>
      </c>
      <c r="B11860" t="s">
        <v>4246</v>
      </c>
      <c r="C11860" t="s">
        <v>4249</v>
      </c>
    </row>
    <row r="11861" spans="1:3" x14ac:dyDescent="0.25">
      <c r="A11861" t="s">
        <v>4878</v>
      </c>
      <c r="B11861" t="s">
        <v>4246</v>
      </c>
      <c r="C11861" t="s">
        <v>4249</v>
      </c>
    </row>
    <row r="11862" spans="1:3" x14ac:dyDescent="0.25">
      <c r="A11862" t="s">
        <v>4879</v>
      </c>
      <c r="B11862" t="s">
        <v>4246</v>
      </c>
      <c r="C11862" t="s">
        <v>4249</v>
      </c>
    </row>
    <row r="11863" spans="1:3" x14ac:dyDescent="0.25">
      <c r="A11863" t="s">
        <v>4887</v>
      </c>
      <c r="B11863" t="s">
        <v>4246</v>
      </c>
      <c r="C11863" t="s">
        <v>4249</v>
      </c>
    </row>
    <row r="11864" spans="1:3" x14ac:dyDescent="0.25">
      <c r="A11864" t="s">
        <v>4892</v>
      </c>
      <c r="B11864" t="s">
        <v>4246</v>
      </c>
      <c r="C11864" t="s">
        <v>4249</v>
      </c>
    </row>
    <row r="11865" spans="1:3" x14ac:dyDescent="0.25">
      <c r="A11865" t="s">
        <v>4902</v>
      </c>
      <c r="B11865" t="s">
        <v>4246</v>
      </c>
      <c r="C11865" t="s">
        <v>4249</v>
      </c>
    </row>
    <row r="11866" spans="1:3" x14ac:dyDescent="0.25">
      <c r="A11866" t="s">
        <v>4958</v>
      </c>
      <c r="B11866" t="s">
        <v>4246</v>
      </c>
      <c r="C11866" t="s">
        <v>4249</v>
      </c>
    </row>
    <row r="11867" spans="1:3" x14ac:dyDescent="0.25">
      <c r="A11867" t="s">
        <v>4980</v>
      </c>
      <c r="B11867" t="s">
        <v>4246</v>
      </c>
      <c r="C11867" t="s">
        <v>4249</v>
      </c>
    </row>
    <row r="11868" spans="1:3" x14ac:dyDescent="0.25">
      <c r="A11868" t="s">
        <v>5058</v>
      </c>
      <c r="B11868" t="s">
        <v>4246</v>
      </c>
      <c r="C11868" t="s">
        <v>4249</v>
      </c>
    </row>
    <row r="11869" spans="1:3" x14ac:dyDescent="0.25">
      <c r="A11869" t="s">
        <v>5083</v>
      </c>
      <c r="B11869" t="s">
        <v>4246</v>
      </c>
      <c r="C11869" t="s">
        <v>4249</v>
      </c>
    </row>
    <row r="11870" spans="1:3" x14ac:dyDescent="0.25">
      <c r="A11870" t="s">
        <v>5085</v>
      </c>
      <c r="B11870" t="s">
        <v>4246</v>
      </c>
      <c r="C11870" t="s">
        <v>4249</v>
      </c>
    </row>
    <row r="11871" spans="1:3" x14ac:dyDescent="0.25">
      <c r="A11871" t="s">
        <v>5090</v>
      </c>
      <c r="B11871" t="s">
        <v>4246</v>
      </c>
      <c r="C11871" t="s">
        <v>4249</v>
      </c>
    </row>
    <row r="11872" spans="1:3" x14ac:dyDescent="0.25">
      <c r="A11872" t="s">
        <v>4980</v>
      </c>
      <c r="B11872" t="s">
        <v>4246</v>
      </c>
      <c r="C11872" t="s">
        <v>4249</v>
      </c>
    </row>
    <row r="11873" spans="1:3" x14ac:dyDescent="0.25">
      <c r="A11873" t="s">
        <v>5115</v>
      </c>
      <c r="B11873" t="s">
        <v>4246</v>
      </c>
      <c r="C11873" t="s">
        <v>4249</v>
      </c>
    </row>
    <row r="11874" spans="1:3" x14ac:dyDescent="0.25">
      <c r="A11874" t="s">
        <v>5132</v>
      </c>
      <c r="B11874" t="s">
        <v>4246</v>
      </c>
      <c r="C11874" t="s">
        <v>4249</v>
      </c>
    </row>
    <row r="11875" spans="1:3" x14ac:dyDescent="0.25">
      <c r="A11875" t="s">
        <v>5135</v>
      </c>
      <c r="B11875" t="s">
        <v>4246</v>
      </c>
      <c r="C11875" t="s">
        <v>4249</v>
      </c>
    </row>
    <row r="11876" spans="1:3" x14ac:dyDescent="0.25">
      <c r="A11876" t="s">
        <v>5140</v>
      </c>
      <c r="B11876" t="s">
        <v>4246</v>
      </c>
      <c r="C11876" t="s">
        <v>4249</v>
      </c>
    </row>
    <row r="11877" spans="1:3" x14ac:dyDescent="0.25">
      <c r="A11877" t="s">
        <v>5154</v>
      </c>
      <c r="B11877" t="s">
        <v>4246</v>
      </c>
      <c r="C11877" t="s">
        <v>4249</v>
      </c>
    </row>
    <row r="11878" spans="1:3" x14ac:dyDescent="0.25">
      <c r="A11878" t="s">
        <v>5155</v>
      </c>
      <c r="B11878" t="s">
        <v>4246</v>
      </c>
      <c r="C11878" t="s">
        <v>4249</v>
      </c>
    </row>
    <row r="11879" spans="1:3" x14ac:dyDescent="0.25">
      <c r="A11879" t="s">
        <v>5155</v>
      </c>
      <c r="B11879" t="s">
        <v>4246</v>
      </c>
      <c r="C11879" t="s">
        <v>4249</v>
      </c>
    </row>
    <row r="11880" spans="1:3" x14ac:dyDescent="0.25">
      <c r="A11880" t="s">
        <v>5181</v>
      </c>
      <c r="B11880" t="s">
        <v>4246</v>
      </c>
      <c r="C11880" t="s">
        <v>4249</v>
      </c>
    </row>
    <row r="11881" spans="1:3" x14ac:dyDescent="0.25">
      <c r="A11881" t="s">
        <v>5185</v>
      </c>
      <c r="B11881" t="s">
        <v>4246</v>
      </c>
      <c r="C11881" t="s">
        <v>4249</v>
      </c>
    </row>
    <row r="11882" spans="1:3" x14ac:dyDescent="0.25">
      <c r="A11882" t="s">
        <v>5188</v>
      </c>
      <c r="B11882" t="s">
        <v>4246</v>
      </c>
      <c r="C11882" t="s">
        <v>4249</v>
      </c>
    </row>
    <row r="11883" spans="1:3" x14ac:dyDescent="0.25">
      <c r="A11883" t="s">
        <v>4809</v>
      </c>
      <c r="B11883" t="s">
        <v>4246</v>
      </c>
      <c r="C11883" t="s">
        <v>4249</v>
      </c>
    </row>
    <row r="11884" spans="1:3" x14ac:dyDescent="0.25">
      <c r="A11884" t="s">
        <v>5300</v>
      </c>
      <c r="B11884" t="s">
        <v>4246</v>
      </c>
      <c r="C11884" t="s">
        <v>4249</v>
      </c>
    </row>
    <row r="11885" spans="1:3" x14ac:dyDescent="0.25">
      <c r="A11885" t="s">
        <v>5401</v>
      </c>
      <c r="B11885" t="s">
        <v>4246</v>
      </c>
      <c r="C11885" t="s">
        <v>4249</v>
      </c>
    </row>
    <row r="11886" spans="1:3" x14ac:dyDescent="0.25">
      <c r="A11886" t="s">
        <v>5417</v>
      </c>
      <c r="B11886" t="s">
        <v>4246</v>
      </c>
      <c r="C11886" t="s">
        <v>4249</v>
      </c>
    </row>
    <row r="11887" spans="1:3" x14ac:dyDescent="0.25">
      <c r="A11887" t="s">
        <v>5457</v>
      </c>
      <c r="B11887" t="s">
        <v>4246</v>
      </c>
      <c r="C11887" t="s">
        <v>4249</v>
      </c>
    </row>
    <row r="11888" spans="1:3" x14ac:dyDescent="0.25">
      <c r="A11888" t="s">
        <v>5459</v>
      </c>
      <c r="B11888" t="s">
        <v>4246</v>
      </c>
      <c r="C11888" t="s">
        <v>4249</v>
      </c>
    </row>
    <row r="11889" spans="1:3" x14ac:dyDescent="0.25">
      <c r="A11889" t="s">
        <v>5502</v>
      </c>
      <c r="B11889" t="s">
        <v>4246</v>
      </c>
      <c r="C11889" t="s">
        <v>4249</v>
      </c>
    </row>
    <row r="11890" spans="1:3" x14ac:dyDescent="0.25">
      <c r="A11890" t="s">
        <v>5555</v>
      </c>
      <c r="B11890" t="s">
        <v>4246</v>
      </c>
      <c r="C11890" t="s">
        <v>4249</v>
      </c>
    </row>
    <row r="11891" spans="1:3" x14ac:dyDescent="0.25">
      <c r="A11891" t="s">
        <v>5556</v>
      </c>
      <c r="B11891" t="s">
        <v>4246</v>
      </c>
      <c r="C11891" t="s">
        <v>4249</v>
      </c>
    </row>
    <row r="11892" spans="1:3" x14ac:dyDescent="0.25">
      <c r="A11892" t="s">
        <v>5562</v>
      </c>
      <c r="B11892" t="s">
        <v>4246</v>
      </c>
      <c r="C11892" t="s">
        <v>4249</v>
      </c>
    </row>
    <row r="11893" spans="1:3" x14ac:dyDescent="0.25">
      <c r="A11893" t="s">
        <v>5636</v>
      </c>
      <c r="B11893" t="s">
        <v>4246</v>
      </c>
      <c r="C11893" t="s">
        <v>4249</v>
      </c>
    </row>
    <row r="11894" spans="1:3" x14ac:dyDescent="0.25">
      <c r="A11894" t="s">
        <v>5648</v>
      </c>
      <c r="B11894" t="s">
        <v>4246</v>
      </c>
      <c r="C11894" t="s">
        <v>4249</v>
      </c>
    </row>
    <row r="11895" spans="1:3" x14ac:dyDescent="0.25">
      <c r="A11895" t="s">
        <v>5702</v>
      </c>
      <c r="B11895" t="s">
        <v>4246</v>
      </c>
      <c r="C11895" t="s">
        <v>4249</v>
      </c>
    </row>
    <row r="11896" spans="1:3" x14ac:dyDescent="0.25">
      <c r="A11896" t="s">
        <v>5747</v>
      </c>
      <c r="B11896" t="s">
        <v>4246</v>
      </c>
      <c r="C11896" t="s">
        <v>4249</v>
      </c>
    </row>
    <row r="11897" spans="1:3" x14ac:dyDescent="0.25">
      <c r="A11897" t="s">
        <v>5759</v>
      </c>
      <c r="B11897" t="s">
        <v>4246</v>
      </c>
      <c r="C11897" t="s">
        <v>4249</v>
      </c>
    </row>
    <row r="11898" spans="1:3" x14ac:dyDescent="0.25">
      <c r="A11898" t="s">
        <v>5794</v>
      </c>
      <c r="B11898" t="s">
        <v>4246</v>
      </c>
      <c r="C11898" t="s">
        <v>4249</v>
      </c>
    </row>
    <row r="11899" spans="1:3" x14ac:dyDescent="0.25">
      <c r="A11899" t="s">
        <v>5795</v>
      </c>
      <c r="B11899" t="s">
        <v>4246</v>
      </c>
      <c r="C11899" t="s">
        <v>4249</v>
      </c>
    </row>
    <row r="11900" spans="1:3" x14ac:dyDescent="0.25">
      <c r="A11900" t="s">
        <v>5845</v>
      </c>
      <c r="B11900" t="s">
        <v>4246</v>
      </c>
      <c r="C11900" t="s">
        <v>4249</v>
      </c>
    </row>
    <row r="11901" spans="1:3" x14ac:dyDescent="0.25">
      <c r="A11901" t="s">
        <v>5874</v>
      </c>
      <c r="B11901" t="s">
        <v>4246</v>
      </c>
      <c r="C11901" t="s">
        <v>4249</v>
      </c>
    </row>
    <row r="11902" spans="1:3" x14ac:dyDescent="0.25">
      <c r="A11902" t="s">
        <v>5893</v>
      </c>
      <c r="B11902" t="s">
        <v>4246</v>
      </c>
      <c r="C11902" t="s">
        <v>4249</v>
      </c>
    </row>
    <row r="11903" spans="1:3" x14ac:dyDescent="0.25">
      <c r="A11903" t="s">
        <v>5981</v>
      </c>
      <c r="B11903" t="s">
        <v>4246</v>
      </c>
      <c r="C11903" t="s">
        <v>4249</v>
      </c>
    </row>
    <row r="11904" spans="1:3" x14ac:dyDescent="0.25">
      <c r="A11904" t="s">
        <v>5983</v>
      </c>
      <c r="B11904" t="s">
        <v>4246</v>
      </c>
      <c r="C11904" t="s">
        <v>4249</v>
      </c>
    </row>
    <row r="11905" spans="1:3" x14ac:dyDescent="0.25">
      <c r="A11905" t="s">
        <v>5988</v>
      </c>
      <c r="B11905" t="s">
        <v>4246</v>
      </c>
      <c r="C11905" t="s">
        <v>4249</v>
      </c>
    </row>
    <row r="11906" spans="1:3" x14ac:dyDescent="0.25">
      <c r="A11906" t="s">
        <v>6005</v>
      </c>
      <c r="B11906" t="s">
        <v>4246</v>
      </c>
      <c r="C11906" t="s">
        <v>4249</v>
      </c>
    </row>
    <row r="11907" spans="1:3" x14ac:dyDescent="0.25">
      <c r="A11907" t="s">
        <v>6046</v>
      </c>
      <c r="B11907" t="s">
        <v>4246</v>
      </c>
      <c r="C11907" t="s">
        <v>4249</v>
      </c>
    </row>
    <row r="11908" spans="1:3" x14ac:dyDescent="0.25">
      <c r="A11908" t="s">
        <v>5562</v>
      </c>
      <c r="B11908" t="s">
        <v>4246</v>
      </c>
      <c r="C11908" t="s">
        <v>4249</v>
      </c>
    </row>
    <row r="11909" spans="1:3" x14ac:dyDescent="0.25">
      <c r="A11909" t="s">
        <v>1245</v>
      </c>
      <c r="B11909" t="s">
        <v>4246</v>
      </c>
      <c r="C11909" t="s">
        <v>4249</v>
      </c>
    </row>
    <row r="11910" spans="1:3" x14ac:dyDescent="0.25">
      <c r="A11910" t="s">
        <v>1263</v>
      </c>
      <c r="B11910" t="s">
        <v>4246</v>
      </c>
      <c r="C11910" t="s">
        <v>4249</v>
      </c>
    </row>
    <row r="11911" spans="1:3" x14ac:dyDescent="0.25">
      <c r="A11911" t="s">
        <v>1264</v>
      </c>
      <c r="B11911" t="s">
        <v>4246</v>
      </c>
      <c r="C11911" t="s">
        <v>4249</v>
      </c>
    </row>
    <row r="11912" spans="1:3" x14ac:dyDescent="0.25">
      <c r="A11912" t="s">
        <v>1266</v>
      </c>
      <c r="B11912" t="s">
        <v>4246</v>
      </c>
      <c r="C11912" t="s">
        <v>4249</v>
      </c>
    </row>
    <row r="11913" spans="1:3" x14ac:dyDescent="0.25">
      <c r="A11913" t="s">
        <v>1268</v>
      </c>
      <c r="B11913" t="s">
        <v>4246</v>
      </c>
      <c r="C11913" t="s">
        <v>4249</v>
      </c>
    </row>
    <row r="11914" spans="1:3" x14ac:dyDescent="0.25">
      <c r="A11914" t="s">
        <v>1286</v>
      </c>
      <c r="B11914" t="s">
        <v>4246</v>
      </c>
      <c r="C11914" t="s">
        <v>4249</v>
      </c>
    </row>
    <row r="11915" spans="1:3" x14ac:dyDescent="0.25">
      <c r="A11915" t="s">
        <v>1288</v>
      </c>
      <c r="B11915" t="s">
        <v>4246</v>
      </c>
      <c r="C11915" t="s">
        <v>4249</v>
      </c>
    </row>
    <row r="11916" spans="1:3" x14ac:dyDescent="0.25">
      <c r="A11916" t="s">
        <v>1319</v>
      </c>
      <c r="B11916" t="s">
        <v>4246</v>
      </c>
      <c r="C11916" t="s">
        <v>4249</v>
      </c>
    </row>
    <row r="11917" spans="1:3" x14ac:dyDescent="0.25">
      <c r="A11917" t="s">
        <v>1320</v>
      </c>
      <c r="B11917" t="s">
        <v>4246</v>
      </c>
      <c r="C11917" t="s">
        <v>4249</v>
      </c>
    </row>
    <row r="11918" spans="1:3" x14ac:dyDescent="0.25">
      <c r="A11918" t="s">
        <v>1355</v>
      </c>
      <c r="B11918" t="s">
        <v>4246</v>
      </c>
      <c r="C11918" t="s">
        <v>4249</v>
      </c>
    </row>
    <row r="11919" spans="1:3" x14ac:dyDescent="0.25">
      <c r="A11919" t="s">
        <v>1370</v>
      </c>
      <c r="B11919" t="s">
        <v>4246</v>
      </c>
      <c r="C11919" t="s">
        <v>4249</v>
      </c>
    </row>
    <row r="11920" spans="1:3" x14ac:dyDescent="0.25">
      <c r="A11920" t="s">
        <v>1397</v>
      </c>
      <c r="B11920" t="s">
        <v>4246</v>
      </c>
      <c r="C11920" t="s">
        <v>4249</v>
      </c>
    </row>
    <row r="11921" spans="1:3" x14ac:dyDescent="0.25">
      <c r="A11921" t="s">
        <v>1404</v>
      </c>
      <c r="B11921" t="s">
        <v>4246</v>
      </c>
      <c r="C11921" t="s">
        <v>4249</v>
      </c>
    </row>
    <row r="11922" spans="1:3" x14ac:dyDescent="0.25">
      <c r="A11922" t="s">
        <v>1405</v>
      </c>
      <c r="B11922" t="s">
        <v>4246</v>
      </c>
      <c r="C11922" t="s">
        <v>4249</v>
      </c>
    </row>
    <row r="11923" spans="1:3" x14ac:dyDescent="0.25">
      <c r="A11923" t="s">
        <v>1410</v>
      </c>
      <c r="B11923" t="s">
        <v>4246</v>
      </c>
      <c r="C11923" t="s">
        <v>4249</v>
      </c>
    </row>
    <row r="11924" spans="1:3" x14ac:dyDescent="0.25">
      <c r="A11924" t="s">
        <v>1435</v>
      </c>
      <c r="B11924" t="s">
        <v>4246</v>
      </c>
      <c r="C11924" t="s">
        <v>4249</v>
      </c>
    </row>
    <row r="11925" spans="1:3" x14ac:dyDescent="0.25">
      <c r="A11925" t="s">
        <v>1457</v>
      </c>
      <c r="B11925" t="s">
        <v>4246</v>
      </c>
      <c r="C11925" t="s">
        <v>4249</v>
      </c>
    </row>
    <row r="11926" spans="1:3" x14ac:dyDescent="0.25">
      <c r="A11926" t="s">
        <v>1458</v>
      </c>
      <c r="B11926" t="s">
        <v>4246</v>
      </c>
      <c r="C11926" t="s">
        <v>4249</v>
      </c>
    </row>
    <row r="11927" spans="1:3" x14ac:dyDescent="0.25">
      <c r="A11927" t="s">
        <v>1460</v>
      </c>
      <c r="B11927" t="s">
        <v>4246</v>
      </c>
      <c r="C11927" t="s">
        <v>4249</v>
      </c>
    </row>
    <row r="11928" spans="1:3" x14ac:dyDescent="0.25">
      <c r="A11928" t="s">
        <v>1476</v>
      </c>
      <c r="B11928" t="s">
        <v>4246</v>
      </c>
      <c r="C11928" t="s">
        <v>4249</v>
      </c>
    </row>
    <row r="11929" spans="1:3" x14ac:dyDescent="0.25">
      <c r="A11929" t="s">
        <v>1487</v>
      </c>
      <c r="B11929" t="s">
        <v>4246</v>
      </c>
      <c r="C11929" t="s">
        <v>4249</v>
      </c>
    </row>
    <row r="11930" spans="1:3" x14ac:dyDescent="0.25">
      <c r="A11930" t="s">
        <v>1488</v>
      </c>
      <c r="B11930" t="s">
        <v>4246</v>
      </c>
      <c r="C11930" t="s">
        <v>4249</v>
      </c>
    </row>
    <row r="11931" spans="1:3" x14ac:dyDescent="0.25">
      <c r="A11931" t="s">
        <v>1517</v>
      </c>
      <c r="B11931" t="s">
        <v>4246</v>
      </c>
      <c r="C11931" t="s">
        <v>4249</v>
      </c>
    </row>
    <row r="11932" spans="1:3" x14ac:dyDescent="0.25">
      <c r="A11932" t="s">
        <v>1531</v>
      </c>
      <c r="B11932" t="s">
        <v>4246</v>
      </c>
      <c r="C11932" t="s">
        <v>4249</v>
      </c>
    </row>
    <row r="11933" spans="1:3" x14ac:dyDescent="0.25">
      <c r="A11933" t="s">
        <v>1538</v>
      </c>
      <c r="B11933" t="s">
        <v>4246</v>
      </c>
      <c r="C11933" t="s">
        <v>4249</v>
      </c>
    </row>
    <row r="11934" spans="1:3" x14ac:dyDescent="0.25">
      <c r="A11934" t="s">
        <v>1551</v>
      </c>
      <c r="B11934" t="s">
        <v>4246</v>
      </c>
      <c r="C11934" t="s">
        <v>4249</v>
      </c>
    </row>
    <row r="11935" spans="1:3" x14ac:dyDescent="0.25">
      <c r="A11935" t="s">
        <v>1557</v>
      </c>
      <c r="B11935" t="s">
        <v>4246</v>
      </c>
      <c r="C11935" t="s">
        <v>4249</v>
      </c>
    </row>
    <row r="11936" spans="1:3" x14ac:dyDescent="0.25">
      <c r="A11936" t="s">
        <v>1571</v>
      </c>
      <c r="B11936" t="s">
        <v>4246</v>
      </c>
      <c r="C11936" t="s">
        <v>4249</v>
      </c>
    </row>
    <row r="11937" spans="1:3" x14ac:dyDescent="0.25">
      <c r="A11937" t="s">
        <v>1582</v>
      </c>
      <c r="B11937" t="s">
        <v>4246</v>
      </c>
      <c r="C11937" t="s">
        <v>4249</v>
      </c>
    </row>
    <row r="11938" spans="1:3" x14ac:dyDescent="0.25">
      <c r="A11938" t="s">
        <v>1605</v>
      </c>
      <c r="B11938" t="s">
        <v>4246</v>
      </c>
      <c r="C11938" t="s">
        <v>4249</v>
      </c>
    </row>
    <row r="11939" spans="1:3" x14ac:dyDescent="0.25">
      <c r="A11939" t="s">
        <v>1640</v>
      </c>
      <c r="B11939" t="s">
        <v>4246</v>
      </c>
      <c r="C11939" t="s">
        <v>4249</v>
      </c>
    </row>
    <row r="11940" spans="1:3" x14ac:dyDescent="0.25">
      <c r="A11940" t="s">
        <v>1650</v>
      </c>
      <c r="B11940" t="s">
        <v>4246</v>
      </c>
      <c r="C11940" t="s">
        <v>4249</v>
      </c>
    </row>
    <row r="11941" spans="1:3" x14ac:dyDescent="0.25">
      <c r="A11941" t="s">
        <v>1654</v>
      </c>
      <c r="B11941" t="s">
        <v>4246</v>
      </c>
      <c r="C11941" t="s">
        <v>4249</v>
      </c>
    </row>
    <row r="11942" spans="1:3" x14ac:dyDescent="0.25">
      <c r="A11942" t="s">
        <v>2263</v>
      </c>
      <c r="B11942" t="s">
        <v>4246</v>
      </c>
      <c r="C11942" t="s">
        <v>4249</v>
      </c>
    </row>
    <row r="11943" spans="1:3" x14ac:dyDescent="0.25">
      <c r="A11943" t="s">
        <v>4177</v>
      </c>
      <c r="B11943" t="s">
        <v>4246</v>
      </c>
      <c r="C11943" t="s">
        <v>4249</v>
      </c>
    </row>
    <row r="11944" spans="1:3" x14ac:dyDescent="0.25">
      <c r="A11944" t="s">
        <v>1756</v>
      </c>
      <c r="B11944" t="s">
        <v>4246</v>
      </c>
      <c r="C11944" t="s">
        <v>4249</v>
      </c>
    </row>
    <row r="11945" spans="1:3" x14ac:dyDescent="0.25">
      <c r="A11945" t="s">
        <v>1772</v>
      </c>
      <c r="B11945" t="s">
        <v>4246</v>
      </c>
      <c r="C11945" t="s">
        <v>4249</v>
      </c>
    </row>
    <row r="11946" spans="1:3" x14ac:dyDescent="0.25">
      <c r="A11946" t="s">
        <v>1828</v>
      </c>
      <c r="B11946" t="s">
        <v>4246</v>
      </c>
      <c r="C11946" t="s">
        <v>4249</v>
      </c>
    </row>
    <row r="11947" spans="1:3" x14ac:dyDescent="0.25">
      <c r="A11947" t="s">
        <v>1829</v>
      </c>
      <c r="B11947" t="s">
        <v>4246</v>
      </c>
      <c r="C11947" t="s">
        <v>4249</v>
      </c>
    </row>
    <row r="11948" spans="1:3" x14ac:dyDescent="0.25">
      <c r="A11948" t="s">
        <v>1831</v>
      </c>
      <c r="B11948" t="s">
        <v>4246</v>
      </c>
      <c r="C11948" t="s">
        <v>4249</v>
      </c>
    </row>
    <row r="11949" spans="1:3" x14ac:dyDescent="0.25">
      <c r="A11949" t="s">
        <v>1832</v>
      </c>
      <c r="B11949" t="s">
        <v>4246</v>
      </c>
      <c r="C11949" t="s">
        <v>4249</v>
      </c>
    </row>
    <row r="11950" spans="1:3" x14ac:dyDescent="0.25">
      <c r="A11950" t="s">
        <v>1833</v>
      </c>
      <c r="B11950" t="s">
        <v>4246</v>
      </c>
      <c r="C11950" t="s">
        <v>4249</v>
      </c>
    </row>
    <row r="11951" spans="1:3" x14ac:dyDescent="0.25">
      <c r="A11951" t="s">
        <v>1834</v>
      </c>
      <c r="B11951" t="s">
        <v>4246</v>
      </c>
      <c r="C11951" t="s">
        <v>4249</v>
      </c>
    </row>
    <row r="11952" spans="1:3" x14ac:dyDescent="0.25">
      <c r="A11952" t="s">
        <v>1835</v>
      </c>
      <c r="B11952" t="s">
        <v>4246</v>
      </c>
      <c r="C11952" t="s">
        <v>4249</v>
      </c>
    </row>
    <row r="11953" spans="1:3" x14ac:dyDescent="0.25">
      <c r="A11953" t="s">
        <v>1836</v>
      </c>
      <c r="B11953" t="s">
        <v>4246</v>
      </c>
      <c r="C11953" t="s">
        <v>4249</v>
      </c>
    </row>
    <row r="11954" spans="1:3" x14ac:dyDescent="0.25">
      <c r="A11954" t="s">
        <v>1837</v>
      </c>
      <c r="B11954" t="s">
        <v>4246</v>
      </c>
      <c r="C11954" t="s">
        <v>4249</v>
      </c>
    </row>
    <row r="11955" spans="1:3" x14ac:dyDescent="0.25">
      <c r="A11955" t="s">
        <v>1838</v>
      </c>
      <c r="B11955" t="s">
        <v>4246</v>
      </c>
      <c r="C11955" t="s">
        <v>4249</v>
      </c>
    </row>
    <row r="11956" spans="1:3" x14ac:dyDescent="0.25">
      <c r="A11956" t="s">
        <v>1840</v>
      </c>
      <c r="B11956" t="s">
        <v>4246</v>
      </c>
      <c r="C11956" t="s">
        <v>4249</v>
      </c>
    </row>
    <row r="11957" spans="1:3" x14ac:dyDescent="0.25">
      <c r="A11957" t="s">
        <v>1842</v>
      </c>
      <c r="B11957" t="s">
        <v>4246</v>
      </c>
      <c r="C11957" t="s">
        <v>4249</v>
      </c>
    </row>
    <row r="11958" spans="1:3" x14ac:dyDescent="0.25">
      <c r="A11958" t="s">
        <v>1843</v>
      </c>
      <c r="B11958" t="s">
        <v>4246</v>
      </c>
      <c r="C11958" t="s">
        <v>4249</v>
      </c>
    </row>
    <row r="11959" spans="1:3" x14ac:dyDescent="0.25">
      <c r="A11959" t="s">
        <v>1844</v>
      </c>
      <c r="B11959" t="s">
        <v>4246</v>
      </c>
      <c r="C11959" t="s">
        <v>4249</v>
      </c>
    </row>
    <row r="11960" spans="1:3" x14ac:dyDescent="0.25">
      <c r="A11960" t="s">
        <v>1845</v>
      </c>
      <c r="B11960" t="s">
        <v>4246</v>
      </c>
      <c r="C11960" t="s">
        <v>4249</v>
      </c>
    </row>
    <row r="11961" spans="1:3" x14ac:dyDescent="0.25">
      <c r="A11961" t="s">
        <v>1846</v>
      </c>
      <c r="B11961" t="s">
        <v>4246</v>
      </c>
      <c r="C11961" t="s">
        <v>4249</v>
      </c>
    </row>
    <row r="11962" spans="1:3" x14ac:dyDescent="0.25">
      <c r="A11962" t="s">
        <v>1849</v>
      </c>
      <c r="B11962" t="s">
        <v>4246</v>
      </c>
      <c r="C11962" t="s">
        <v>4249</v>
      </c>
    </row>
    <row r="11963" spans="1:3" x14ac:dyDescent="0.25">
      <c r="A11963" t="s">
        <v>1894</v>
      </c>
      <c r="B11963" t="s">
        <v>4246</v>
      </c>
      <c r="C11963" t="s">
        <v>4249</v>
      </c>
    </row>
    <row r="11964" spans="1:3" x14ac:dyDescent="0.25">
      <c r="A11964" t="s">
        <v>1944</v>
      </c>
      <c r="B11964" t="s">
        <v>4246</v>
      </c>
      <c r="C11964" t="s">
        <v>4249</v>
      </c>
    </row>
    <row r="11965" spans="1:3" x14ac:dyDescent="0.25">
      <c r="A11965" t="s">
        <v>1986</v>
      </c>
      <c r="B11965" t="s">
        <v>4246</v>
      </c>
      <c r="C11965" t="s">
        <v>4249</v>
      </c>
    </row>
    <row r="11966" spans="1:3" x14ac:dyDescent="0.25">
      <c r="A11966" t="s">
        <v>1987</v>
      </c>
      <c r="B11966" t="s">
        <v>4246</v>
      </c>
      <c r="C11966" t="s">
        <v>4249</v>
      </c>
    </row>
    <row r="11967" spans="1:3" x14ac:dyDescent="0.25">
      <c r="A11967" t="s">
        <v>1988</v>
      </c>
      <c r="B11967" t="s">
        <v>4246</v>
      </c>
      <c r="C11967" t="s">
        <v>4249</v>
      </c>
    </row>
    <row r="11968" spans="1:3" x14ac:dyDescent="0.25">
      <c r="A11968" t="s">
        <v>2013</v>
      </c>
      <c r="B11968" t="s">
        <v>4246</v>
      </c>
      <c r="C11968" t="s">
        <v>4249</v>
      </c>
    </row>
    <row r="11969" spans="1:3" x14ac:dyDescent="0.25">
      <c r="A11969" t="s">
        <v>2014</v>
      </c>
      <c r="B11969" t="s">
        <v>4246</v>
      </c>
      <c r="C11969" t="s">
        <v>4249</v>
      </c>
    </row>
    <row r="11970" spans="1:3" x14ac:dyDescent="0.25">
      <c r="A11970" t="s">
        <v>2015</v>
      </c>
      <c r="B11970" t="s">
        <v>4246</v>
      </c>
      <c r="C11970" t="s">
        <v>4249</v>
      </c>
    </row>
    <row r="11971" spans="1:3" x14ac:dyDescent="0.25">
      <c r="A11971" t="s">
        <v>2017</v>
      </c>
      <c r="B11971" t="s">
        <v>4246</v>
      </c>
      <c r="C11971" t="s">
        <v>4249</v>
      </c>
    </row>
    <row r="11972" spans="1:3" x14ac:dyDescent="0.25">
      <c r="A11972" t="s">
        <v>2022</v>
      </c>
      <c r="B11972" t="s">
        <v>4246</v>
      </c>
      <c r="C11972" t="s">
        <v>4249</v>
      </c>
    </row>
    <row r="11973" spans="1:3" x14ac:dyDescent="0.25">
      <c r="A11973" t="s">
        <v>2027</v>
      </c>
      <c r="B11973" t="s">
        <v>4246</v>
      </c>
      <c r="C11973" t="s">
        <v>4249</v>
      </c>
    </row>
    <row r="11974" spans="1:3" x14ac:dyDescent="0.25">
      <c r="A11974" t="s">
        <v>2030</v>
      </c>
      <c r="B11974" t="s">
        <v>4246</v>
      </c>
      <c r="C11974" t="s">
        <v>4249</v>
      </c>
    </row>
    <row r="11975" spans="1:3" x14ac:dyDescent="0.25">
      <c r="A11975" t="s">
        <v>2928</v>
      </c>
      <c r="B11975" t="s">
        <v>4246</v>
      </c>
      <c r="C11975" t="s">
        <v>4249</v>
      </c>
    </row>
    <row r="11976" spans="1:3" x14ac:dyDescent="0.25">
      <c r="A11976" t="s">
        <v>2928</v>
      </c>
      <c r="B11976" t="s">
        <v>4246</v>
      </c>
      <c r="C11976" t="s">
        <v>4249</v>
      </c>
    </row>
    <row r="11977" spans="1:3" x14ac:dyDescent="0.25">
      <c r="A11977" t="s">
        <v>2946</v>
      </c>
      <c r="B11977" t="s">
        <v>4246</v>
      </c>
      <c r="C11977" t="s">
        <v>4249</v>
      </c>
    </row>
    <row r="11978" spans="1:3" x14ac:dyDescent="0.25">
      <c r="A11978" t="s">
        <v>2963</v>
      </c>
      <c r="B11978" t="s">
        <v>4246</v>
      </c>
      <c r="C11978" t="s">
        <v>4249</v>
      </c>
    </row>
    <row r="11979" spans="1:3" x14ac:dyDescent="0.25">
      <c r="A11979" t="s">
        <v>2972</v>
      </c>
      <c r="B11979" t="s">
        <v>4246</v>
      </c>
      <c r="C11979" t="s">
        <v>4249</v>
      </c>
    </row>
    <row r="11980" spans="1:3" x14ac:dyDescent="0.25">
      <c r="A11980" t="s">
        <v>2976</v>
      </c>
      <c r="B11980" t="s">
        <v>4246</v>
      </c>
      <c r="C11980" t="s">
        <v>4249</v>
      </c>
    </row>
    <row r="11981" spans="1:3" x14ac:dyDescent="0.25">
      <c r="A11981" t="s">
        <v>2982</v>
      </c>
      <c r="B11981" t="s">
        <v>4246</v>
      </c>
      <c r="C11981" t="s">
        <v>4249</v>
      </c>
    </row>
    <row r="11982" spans="1:3" x14ac:dyDescent="0.25">
      <c r="A11982" t="s">
        <v>4250</v>
      </c>
      <c r="B11982" t="s">
        <v>4246</v>
      </c>
      <c r="C11982" t="s">
        <v>4249</v>
      </c>
    </row>
    <row r="11983" spans="1:3" x14ac:dyDescent="0.25">
      <c r="A11983" t="s">
        <v>4254</v>
      </c>
      <c r="B11983" t="s">
        <v>4246</v>
      </c>
      <c r="C11983" t="s">
        <v>4249</v>
      </c>
    </row>
    <row r="11984" spans="1:3" x14ac:dyDescent="0.25">
      <c r="A11984" t="s">
        <v>4256</v>
      </c>
      <c r="B11984" t="s">
        <v>4246</v>
      </c>
      <c r="C11984" t="s">
        <v>4249</v>
      </c>
    </row>
    <row r="11985" spans="1:3" x14ac:dyDescent="0.25">
      <c r="A11985" t="s">
        <v>4275</v>
      </c>
      <c r="B11985" t="s">
        <v>4246</v>
      </c>
      <c r="C11985" t="s">
        <v>4249</v>
      </c>
    </row>
    <row r="11986" spans="1:3" x14ac:dyDescent="0.25">
      <c r="A11986" t="s">
        <v>4287</v>
      </c>
      <c r="B11986" t="s">
        <v>4246</v>
      </c>
      <c r="C11986" t="s">
        <v>4249</v>
      </c>
    </row>
    <row r="11987" spans="1:3" x14ac:dyDescent="0.25">
      <c r="A11987" t="s">
        <v>4295</v>
      </c>
      <c r="B11987" t="s">
        <v>4246</v>
      </c>
      <c r="C11987" t="s">
        <v>4249</v>
      </c>
    </row>
    <row r="11988" spans="1:3" x14ac:dyDescent="0.25">
      <c r="A11988" t="s">
        <v>4297</v>
      </c>
      <c r="B11988" t="s">
        <v>4246</v>
      </c>
      <c r="C11988" t="s">
        <v>4249</v>
      </c>
    </row>
    <row r="11989" spans="1:3" x14ac:dyDescent="0.25">
      <c r="A11989" t="s">
        <v>4299</v>
      </c>
      <c r="B11989" t="s">
        <v>4246</v>
      </c>
      <c r="C11989" t="s">
        <v>4249</v>
      </c>
    </row>
    <row r="11990" spans="1:3" x14ac:dyDescent="0.25">
      <c r="A11990" t="s">
        <v>4304</v>
      </c>
      <c r="B11990" t="s">
        <v>4246</v>
      </c>
      <c r="C11990" t="s">
        <v>4249</v>
      </c>
    </row>
    <row r="11991" spans="1:3" x14ac:dyDescent="0.25">
      <c r="A11991" t="s">
        <v>4307</v>
      </c>
      <c r="B11991" t="s">
        <v>4246</v>
      </c>
      <c r="C11991" t="s">
        <v>4249</v>
      </c>
    </row>
    <row r="11992" spans="1:3" x14ac:dyDescent="0.25">
      <c r="A11992" t="s">
        <v>4252</v>
      </c>
      <c r="B11992" t="s">
        <v>4247</v>
      </c>
      <c r="C11992" t="s">
        <v>4249</v>
      </c>
    </row>
    <row r="11993" spans="1:3" x14ac:dyDescent="0.25">
      <c r="A11993" t="s">
        <v>4253</v>
      </c>
      <c r="B11993" t="s">
        <v>4247</v>
      </c>
      <c r="C11993" t="s">
        <v>4249</v>
      </c>
    </row>
    <row r="11994" spans="1:3" x14ac:dyDescent="0.25">
      <c r="A11994" t="s">
        <v>4255</v>
      </c>
      <c r="B11994" t="s">
        <v>4247</v>
      </c>
      <c r="C11994" t="s">
        <v>4249</v>
      </c>
    </row>
    <row r="11995" spans="1:3" x14ac:dyDescent="0.25">
      <c r="A11995" t="s">
        <v>4259</v>
      </c>
      <c r="B11995" t="s">
        <v>4247</v>
      </c>
      <c r="C11995" t="s">
        <v>4249</v>
      </c>
    </row>
    <row r="11996" spans="1:3" x14ac:dyDescent="0.25">
      <c r="A11996" t="s">
        <v>4260</v>
      </c>
      <c r="B11996" t="s">
        <v>4247</v>
      </c>
      <c r="C11996" t="s">
        <v>4249</v>
      </c>
    </row>
    <row r="11997" spans="1:3" x14ac:dyDescent="0.25">
      <c r="A11997" t="s">
        <v>4263</v>
      </c>
      <c r="B11997" t="s">
        <v>4247</v>
      </c>
      <c r="C11997" t="s">
        <v>4249</v>
      </c>
    </row>
    <row r="11998" spans="1:3" x14ac:dyDescent="0.25">
      <c r="A11998" t="s">
        <v>4266</v>
      </c>
      <c r="B11998" t="s">
        <v>4247</v>
      </c>
      <c r="C11998" t="s">
        <v>4249</v>
      </c>
    </row>
    <row r="11999" spans="1:3" x14ac:dyDescent="0.25">
      <c r="A11999" t="s">
        <v>4267</v>
      </c>
      <c r="B11999" t="s">
        <v>4247</v>
      </c>
      <c r="C11999" t="s">
        <v>4249</v>
      </c>
    </row>
    <row r="12000" spans="1:3" x14ac:dyDescent="0.25">
      <c r="A12000" t="s">
        <v>4269</v>
      </c>
      <c r="B12000" t="s">
        <v>4247</v>
      </c>
      <c r="C12000" t="s">
        <v>4249</v>
      </c>
    </row>
    <row r="12001" spans="1:3" x14ac:dyDescent="0.25">
      <c r="A12001" t="s">
        <v>4270</v>
      </c>
      <c r="B12001" t="s">
        <v>4247</v>
      </c>
      <c r="C12001" t="s">
        <v>4249</v>
      </c>
    </row>
    <row r="12002" spans="1:3" x14ac:dyDescent="0.25">
      <c r="A12002" t="s">
        <v>4271</v>
      </c>
      <c r="B12002" t="s">
        <v>4247</v>
      </c>
      <c r="C12002" t="s">
        <v>4249</v>
      </c>
    </row>
    <row r="12003" spans="1:3" x14ac:dyDescent="0.25">
      <c r="A12003" t="s">
        <v>4274</v>
      </c>
      <c r="B12003" t="s">
        <v>4247</v>
      </c>
      <c r="C12003" t="s">
        <v>4249</v>
      </c>
    </row>
    <row r="12004" spans="1:3" x14ac:dyDescent="0.25">
      <c r="A12004" t="s">
        <v>4278</v>
      </c>
      <c r="B12004" t="s">
        <v>4247</v>
      </c>
      <c r="C12004" t="s">
        <v>4249</v>
      </c>
    </row>
    <row r="12005" spans="1:3" x14ac:dyDescent="0.25">
      <c r="A12005" t="s">
        <v>4279</v>
      </c>
      <c r="B12005" t="s">
        <v>4247</v>
      </c>
      <c r="C12005" t="s">
        <v>4249</v>
      </c>
    </row>
    <row r="12006" spans="1:3" x14ac:dyDescent="0.25">
      <c r="A12006" t="s">
        <v>4281</v>
      </c>
      <c r="B12006" t="s">
        <v>4247</v>
      </c>
      <c r="C12006" t="s">
        <v>4249</v>
      </c>
    </row>
    <row r="12007" spans="1:3" x14ac:dyDescent="0.25">
      <c r="A12007" t="s">
        <v>4283</v>
      </c>
      <c r="B12007" t="s">
        <v>4247</v>
      </c>
      <c r="C12007" t="s">
        <v>4249</v>
      </c>
    </row>
    <row r="12008" spans="1:3" x14ac:dyDescent="0.25">
      <c r="A12008" t="s">
        <v>4284</v>
      </c>
      <c r="B12008" t="s">
        <v>4247</v>
      </c>
      <c r="C12008" t="s">
        <v>4249</v>
      </c>
    </row>
    <row r="12009" spans="1:3" x14ac:dyDescent="0.25">
      <c r="A12009" t="s">
        <v>4288</v>
      </c>
      <c r="B12009" t="s">
        <v>4247</v>
      </c>
      <c r="C12009" t="s">
        <v>4249</v>
      </c>
    </row>
    <row r="12010" spans="1:3" x14ac:dyDescent="0.25">
      <c r="A12010" t="s">
        <v>4290</v>
      </c>
      <c r="B12010" t="s">
        <v>4247</v>
      </c>
      <c r="C12010" t="s">
        <v>4249</v>
      </c>
    </row>
    <row r="12011" spans="1:3" x14ac:dyDescent="0.25">
      <c r="A12011" t="s">
        <v>4291</v>
      </c>
      <c r="B12011" t="s">
        <v>4247</v>
      </c>
      <c r="C12011" t="s">
        <v>4249</v>
      </c>
    </row>
    <row r="12012" spans="1:3" x14ac:dyDescent="0.25">
      <c r="A12012" t="s">
        <v>4292</v>
      </c>
      <c r="B12012" t="s">
        <v>4247</v>
      </c>
      <c r="C12012" t="s">
        <v>4249</v>
      </c>
    </row>
    <row r="12013" spans="1:3" x14ac:dyDescent="0.25">
      <c r="A12013" t="s">
        <v>4293</v>
      </c>
      <c r="B12013" t="s">
        <v>4247</v>
      </c>
      <c r="C12013" t="s">
        <v>4249</v>
      </c>
    </row>
    <row r="12014" spans="1:3" x14ac:dyDescent="0.25">
      <c r="A12014" t="s">
        <v>4296</v>
      </c>
      <c r="B12014" t="s">
        <v>4247</v>
      </c>
      <c r="C12014" t="s">
        <v>4249</v>
      </c>
    </row>
    <row r="12015" spans="1:3" x14ac:dyDescent="0.25">
      <c r="A12015" t="s">
        <v>4301</v>
      </c>
      <c r="B12015" t="s">
        <v>4247</v>
      </c>
      <c r="C12015" t="s">
        <v>4249</v>
      </c>
    </row>
    <row r="12016" spans="1:3" x14ac:dyDescent="0.25">
      <c r="A12016" t="s">
        <v>4302</v>
      </c>
      <c r="B12016" t="s">
        <v>4247</v>
      </c>
      <c r="C12016" t="s">
        <v>4249</v>
      </c>
    </row>
    <row r="12017" spans="1:3" x14ac:dyDescent="0.25">
      <c r="A12017" t="s">
        <v>4303</v>
      </c>
      <c r="B12017" t="s">
        <v>4247</v>
      </c>
      <c r="C12017" t="s">
        <v>4249</v>
      </c>
    </row>
    <row r="12018" spans="1:3" x14ac:dyDescent="0.25">
      <c r="A12018" t="s">
        <v>4306</v>
      </c>
      <c r="B12018" t="s">
        <v>4247</v>
      </c>
      <c r="C12018" t="s">
        <v>4249</v>
      </c>
    </row>
    <row r="12019" spans="1:3" x14ac:dyDescent="0.25">
      <c r="A12019" t="s">
        <v>4308</v>
      </c>
      <c r="B12019" t="s">
        <v>4247</v>
      </c>
      <c r="C12019" t="s">
        <v>4249</v>
      </c>
    </row>
    <row r="12020" spans="1:3" x14ac:dyDescent="0.25">
      <c r="A12020" t="s">
        <v>4310</v>
      </c>
      <c r="B12020" t="s">
        <v>4247</v>
      </c>
      <c r="C12020" t="s">
        <v>4249</v>
      </c>
    </row>
    <row r="12021" spans="1:3" x14ac:dyDescent="0.25">
      <c r="A12021" t="s">
        <v>4311</v>
      </c>
      <c r="B12021" t="s">
        <v>4247</v>
      </c>
      <c r="C12021" t="s">
        <v>4249</v>
      </c>
    </row>
    <row r="12022" spans="1:3" x14ac:dyDescent="0.25">
      <c r="A12022" t="s">
        <v>4312</v>
      </c>
      <c r="B12022" t="s">
        <v>4247</v>
      </c>
      <c r="C12022" t="s">
        <v>4249</v>
      </c>
    </row>
    <row r="12023" spans="1:3" x14ac:dyDescent="0.25">
      <c r="A12023" t="s">
        <v>4315</v>
      </c>
      <c r="B12023" t="s">
        <v>4247</v>
      </c>
      <c r="C12023" t="s">
        <v>4249</v>
      </c>
    </row>
    <row r="12024" spans="1:3" x14ac:dyDescent="0.25">
      <c r="A12024" t="s">
        <v>4316</v>
      </c>
      <c r="B12024" t="s">
        <v>4247</v>
      </c>
      <c r="C12024" t="s">
        <v>4249</v>
      </c>
    </row>
    <row r="12025" spans="1:3" x14ac:dyDescent="0.25">
      <c r="A12025" t="s">
        <v>4318</v>
      </c>
      <c r="B12025" t="s">
        <v>4247</v>
      </c>
      <c r="C12025" t="s">
        <v>4249</v>
      </c>
    </row>
    <row r="12026" spans="1:3" x14ac:dyDescent="0.25">
      <c r="A12026" t="s">
        <v>4320</v>
      </c>
      <c r="B12026" t="s">
        <v>4247</v>
      </c>
      <c r="C12026" t="s">
        <v>4249</v>
      </c>
    </row>
    <row r="12027" spans="1:3" x14ac:dyDescent="0.25">
      <c r="A12027" t="s">
        <v>4322</v>
      </c>
      <c r="B12027" t="s">
        <v>4247</v>
      </c>
      <c r="C12027" t="s">
        <v>4249</v>
      </c>
    </row>
    <row r="12028" spans="1:3" x14ac:dyDescent="0.25">
      <c r="A12028" t="s">
        <v>4323</v>
      </c>
      <c r="B12028" t="s">
        <v>4247</v>
      </c>
      <c r="C12028" t="s">
        <v>4249</v>
      </c>
    </row>
    <row r="12029" spans="1:3" x14ac:dyDescent="0.25">
      <c r="A12029" t="s">
        <v>4324</v>
      </c>
      <c r="B12029" t="s">
        <v>4247</v>
      </c>
      <c r="C12029" t="s">
        <v>4249</v>
      </c>
    </row>
    <row r="12030" spans="1:3" x14ac:dyDescent="0.25">
      <c r="A12030" t="s">
        <v>4325</v>
      </c>
      <c r="B12030" t="s">
        <v>4247</v>
      </c>
      <c r="C12030" t="s">
        <v>4249</v>
      </c>
    </row>
    <row r="12031" spans="1:3" x14ac:dyDescent="0.25">
      <c r="A12031" t="s">
        <v>4326</v>
      </c>
      <c r="B12031" t="s">
        <v>4247</v>
      </c>
      <c r="C12031" t="s">
        <v>4249</v>
      </c>
    </row>
    <row r="12032" spans="1:3" x14ac:dyDescent="0.25">
      <c r="A12032" t="s">
        <v>4327</v>
      </c>
      <c r="B12032" t="s">
        <v>4247</v>
      </c>
      <c r="C12032" t="s">
        <v>4249</v>
      </c>
    </row>
    <row r="12033" spans="1:3" x14ac:dyDescent="0.25">
      <c r="A12033" t="s">
        <v>4328</v>
      </c>
      <c r="B12033" t="s">
        <v>4247</v>
      </c>
      <c r="C12033" t="s">
        <v>4249</v>
      </c>
    </row>
    <row r="12034" spans="1:3" x14ac:dyDescent="0.25">
      <c r="A12034" t="s">
        <v>4329</v>
      </c>
      <c r="B12034" t="s">
        <v>4247</v>
      </c>
      <c r="C12034" t="s">
        <v>4249</v>
      </c>
    </row>
    <row r="12035" spans="1:3" x14ac:dyDescent="0.25">
      <c r="A12035" t="s">
        <v>4330</v>
      </c>
      <c r="B12035" t="s">
        <v>4247</v>
      </c>
      <c r="C12035" t="s">
        <v>4249</v>
      </c>
    </row>
    <row r="12036" spans="1:3" x14ac:dyDescent="0.25">
      <c r="A12036" t="s">
        <v>4332</v>
      </c>
      <c r="B12036" t="s">
        <v>4247</v>
      </c>
      <c r="C12036" t="s">
        <v>4249</v>
      </c>
    </row>
    <row r="12037" spans="1:3" x14ac:dyDescent="0.25">
      <c r="A12037" t="s">
        <v>4334</v>
      </c>
      <c r="B12037" t="s">
        <v>4247</v>
      </c>
      <c r="C12037" t="s">
        <v>4249</v>
      </c>
    </row>
    <row r="12038" spans="1:3" x14ac:dyDescent="0.25">
      <c r="A12038" t="s">
        <v>4336</v>
      </c>
      <c r="B12038" t="s">
        <v>4247</v>
      </c>
      <c r="C12038" t="s">
        <v>4249</v>
      </c>
    </row>
    <row r="12039" spans="1:3" x14ac:dyDescent="0.25">
      <c r="A12039" t="s">
        <v>4337</v>
      </c>
      <c r="B12039" t="s">
        <v>4247</v>
      </c>
      <c r="C12039" t="s">
        <v>4249</v>
      </c>
    </row>
    <row r="12040" spans="1:3" x14ac:dyDescent="0.25">
      <c r="A12040" t="s">
        <v>4338</v>
      </c>
      <c r="B12040" t="s">
        <v>4247</v>
      </c>
      <c r="C12040" t="s">
        <v>4249</v>
      </c>
    </row>
    <row r="12041" spans="1:3" x14ac:dyDescent="0.25">
      <c r="A12041" t="s">
        <v>4339</v>
      </c>
      <c r="B12041" t="s">
        <v>4247</v>
      </c>
      <c r="C12041" t="s">
        <v>4249</v>
      </c>
    </row>
    <row r="12042" spans="1:3" x14ac:dyDescent="0.25">
      <c r="A12042" t="s">
        <v>4343</v>
      </c>
      <c r="B12042" t="s">
        <v>4247</v>
      </c>
      <c r="C12042" t="s">
        <v>4249</v>
      </c>
    </row>
    <row r="12043" spans="1:3" x14ac:dyDescent="0.25">
      <c r="A12043" t="s">
        <v>4344</v>
      </c>
      <c r="B12043" t="s">
        <v>4247</v>
      </c>
      <c r="C12043" t="s">
        <v>4249</v>
      </c>
    </row>
    <row r="12044" spans="1:3" x14ac:dyDescent="0.25">
      <c r="A12044" t="s">
        <v>4346</v>
      </c>
      <c r="B12044" t="s">
        <v>4247</v>
      </c>
      <c r="C12044" t="s">
        <v>4249</v>
      </c>
    </row>
    <row r="12045" spans="1:3" x14ac:dyDescent="0.25">
      <c r="A12045" t="s">
        <v>4347</v>
      </c>
      <c r="B12045" t="s">
        <v>4247</v>
      </c>
      <c r="C12045" t="s">
        <v>4249</v>
      </c>
    </row>
    <row r="12046" spans="1:3" x14ac:dyDescent="0.25">
      <c r="A12046" t="s">
        <v>4348</v>
      </c>
      <c r="B12046" t="s">
        <v>4247</v>
      </c>
      <c r="C12046" t="s">
        <v>4249</v>
      </c>
    </row>
    <row r="12047" spans="1:3" x14ac:dyDescent="0.25">
      <c r="A12047" t="s">
        <v>4351</v>
      </c>
      <c r="B12047" t="s">
        <v>4247</v>
      </c>
      <c r="C12047" t="s">
        <v>4249</v>
      </c>
    </row>
    <row r="12048" spans="1:3" x14ac:dyDescent="0.25">
      <c r="A12048" t="s">
        <v>4352</v>
      </c>
      <c r="B12048" t="s">
        <v>4247</v>
      </c>
      <c r="C12048" t="s">
        <v>4249</v>
      </c>
    </row>
    <row r="12049" spans="1:3" x14ac:dyDescent="0.25">
      <c r="A12049" t="s">
        <v>4353</v>
      </c>
      <c r="B12049" t="s">
        <v>4247</v>
      </c>
      <c r="C12049" t="s">
        <v>4249</v>
      </c>
    </row>
    <row r="12050" spans="1:3" x14ac:dyDescent="0.25">
      <c r="A12050" t="s">
        <v>4354</v>
      </c>
      <c r="B12050" t="s">
        <v>4247</v>
      </c>
      <c r="C12050" t="s">
        <v>4249</v>
      </c>
    </row>
    <row r="12051" spans="1:3" x14ac:dyDescent="0.25">
      <c r="A12051" t="s">
        <v>4355</v>
      </c>
      <c r="B12051" t="s">
        <v>4247</v>
      </c>
      <c r="C12051" t="s">
        <v>4249</v>
      </c>
    </row>
    <row r="12052" spans="1:3" x14ac:dyDescent="0.25">
      <c r="A12052" t="s">
        <v>4356</v>
      </c>
      <c r="B12052" t="s">
        <v>4247</v>
      </c>
      <c r="C12052" t="s">
        <v>4249</v>
      </c>
    </row>
    <row r="12053" spans="1:3" x14ac:dyDescent="0.25">
      <c r="A12053" t="s">
        <v>4360</v>
      </c>
      <c r="B12053" t="s">
        <v>4247</v>
      </c>
      <c r="C12053" t="s">
        <v>4249</v>
      </c>
    </row>
    <row r="12054" spans="1:3" x14ac:dyDescent="0.25">
      <c r="A12054" t="s">
        <v>4363</v>
      </c>
      <c r="B12054" t="s">
        <v>4247</v>
      </c>
      <c r="C12054" t="s">
        <v>4249</v>
      </c>
    </row>
    <row r="12055" spans="1:3" x14ac:dyDescent="0.25">
      <c r="A12055" t="s">
        <v>4364</v>
      </c>
      <c r="B12055" t="s">
        <v>4247</v>
      </c>
      <c r="C12055" t="s">
        <v>4249</v>
      </c>
    </row>
    <row r="12056" spans="1:3" x14ac:dyDescent="0.25">
      <c r="A12056" t="s">
        <v>4365</v>
      </c>
      <c r="B12056" t="s">
        <v>4247</v>
      </c>
      <c r="C12056" t="s">
        <v>4249</v>
      </c>
    </row>
    <row r="12057" spans="1:3" x14ac:dyDescent="0.25">
      <c r="A12057" t="s">
        <v>4368</v>
      </c>
      <c r="B12057" t="s">
        <v>4247</v>
      </c>
      <c r="C12057" t="s">
        <v>4249</v>
      </c>
    </row>
    <row r="12058" spans="1:3" x14ac:dyDescent="0.25">
      <c r="A12058" t="s">
        <v>4370</v>
      </c>
      <c r="B12058" t="s">
        <v>4247</v>
      </c>
      <c r="C12058" t="s">
        <v>4249</v>
      </c>
    </row>
    <row r="12059" spans="1:3" x14ac:dyDescent="0.25">
      <c r="A12059" t="s">
        <v>4372</v>
      </c>
      <c r="B12059" t="s">
        <v>4247</v>
      </c>
      <c r="C12059" t="s">
        <v>4249</v>
      </c>
    </row>
    <row r="12060" spans="1:3" x14ac:dyDescent="0.25">
      <c r="A12060" t="s">
        <v>4375</v>
      </c>
      <c r="B12060" t="s">
        <v>4247</v>
      </c>
      <c r="C12060" t="s">
        <v>4249</v>
      </c>
    </row>
    <row r="12061" spans="1:3" x14ac:dyDescent="0.25">
      <c r="A12061" t="s">
        <v>4380</v>
      </c>
      <c r="B12061" t="s">
        <v>4247</v>
      </c>
      <c r="C12061" t="s">
        <v>4249</v>
      </c>
    </row>
    <row r="12062" spans="1:3" x14ac:dyDescent="0.25">
      <c r="A12062" t="s">
        <v>4381</v>
      </c>
      <c r="B12062" t="s">
        <v>4247</v>
      </c>
      <c r="C12062" t="s">
        <v>4249</v>
      </c>
    </row>
    <row r="12063" spans="1:3" x14ac:dyDescent="0.25">
      <c r="A12063" t="s">
        <v>4382</v>
      </c>
      <c r="B12063" t="s">
        <v>4247</v>
      </c>
      <c r="C12063" t="s">
        <v>4249</v>
      </c>
    </row>
    <row r="12064" spans="1:3" x14ac:dyDescent="0.25">
      <c r="A12064" t="s">
        <v>4383</v>
      </c>
      <c r="B12064" t="s">
        <v>4247</v>
      </c>
      <c r="C12064" t="s">
        <v>4249</v>
      </c>
    </row>
    <row r="12065" spans="1:3" x14ac:dyDescent="0.25">
      <c r="A12065" t="s">
        <v>4384</v>
      </c>
      <c r="B12065" t="s">
        <v>4247</v>
      </c>
      <c r="C12065" t="s">
        <v>4249</v>
      </c>
    </row>
    <row r="12066" spans="1:3" x14ac:dyDescent="0.25">
      <c r="A12066" t="s">
        <v>4386</v>
      </c>
      <c r="B12066" t="s">
        <v>4247</v>
      </c>
      <c r="C12066" t="s">
        <v>4249</v>
      </c>
    </row>
    <row r="12067" spans="1:3" x14ac:dyDescent="0.25">
      <c r="A12067" t="s">
        <v>4391</v>
      </c>
      <c r="B12067" t="s">
        <v>4247</v>
      </c>
      <c r="C12067" t="s">
        <v>4249</v>
      </c>
    </row>
    <row r="12068" spans="1:3" x14ac:dyDescent="0.25">
      <c r="A12068" t="s">
        <v>4392</v>
      </c>
      <c r="B12068" t="s">
        <v>4247</v>
      </c>
      <c r="C12068" t="s">
        <v>4249</v>
      </c>
    </row>
    <row r="12069" spans="1:3" x14ac:dyDescent="0.25">
      <c r="A12069" t="s">
        <v>4393</v>
      </c>
      <c r="B12069" t="s">
        <v>4247</v>
      </c>
      <c r="C12069" t="s">
        <v>4249</v>
      </c>
    </row>
    <row r="12070" spans="1:3" x14ac:dyDescent="0.25">
      <c r="A12070" t="s">
        <v>4395</v>
      </c>
      <c r="B12070" t="s">
        <v>4247</v>
      </c>
      <c r="C12070" t="s">
        <v>4249</v>
      </c>
    </row>
    <row r="12071" spans="1:3" x14ac:dyDescent="0.25">
      <c r="A12071" t="s">
        <v>4396</v>
      </c>
      <c r="B12071" t="s">
        <v>4247</v>
      </c>
      <c r="C12071" t="s">
        <v>4249</v>
      </c>
    </row>
    <row r="12072" spans="1:3" x14ac:dyDescent="0.25">
      <c r="A12072" t="s">
        <v>4397</v>
      </c>
      <c r="B12072" t="s">
        <v>4247</v>
      </c>
      <c r="C12072" t="s">
        <v>4249</v>
      </c>
    </row>
    <row r="12073" spans="1:3" x14ac:dyDescent="0.25">
      <c r="A12073" t="s">
        <v>4400</v>
      </c>
      <c r="B12073" t="s">
        <v>4247</v>
      </c>
      <c r="C12073" t="s">
        <v>4249</v>
      </c>
    </row>
    <row r="12074" spans="1:3" x14ac:dyDescent="0.25">
      <c r="A12074" t="s">
        <v>4401</v>
      </c>
      <c r="B12074" t="s">
        <v>4247</v>
      </c>
      <c r="C12074" t="s">
        <v>4249</v>
      </c>
    </row>
    <row r="12075" spans="1:3" x14ac:dyDescent="0.25">
      <c r="A12075" t="s">
        <v>4403</v>
      </c>
      <c r="B12075" t="s">
        <v>4247</v>
      </c>
      <c r="C12075" t="s">
        <v>4249</v>
      </c>
    </row>
    <row r="12076" spans="1:3" x14ac:dyDescent="0.25">
      <c r="A12076" t="s">
        <v>4404</v>
      </c>
      <c r="B12076" t="s">
        <v>4247</v>
      </c>
      <c r="C12076" t="s">
        <v>4249</v>
      </c>
    </row>
    <row r="12077" spans="1:3" x14ac:dyDescent="0.25">
      <c r="A12077" t="s">
        <v>4406</v>
      </c>
      <c r="B12077" t="s">
        <v>4247</v>
      </c>
      <c r="C12077" t="s">
        <v>4249</v>
      </c>
    </row>
    <row r="12078" spans="1:3" x14ac:dyDescent="0.25">
      <c r="A12078" t="s">
        <v>4407</v>
      </c>
      <c r="B12078" t="s">
        <v>4247</v>
      </c>
      <c r="C12078" t="s">
        <v>4249</v>
      </c>
    </row>
    <row r="12079" spans="1:3" x14ac:dyDescent="0.25">
      <c r="A12079" t="s">
        <v>4408</v>
      </c>
      <c r="B12079" t="s">
        <v>4247</v>
      </c>
      <c r="C12079" t="s">
        <v>4249</v>
      </c>
    </row>
    <row r="12080" spans="1:3" x14ac:dyDescent="0.25">
      <c r="A12080" t="s">
        <v>4409</v>
      </c>
      <c r="B12080" t="s">
        <v>4247</v>
      </c>
      <c r="C12080" t="s">
        <v>4249</v>
      </c>
    </row>
    <row r="12081" spans="1:3" x14ac:dyDescent="0.25">
      <c r="A12081" t="s">
        <v>4410</v>
      </c>
      <c r="B12081" t="s">
        <v>4247</v>
      </c>
      <c r="C12081" t="s">
        <v>4249</v>
      </c>
    </row>
    <row r="12082" spans="1:3" x14ac:dyDescent="0.25">
      <c r="A12082" t="s">
        <v>4416</v>
      </c>
      <c r="B12082" t="s">
        <v>4247</v>
      </c>
      <c r="C12082" t="s">
        <v>4249</v>
      </c>
    </row>
    <row r="12083" spans="1:3" x14ac:dyDescent="0.25">
      <c r="A12083" t="s">
        <v>4417</v>
      </c>
      <c r="B12083" t="s">
        <v>4247</v>
      </c>
      <c r="C12083" t="s">
        <v>4249</v>
      </c>
    </row>
    <row r="12084" spans="1:3" x14ac:dyDescent="0.25">
      <c r="A12084" t="s">
        <v>4418</v>
      </c>
      <c r="B12084" t="s">
        <v>4247</v>
      </c>
      <c r="C12084" t="s">
        <v>4249</v>
      </c>
    </row>
    <row r="12085" spans="1:3" x14ac:dyDescent="0.25">
      <c r="A12085" t="s">
        <v>4419</v>
      </c>
      <c r="B12085" t="s">
        <v>4247</v>
      </c>
      <c r="C12085" t="s">
        <v>4249</v>
      </c>
    </row>
    <row r="12086" spans="1:3" x14ac:dyDescent="0.25">
      <c r="A12086" t="s">
        <v>4420</v>
      </c>
      <c r="B12086" t="s">
        <v>4247</v>
      </c>
      <c r="C12086" t="s">
        <v>4249</v>
      </c>
    </row>
    <row r="12087" spans="1:3" x14ac:dyDescent="0.25">
      <c r="A12087" t="s">
        <v>4421</v>
      </c>
      <c r="B12087" t="s">
        <v>4247</v>
      </c>
      <c r="C12087" t="s">
        <v>4249</v>
      </c>
    </row>
    <row r="12088" spans="1:3" x14ac:dyDescent="0.25">
      <c r="A12088" t="s">
        <v>4423</v>
      </c>
      <c r="B12088" t="s">
        <v>4247</v>
      </c>
      <c r="C12088" t="s">
        <v>4249</v>
      </c>
    </row>
    <row r="12089" spans="1:3" x14ac:dyDescent="0.25">
      <c r="A12089" t="s">
        <v>4428</v>
      </c>
      <c r="B12089" t="s">
        <v>4247</v>
      </c>
      <c r="C12089" t="s">
        <v>4249</v>
      </c>
    </row>
    <row r="12090" spans="1:3" x14ac:dyDescent="0.25">
      <c r="A12090" t="s">
        <v>4429</v>
      </c>
      <c r="B12090" t="s">
        <v>4247</v>
      </c>
      <c r="C12090" t="s">
        <v>4249</v>
      </c>
    </row>
    <row r="12091" spans="1:3" x14ac:dyDescent="0.25">
      <c r="A12091" t="s">
        <v>4430</v>
      </c>
      <c r="B12091" t="s">
        <v>4247</v>
      </c>
      <c r="C12091" t="s">
        <v>4249</v>
      </c>
    </row>
    <row r="12092" spans="1:3" x14ac:dyDescent="0.25">
      <c r="A12092" t="s">
        <v>4433</v>
      </c>
      <c r="B12092" t="s">
        <v>4247</v>
      </c>
      <c r="C12092" t="s">
        <v>4249</v>
      </c>
    </row>
    <row r="12093" spans="1:3" x14ac:dyDescent="0.25">
      <c r="A12093" t="s">
        <v>4436</v>
      </c>
      <c r="B12093" t="s">
        <v>4247</v>
      </c>
      <c r="C12093" t="s">
        <v>4249</v>
      </c>
    </row>
    <row r="12094" spans="1:3" x14ac:dyDescent="0.25">
      <c r="A12094" t="s">
        <v>4439</v>
      </c>
      <c r="B12094" t="s">
        <v>4247</v>
      </c>
      <c r="C12094" t="s">
        <v>4249</v>
      </c>
    </row>
    <row r="12095" spans="1:3" x14ac:dyDescent="0.25">
      <c r="A12095" t="s">
        <v>4440</v>
      </c>
      <c r="B12095" t="s">
        <v>4247</v>
      </c>
      <c r="C12095" t="s">
        <v>4249</v>
      </c>
    </row>
    <row r="12096" spans="1:3" x14ac:dyDescent="0.25">
      <c r="A12096" t="s">
        <v>4441</v>
      </c>
      <c r="B12096" t="s">
        <v>4247</v>
      </c>
      <c r="C12096" t="s">
        <v>4249</v>
      </c>
    </row>
    <row r="12097" spans="1:3" x14ac:dyDescent="0.25">
      <c r="A12097" t="s">
        <v>4442</v>
      </c>
      <c r="B12097" t="s">
        <v>4247</v>
      </c>
      <c r="C12097" t="s">
        <v>4249</v>
      </c>
    </row>
    <row r="12098" spans="1:3" x14ac:dyDescent="0.25">
      <c r="A12098" t="s">
        <v>4444</v>
      </c>
      <c r="B12098" t="s">
        <v>4247</v>
      </c>
      <c r="C12098" t="s">
        <v>4249</v>
      </c>
    </row>
    <row r="12099" spans="1:3" x14ac:dyDescent="0.25">
      <c r="A12099" t="s">
        <v>4446</v>
      </c>
      <c r="B12099" t="s">
        <v>4247</v>
      </c>
      <c r="C12099" t="s">
        <v>4249</v>
      </c>
    </row>
    <row r="12100" spans="1:3" x14ac:dyDescent="0.25">
      <c r="A12100" t="s">
        <v>4447</v>
      </c>
      <c r="B12100" t="s">
        <v>4247</v>
      </c>
      <c r="C12100" t="s">
        <v>4249</v>
      </c>
    </row>
    <row r="12101" spans="1:3" x14ac:dyDescent="0.25">
      <c r="A12101" t="s">
        <v>4448</v>
      </c>
      <c r="B12101" t="s">
        <v>4247</v>
      </c>
      <c r="C12101" t="s">
        <v>4249</v>
      </c>
    </row>
    <row r="12102" spans="1:3" x14ac:dyDescent="0.25">
      <c r="A12102" t="s">
        <v>4449</v>
      </c>
      <c r="B12102" t="s">
        <v>4247</v>
      </c>
      <c r="C12102" t="s">
        <v>4249</v>
      </c>
    </row>
    <row r="12103" spans="1:3" x14ac:dyDescent="0.25">
      <c r="A12103" t="s">
        <v>4450</v>
      </c>
      <c r="B12103" t="s">
        <v>4247</v>
      </c>
      <c r="C12103" t="s">
        <v>4249</v>
      </c>
    </row>
    <row r="12104" spans="1:3" x14ac:dyDescent="0.25">
      <c r="A12104" t="s">
        <v>4452</v>
      </c>
      <c r="B12104" t="s">
        <v>4247</v>
      </c>
      <c r="C12104" t="s">
        <v>4249</v>
      </c>
    </row>
    <row r="12105" spans="1:3" x14ac:dyDescent="0.25">
      <c r="A12105" t="s">
        <v>4454</v>
      </c>
      <c r="B12105" t="s">
        <v>4247</v>
      </c>
      <c r="C12105" t="s">
        <v>4249</v>
      </c>
    </row>
    <row r="12106" spans="1:3" x14ac:dyDescent="0.25">
      <c r="A12106" t="s">
        <v>4455</v>
      </c>
      <c r="B12106" t="s">
        <v>4247</v>
      </c>
      <c r="C12106" t="s">
        <v>4249</v>
      </c>
    </row>
    <row r="12107" spans="1:3" x14ac:dyDescent="0.25">
      <c r="A12107" t="s">
        <v>4456</v>
      </c>
      <c r="B12107" t="s">
        <v>4247</v>
      </c>
      <c r="C12107" t="s">
        <v>4249</v>
      </c>
    </row>
    <row r="12108" spans="1:3" x14ac:dyDescent="0.25">
      <c r="A12108" t="s">
        <v>4458</v>
      </c>
      <c r="B12108" t="s">
        <v>4247</v>
      </c>
      <c r="C12108" t="s">
        <v>4249</v>
      </c>
    </row>
    <row r="12109" spans="1:3" x14ac:dyDescent="0.25">
      <c r="A12109" t="s">
        <v>4460</v>
      </c>
      <c r="B12109" t="s">
        <v>4247</v>
      </c>
      <c r="C12109" t="s">
        <v>4249</v>
      </c>
    </row>
    <row r="12110" spans="1:3" x14ac:dyDescent="0.25">
      <c r="A12110" t="s">
        <v>4461</v>
      </c>
      <c r="B12110" t="s">
        <v>4247</v>
      </c>
      <c r="C12110" t="s">
        <v>4249</v>
      </c>
    </row>
    <row r="12111" spans="1:3" x14ac:dyDescent="0.25">
      <c r="A12111" t="s">
        <v>4462</v>
      </c>
      <c r="B12111" t="s">
        <v>4247</v>
      </c>
      <c r="C12111" t="s">
        <v>4249</v>
      </c>
    </row>
    <row r="12112" spans="1:3" x14ac:dyDescent="0.25">
      <c r="A12112" t="s">
        <v>4467</v>
      </c>
      <c r="B12112" t="s">
        <v>4247</v>
      </c>
      <c r="C12112" t="s">
        <v>4249</v>
      </c>
    </row>
    <row r="12113" spans="1:3" x14ac:dyDescent="0.25">
      <c r="A12113" t="s">
        <v>4468</v>
      </c>
      <c r="B12113" t="s">
        <v>4247</v>
      </c>
      <c r="C12113" t="s">
        <v>4249</v>
      </c>
    </row>
    <row r="12114" spans="1:3" x14ac:dyDescent="0.25">
      <c r="A12114" t="s">
        <v>4469</v>
      </c>
      <c r="B12114" t="s">
        <v>4247</v>
      </c>
      <c r="C12114" t="s">
        <v>4249</v>
      </c>
    </row>
    <row r="12115" spans="1:3" x14ac:dyDescent="0.25">
      <c r="A12115" t="s">
        <v>4470</v>
      </c>
      <c r="B12115" t="s">
        <v>4247</v>
      </c>
      <c r="C12115" t="s">
        <v>4249</v>
      </c>
    </row>
    <row r="12116" spans="1:3" x14ac:dyDescent="0.25">
      <c r="A12116" t="s">
        <v>4471</v>
      </c>
      <c r="B12116" t="s">
        <v>4247</v>
      </c>
      <c r="C12116" t="s">
        <v>4249</v>
      </c>
    </row>
    <row r="12117" spans="1:3" x14ac:dyDescent="0.25">
      <c r="A12117" t="s">
        <v>4472</v>
      </c>
      <c r="B12117" t="s">
        <v>4247</v>
      </c>
      <c r="C12117" t="s">
        <v>4249</v>
      </c>
    </row>
    <row r="12118" spans="1:3" x14ac:dyDescent="0.25">
      <c r="A12118" t="s">
        <v>4473</v>
      </c>
      <c r="B12118" t="s">
        <v>4247</v>
      </c>
      <c r="C12118" t="s">
        <v>4249</v>
      </c>
    </row>
    <row r="12119" spans="1:3" x14ac:dyDescent="0.25">
      <c r="A12119" t="s">
        <v>4475</v>
      </c>
      <c r="B12119" t="s">
        <v>4247</v>
      </c>
      <c r="C12119" t="s">
        <v>4249</v>
      </c>
    </row>
    <row r="12120" spans="1:3" x14ac:dyDescent="0.25">
      <c r="A12120" t="s">
        <v>4476</v>
      </c>
      <c r="B12120" t="s">
        <v>4247</v>
      </c>
      <c r="C12120" t="s">
        <v>4249</v>
      </c>
    </row>
    <row r="12121" spans="1:3" x14ac:dyDescent="0.25">
      <c r="A12121" t="s">
        <v>4477</v>
      </c>
      <c r="B12121" t="s">
        <v>4247</v>
      </c>
      <c r="C12121" t="s">
        <v>4249</v>
      </c>
    </row>
    <row r="12122" spans="1:3" x14ac:dyDescent="0.25">
      <c r="A12122" t="s">
        <v>4478</v>
      </c>
      <c r="B12122" t="s">
        <v>4247</v>
      </c>
      <c r="C12122" t="s">
        <v>4249</v>
      </c>
    </row>
    <row r="12123" spans="1:3" x14ac:dyDescent="0.25">
      <c r="A12123" t="s">
        <v>4479</v>
      </c>
      <c r="B12123" t="s">
        <v>4247</v>
      </c>
      <c r="C12123" t="s">
        <v>4249</v>
      </c>
    </row>
    <row r="12124" spans="1:3" x14ac:dyDescent="0.25">
      <c r="A12124" t="s">
        <v>4480</v>
      </c>
      <c r="B12124" t="s">
        <v>4247</v>
      </c>
      <c r="C12124" t="s">
        <v>4249</v>
      </c>
    </row>
    <row r="12125" spans="1:3" x14ac:dyDescent="0.25">
      <c r="A12125" t="s">
        <v>4481</v>
      </c>
      <c r="B12125" t="s">
        <v>4247</v>
      </c>
      <c r="C12125" t="s">
        <v>4249</v>
      </c>
    </row>
    <row r="12126" spans="1:3" x14ac:dyDescent="0.25">
      <c r="A12126" t="s">
        <v>4483</v>
      </c>
      <c r="B12126" t="s">
        <v>4247</v>
      </c>
      <c r="C12126" t="s">
        <v>4249</v>
      </c>
    </row>
    <row r="12127" spans="1:3" x14ac:dyDescent="0.25">
      <c r="A12127" t="s">
        <v>4485</v>
      </c>
      <c r="B12127" t="s">
        <v>4247</v>
      </c>
      <c r="C12127" t="s">
        <v>4249</v>
      </c>
    </row>
    <row r="12128" spans="1:3" x14ac:dyDescent="0.25">
      <c r="A12128" t="s">
        <v>4489</v>
      </c>
      <c r="B12128" t="s">
        <v>4247</v>
      </c>
      <c r="C12128" t="s">
        <v>4249</v>
      </c>
    </row>
    <row r="12129" spans="1:3" x14ac:dyDescent="0.25">
      <c r="A12129" t="s">
        <v>4490</v>
      </c>
      <c r="B12129" t="s">
        <v>4247</v>
      </c>
      <c r="C12129" t="s">
        <v>4249</v>
      </c>
    </row>
    <row r="12130" spans="1:3" x14ac:dyDescent="0.25">
      <c r="A12130" t="s">
        <v>4494</v>
      </c>
      <c r="B12130" t="s">
        <v>4247</v>
      </c>
      <c r="C12130" t="s">
        <v>4249</v>
      </c>
    </row>
    <row r="12131" spans="1:3" x14ac:dyDescent="0.25">
      <c r="A12131" t="s">
        <v>4495</v>
      </c>
      <c r="B12131" t="s">
        <v>4247</v>
      </c>
      <c r="C12131" t="s">
        <v>4249</v>
      </c>
    </row>
    <row r="12132" spans="1:3" x14ac:dyDescent="0.25">
      <c r="A12132" t="s">
        <v>4496</v>
      </c>
      <c r="B12132" t="s">
        <v>4247</v>
      </c>
      <c r="C12132" t="s">
        <v>4249</v>
      </c>
    </row>
    <row r="12133" spans="1:3" x14ac:dyDescent="0.25">
      <c r="A12133" t="s">
        <v>4497</v>
      </c>
      <c r="B12133" t="s">
        <v>4247</v>
      </c>
      <c r="C12133" t="s">
        <v>4249</v>
      </c>
    </row>
    <row r="12134" spans="1:3" x14ac:dyDescent="0.25">
      <c r="A12134" t="s">
        <v>4498</v>
      </c>
      <c r="B12134" t="s">
        <v>4247</v>
      </c>
      <c r="C12134" t="s">
        <v>4249</v>
      </c>
    </row>
    <row r="12135" spans="1:3" x14ac:dyDescent="0.25">
      <c r="A12135" t="s">
        <v>4499</v>
      </c>
      <c r="B12135" t="s">
        <v>4247</v>
      </c>
      <c r="C12135" t="s">
        <v>4249</v>
      </c>
    </row>
    <row r="12136" spans="1:3" x14ac:dyDescent="0.25">
      <c r="A12136" t="s">
        <v>4500</v>
      </c>
      <c r="B12136" t="s">
        <v>4247</v>
      </c>
      <c r="C12136" t="s">
        <v>4249</v>
      </c>
    </row>
    <row r="12137" spans="1:3" x14ac:dyDescent="0.25">
      <c r="A12137" t="s">
        <v>4501</v>
      </c>
      <c r="B12137" t="s">
        <v>4247</v>
      </c>
      <c r="C12137" t="s">
        <v>4249</v>
      </c>
    </row>
    <row r="12138" spans="1:3" x14ac:dyDescent="0.25">
      <c r="A12138" t="s">
        <v>4502</v>
      </c>
      <c r="B12138" t="s">
        <v>4247</v>
      </c>
      <c r="C12138" t="s">
        <v>4249</v>
      </c>
    </row>
    <row r="12139" spans="1:3" x14ac:dyDescent="0.25">
      <c r="A12139" t="s">
        <v>4503</v>
      </c>
      <c r="B12139" t="s">
        <v>4247</v>
      </c>
      <c r="C12139" t="s">
        <v>4249</v>
      </c>
    </row>
    <row r="12140" spans="1:3" x14ac:dyDescent="0.25">
      <c r="A12140" t="s">
        <v>4504</v>
      </c>
      <c r="B12140" t="s">
        <v>4247</v>
      </c>
      <c r="C12140" t="s">
        <v>4249</v>
      </c>
    </row>
    <row r="12141" spans="1:3" x14ac:dyDescent="0.25">
      <c r="A12141" t="s">
        <v>4505</v>
      </c>
      <c r="B12141" t="s">
        <v>4247</v>
      </c>
      <c r="C12141" t="s">
        <v>4249</v>
      </c>
    </row>
    <row r="12142" spans="1:3" x14ac:dyDescent="0.25">
      <c r="A12142" t="s">
        <v>4509</v>
      </c>
      <c r="B12142" t="s">
        <v>4247</v>
      </c>
      <c r="C12142" t="s">
        <v>4249</v>
      </c>
    </row>
    <row r="12143" spans="1:3" x14ac:dyDescent="0.25">
      <c r="A12143" t="s">
        <v>4512</v>
      </c>
      <c r="B12143" t="s">
        <v>4247</v>
      </c>
      <c r="C12143" t="s">
        <v>4249</v>
      </c>
    </row>
    <row r="12144" spans="1:3" x14ac:dyDescent="0.25">
      <c r="A12144" t="s">
        <v>4513</v>
      </c>
      <c r="B12144" t="s">
        <v>4247</v>
      </c>
      <c r="C12144" t="s">
        <v>4249</v>
      </c>
    </row>
    <row r="12145" spans="1:3" x14ac:dyDescent="0.25">
      <c r="A12145" t="s">
        <v>4517</v>
      </c>
      <c r="B12145" t="s">
        <v>4247</v>
      </c>
      <c r="C12145" t="s">
        <v>4249</v>
      </c>
    </row>
    <row r="12146" spans="1:3" x14ac:dyDescent="0.25">
      <c r="A12146" t="s">
        <v>4518</v>
      </c>
      <c r="B12146" t="s">
        <v>4247</v>
      </c>
      <c r="C12146" t="s">
        <v>4249</v>
      </c>
    </row>
    <row r="12147" spans="1:3" x14ac:dyDescent="0.25">
      <c r="A12147" t="s">
        <v>4519</v>
      </c>
      <c r="B12147" t="s">
        <v>4247</v>
      </c>
      <c r="C12147" t="s">
        <v>4249</v>
      </c>
    </row>
    <row r="12148" spans="1:3" x14ac:dyDescent="0.25">
      <c r="A12148" t="s">
        <v>4521</v>
      </c>
      <c r="B12148" t="s">
        <v>4247</v>
      </c>
      <c r="C12148" t="s">
        <v>4249</v>
      </c>
    </row>
    <row r="12149" spans="1:3" x14ac:dyDescent="0.25">
      <c r="A12149" t="s">
        <v>4522</v>
      </c>
      <c r="B12149" t="s">
        <v>4247</v>
      </c>
      <c r="C12149" t="s">
        <v>4249</v>
      </c>
    </row>
    <row r="12150" spans="1:3" x14ac:dyDescent="0.25">
      <c r="A12150" t="s">
        <v>4523</v>
      </c>
      <c r="B12150" t="s">
        <v>4247</v>
      </c>
      <c r="C12150" t="s">
        <v>4249</v>
      </c>
    </row>
    <row r="12151" spans="1:3" x14ac:dyDescent="0.25">
      <c r="A12151" t="s">
        <v>4525</v>
      </c>
      <c r="B12151" t="s">
        <v>4247</v>
      </c>
      <c r="C12151" t="s">
        <v>4249</v>
      </c>
    </row>
    <row r="12152" spans="1:3" x14ac:dyDescent="0.25">
      <c r="A12152" t="s">
        <v>4527</v>
      </c>
      <c r="B12152" t="s">
        <v>4247</v>
      </c>
      <c r="C12152" t="s">
        <v>4249</v>
      </c>
    </row>
    <row r="12153" spans="1:3" x14ac:dyDescent="0.25">
      <c r="A12153" t="s">
        <v>4530</v>
      </c>
      <c r="B12153" t="s">
        <v>4247</v>
      </c>
      <c r="C12153" t="s">
        <v>4249</v>
      </c>
    </row>
    <row r="12154" spans="1:3" x14ac:dyDescent="0.25">
      <c r="A12154" t="s">
        <v>4531</v>
      </c>
      <c r="B12154" t="s">
        <v>4247</v>
      </c>
      <c r="C12154" t="s">
        <v>4249</v>
      </c>
    </row>
    <row r="12155" spans="1:3" x14ac:dyDescent="0.25">
      <c r="A12155" t="s">
        <v>4532</v>
      </c>
      <c r="B12155" t="s">
        <v>4247</v>
      </c>
      <c r="C12155" t="s">
        <v>4249</v>
      </c>
    </row>
    <row r="12156" spans="1:3" x14ac:dyDescent="0.25">
      <c r="A12156" t="s">
        <v>4534</v>
      </c>
      <c r="B12156" t="s">
        <v>4247</v>
      </c>
      <c r="C12156" t="s">
        <v>4249</v>
      </c>
    </row>
    <row r="12157" spans="1:3" x14ac:dyDescent="0.25">
      <c r="A12157" t="s">
        <v>4538</v>
      </c>
      <c r="B12157" t="s">
        <v>4247</v>
      </c>
      <c r="C12157" t="s">
        <v>4249</v>
      </c>
    </row>
    <row r="12158" spans="1:3" x14ac:dyDescent="0.25">
      <c r="A12158" t="s">
        <v>4539</v>
      </c>
      <c r="B12158" t="s">
        <v>4247</v>
      </c>
      <c r="C12158" t="s">
        <v>4249</v>
      </c>
    </row>
    <row r="12159" spans="1:3" x14ac:dyDescent="0.25">
      <c r="A12159" t="s">
        <v>4540</v>
      </c>
      <c r="B12159" t="s">
        <v>4247</v>
      </c>
      <c r="C12159" t="s">
        <v>4249</v>
      </c>
    </row>
    <row r="12160" spans="1:3" x14ac:dyDescent="0.25">
      <c r="A12160" t="s">
        <v>4541</v>
      </c>
      <c r="B12160" t="s">
        <v>4247</v>
      </c>
      <c r="C12160" t="s">
        <v>4249</v>
      </c>
    </row>
    <row r="12161" spans="1:3" x14ac:dyDescent="0.25">
      <c r="A12161" t="s">
        <v>4545</v>
      </c>
      <c r="B12161" t="s">
        <v>4247</v>
      </c>
      <c r="C12161" t="s">
        <v>4249</v>
      </c>
    </row>
    <row r="12162" spans="1:3" x14ac:dyDescent="0.25">
      <c r="A12162" t="s">
        <v>4547</v>
      </c>
      <c r="B12162" t="s">
        <v>4247</v>
      </c>
      <c r="C12162" t="s">
        <v>4249</v>
      </c>
    </row>
    <row r="12163" spans="1:3" x14ac:dyDescent="0.25">
      <c r="A12163" t="s">
        <v>4554</v>
      </c>
      <c r="B12163" t="s">
        <v>4247</v>
      </c>
      <c r="C12163" t="s">
        <v>4249</v>
      </c>
    </row>
    <row r="12164" spans="1:3" x14ac:dyDescent="0.25">
      <c r="A12164" t="s">
        <v>4555</v>
      </c>
      <c r="B12164" t="s">
        <v>4247</v>
      </c>
      <c r="C12164" t="s">
        <v>4249</v>
      </c>
    </row>
    <row r="12165" spans="1:3" x14ac:dyDescent="0.25">
      <c r="A12165" t="s">
        <v>4557</v>
      </c>
      <c r="B12165" t="s">
        <v>4247</v>
      </c>
      <c r="C12165" t="s">
        <v>4249</v>
      </c>
    </row>
    <row r="12166" spans="1:3" x14ac:dyDescent="0.25">
      <c r="A12166" t="s">
        <v>4559</v>
      </c>
      <c r="B12166" t="s">
        <v>4247</v>
      </c>
      <c r="C12166" t="s">
        <v>4249</v>
      </c>
    </row>
    <row r="12167" spans="1:3" x14ac:dyDescent="0.25">
      <c r="A12167" t="s">
        <v>4563</v>
      </c>
      <c r="B12167" t="s">
        <v>4247</v>
      </c>
      <c r="C12167" t="s">
        <v>4249</v>
      </c>
    </row>
    <row r="12168" spans="1:3" x14ac:dyDescent="0.25">
      <c r="A12168" t="s">
        <v>4566</v>
      </c>
      <c r="B12168" t="s">
        <v>4247</v>
      </c>
      <c r="C12168" t="s">
        <v>4249</v>
      </c>
    </row>
    <row r="12169" spans="1:3" x14ac:dyDescent="0.25">
      <c r="A12169" t="s">
        <v>4567</v>
      </c>
      <c r="B12169" t="s">
        <v>4247</v>
      </c>
      <c r="C12169" t="s">
        <v>4249</v>
      </c>
    </row>
    <row r="12170" spans="1:3" x14ac:dyDescent="0.25">
      <c r="A12170" t="s">
        <v>4569</v>
      </c>
      <c r="B12170" t="s">
        <v>4247</v>
      </c>
      <c r="C12170" t="s">
        <v>4249</v>
      </c>
    </row>
    <row r="12171" spans="1:3" x14ac:dyDescent="0.25">
      <c r="A12171" t="s">
        <v>4570</v>
      </c>
      <c r="B12171" t="s">
        <v>4247</v>
      </c>
      <c r="C12171" t="s">
        <v>4249</v>
      </c>
    </row>
    <row r="12172" spans="1:3" x14ac:dyDescent="0.25">
      <c r="A12172" t="s">
        <v>4573</v>
      </c>
      <c r="B12172" t="s">
        <v>4247</v>
      </c>
      <c r="C12172" t="s">
        <v>4249</v>
      </c>
    </row>
    <row r="12173" spans="1:3" x14ac:dyDescent="0.25">
      <c r="A12173" t="s">
        <v>4578</v>
      </c>
      <c r="B12173" t="s">
        <v>4247</v>
      </c>
      <c r="C12173" t="s">
        <v>4249</v>
      </c>
    </row>
    <row r="12174" spans="1:3" x14ac:dyDescent="0.25">
      <c r="A12174" t="s">
        <v>4581</v>
      </c>
      <c r="B12174" t="s">
        <v>4247</v>
      </c>
      <c r="C12174" t="s">
        <v>4249</v>
      </c>
    </row>
    <row r="12175" spans="1:3" x14ac:dyDescent="0.25">
      <c r="A12175" t="s">
        <v>4582</v>
      </c>
      <c r="B12175" t="s">
        <v>4247</v>
      </c>
      <c r="C12175" t="s">
        <v>4249</v>
      </c>
    </row>
    <row r="12176" spans="1:3" x14ac:dyDescent="0.25">
      <c r="A12176" t="s">
        <v>4583</v>
      </c>
      <c r="B12176" t="s">
        <v>4247</v>
      </c>
      <c r="C12176" t="s">
        <v>4249</v>
      </c>
    </row>
    <row r="12177" spans="1:3" x14ac:dyDescent="0.25">
      <c r="A12177" t="s">
        <v>4584</v>
      </c>
      <c r="B12177" t="s">
        <v>4247</v>
      </c>
      <c r="C12177" t="s">
        <v>4249</v>
      </c>
    </row>
    <row r="12178" spans="1:3" x14ac:dyDescent="0.25">
      <c r="A12178" t="s">
        <v>4588</v>
      </c>
      <c r="B12178" t="s">
        <v>4247</v>
      </c>
      <c r="C12178" t="s">
        <v>4249</v>
      </c>
    </row>
    <row r="12179" spans="1:3" x14ac:dyDescent="0.25">
      <c r="A12179" t="s">
        <v>4593</v>
      </c>
      <c r="B12179" t="s">
        <v>4247</v>
      </c>
      <c r="C12179" t="s">
        <v>4249</v>
      </c>
    </row>
    <row r="12180" spans="1:3" x14ac:dyDescent="0.25">
      <c r="A12180" t="s">
        <v>4599</v>
      </c>
      <c r="B12180" t="s">
        <v>4247</v>
      </c>
      <c r="C12180" t="s">
        <v>4249</v>
      </c>
    </row>
    <row r="12181" spans="1:3" x14ac:dyDescent="0.25">
      <c r="A12181" t="s">
        <v>4600</v>
      </c>
      <c r="B12181" t="s">
        <v>4247</v>
      </c>
      <c r="C12181" t="s">
        <v>4249</v>
      </c>
    </row>
    <row r="12182" spans="1:3" x14ac:dyDescent="0.25">
      <c r="A12182" t="s">
        <v>4602</v>
      </c>
      <c r="B12182" t="s">
        <v>4247</v>
      </c>
      <c r="C12182" t="s">
        <v>4249</v>
      </c>
    </row>
    <row r="12183" spans="1:3" x14ac:dyDescent="0.25">
      <c r="A12183" t="s">
        <v>4603</v>
      </c>
      <c r="B12183" t="s">
        <v>4247</v>
      </c>
      <c r="C12183" t="s">
        <v>4249</v>
      </c>
    </row>
    <row r="12184" spans="1:3" x14ac:dyDescent="0.25">
      <c r="A12184" t="s">
        <v>4604</v>
      </c>
      <c r="B12184" t="s">
        <v>4247</v>
      </c>
      <c r="C12184" t="s">
        <v>4249</v>
      </c>
    </row>
    <row r="12185" spans="1:3" x14ac:dyDescent="0.25">
      <c r="A12185" t="s">
        <v>4606</v>
      </c>
      <c r="B12185" t="s">
        <v>4247</v>
      </c>
      <c r="C12185" t="s">
        <v>4249</v>
      </c>
    </row>
    <row r="12186" spans="1:3" x14ac:dyDescent="0.25">
      <c r="A12186" t="s">
        <v>4612</v>
      </c>
      <c r="B12186" t="s">
        <v>4247</v>
      </c>
      <c r="C12186" t="s">
        <v>4249</v>
      </c>
    </row>
    <row r="12187" spans="1:3" x14ac:dyDescent="0.25">
      <c r="A12187" t="s">
        <v>4613</v>
      </c>
      <c r="B12187" t="s">
        <v>4247</v>
      </c>
      <c r="C12187" t="s">
        <v>4249</v>
      </c>
    </row>
    <row r="12188" spans="1:3" x14ac:dyDescent="0.25">
      <c r="A12188" t="s">
        <v>4616</v>
      </c>
      <c r="B12188" t="s">
        <v>4247</v>
      </c>
      <c r="C12188" t="s">
        <v>4249</v>
      </c>
    </row>
    <row r="12189" spans="1:3" x14ac:dyDescent="0.25">
      <c r="A12189" t="s">
        <v>4617</v>
      </c>
      <c r="B12189" t="s">
        <v>4247</v>
      </c>
      <c r="C12189" t="s">
        <v>4249</v>
      </c>
    </row>
    <row r="12190" spans="1:3" x14ac:dyDescent="0.25">
      <c r="A12190" t="s">
        <v>4618</v>
      </c>
      <c r="B12190" t="s">
        <v>4247</v>
      </c>
      <c r="C12190" t="s">
        <v>4249</v>
      </c>
    </row>
    <row r="12191" spans="1:3" x14ac:dyDescent="0.25">
      <c r="A12191" t="s">
        <v>4620</v>
      </c>
      <c r="B12191" t="s">
        <v>4247</v>
      </c>
      <c r="C12191" t="s">
        <v>4249</v>
      </c>
    </row>
    <row r="12192" spans="1:3" x14ac:dyDescent="0.25">
      <c r="A12192" t="s">
        <v>4622</v>
      </c>
      <c r="B12192" t="s">
        <v>4247</v>
      </c>
      <c r="C12192" t="s">
        <v>4249</v>
      </c>
    </row>
    <row r="12193" spans="1:3" x14ac:dyDescent="0.25">
      <c r="A12193" t="s">
        <v>4625</v>
      </c>
      <c r="B12193" t="s">
        <v>4247</v>
      </c>
      <c r="C12193" t="s">
        <v>4249</v>
      </c>
    </row>
    <row r="12194" spans="1:3" x14ac:dyDescent="0.25">
      <c r="A12194" t="s">
        <v>4626</v>
      </c>
      <c r="B12194" t="s">
        <v>4247</v>
      </c>
      <c r="C12194" t="s">
        <v>4249</v>
      </c>
    </row>
    <row r="12195" spans="1:3" x14ac:dyDescent="0.25">
      <c r="A12195" t="s">
        <v>4629</v>
      </c>
      <c r="B12195" t="s">
        <v>4247</v>
      </c>
      <c r="C12195" t="s">
        <v>4249</v>
      </c>
    </row>
    <row r="12196" spans="1:3" x14ac:dyDescent="0.25">
      <c r="A12196" t="s">
        <v>4635</v>
      </c>
      <c r="B12196" t="s">
        <v>4247</v>
      </c>
      <c r="C12196" t="s">
        <v>4249</v>
      </c>
    </row>
    <row r="12197" spans="1:3" x14ac:dyDescent="0.25">
      <c r="A12197" t="s">
        <v>4637</v>
      </c>
      <c r="B12197" t="s">
        <v>4247</v>
      </c>
      <c r="C12197" t="s">
        <v>4249</v>
      </c>
    </row>
    <row r="12198" spans="1:3" x14ac:dyDescent="0.25">
      <c r="A12198" t="s">
        <v>4639</v>
      </c>
      <c r="B12198" t="s">
        <v>4247</v>
      </c>
      <c r="C12198" t="s">
        <v>4249</v>
      </c>
    </row>
    <row r="12199" spans="1:3" x14ac:dyDescent="0.25">
      <c r="A12199" t="s">
        <v>4641</v>
      </c>
      <c r="B12199" t="s">
        <v>4247</v>
      </c>
      <c r="C12199" t="s">
        <v>4249</v>
      </c>
    </row>
    <row r="12200" spans="1:3" x14ac:dyDescent="0.25">
      <c r="A12200" t="s">
        <v>4647</v>
      </c>
      <c r="B12200" t="s">
        <v>4247</v>
      </c>
      <c r="C12200" t="s">
        <v>4249</v>
      </c>
    </row>
    <row r="12201" spans="1:3" x14ac:dyDescent="0.25">
      <c r="A12201" t="s">
        <v>4648</v>
      </c>
      <c r="B12201" t="s">
        <v>4247</v>
      </c>
      <c r="C12201" t="s">
        <v>4249</v>
      </c>
    </row>
    <row r="12202" spans="1:3" x14ac:dyDescent="0.25">
      <c r="A12202" t="s">
        <v>4649</v>
      </c>
      <c r="B12202" t="s">
        <v>4247</v>
      </c>
      <c r="C12202" t="s">
        <v>4249</v>
      </c>
    </row>
    <row r="12203" spans="1:3" x14ac:dyDescent="0.25">
      <c r="A12203" t="s">
        <v>4650</v>
      </c>
      <c r="B12203" t="s">
        <v>4247</v>
      </c>
      <c r="C12203" t="s">
        <v>4249</v>
      </c>
    </row>
    <row r="12204" spans="1:3" x14ac:dyDescent="0.25">
      <c r="A12204" t="s">
        <v>4654</v>
      </c>
      <c r="B12204" t="s">
        <v>4247</v>
      </c>
      <c r="C12204" t="s">
        <v>4249</v>
      </c>
    </row>
    <row r="12205" spans="1:3" x14ac:dyDescent="0.25">
      <c r="A12205" t="s">
        <v>4655</v>
      </c>
      <c r="B12205" t="s">
        <v>4247</v>
      </c>
      <c r="C12205" t="s">
        <v>4249</v>
      </c>
    </row>
    <row r="12206" spans="1:3" x14ac:dyDescent="0.25">
      <c r="A12206" t="s">
        <v>4656</v>
      </c>
      <c r="B12206" t="s">
        <v>4247</v>
      </c>
      <c r="C12206" t="s">
        <v>4249</v>
      </c>
    </row>
    <row r="12207" spans="1:3" x14ac:dyDescent="0.25">
      <c r="A12207" t="s">
        <v>4658</v>
      </c>
      <c r="B12207" t="s">
        <v>4247</v>
      </c>
      <c r="C12207" t="s">
        <v>4249</v>
      </c>
    </row>
    <row r="12208" spans="1:3" x14ac:dyDescent="0.25">
      <c r="A12208" t="s">
        <v>4662</v>
      </c>
      <c r="B12208" t="s">
        <v>4247</v>
      </c>
      <c r="C12208" t="s">
        <v>4249</v>
      </c>
    </row>
    <row r="12209" spans="1:3" x14ac:dyDescent="0.25">
      <c r="A12209" t="s">
        <v>4663</v>
      </c>
      <c r="B12209" t="s">
        <v>4247</v>
      </c>
      <c r="C12209" t="s">
        <v>4249</v>
      </c>
    </row>
    <row r="12210" spans="1:3" x14ac:dyDescent="0.25">
      <c r="A12210" t="s">
        <v>4665</v>
      </c>
      <c r="B12210" t="s">
        <v>4247</v>
      </c>
      <c r="C12210" t="s">
        <v>4249</v>
      </c>
    </row>
    <row r="12211" spans="1:3" x14ac:dyDescent="0.25">
      <c r="A12211" t="s">
        <v>4667</v>
      </c>
      <c r="B12211" t="s">
        <v>4247</v>
      </c>
      <c r="C12211" t="s">
        <v>4249</v>
      </c>
    </row>
    <row r="12212" spans="1:3" x14ac:dyDescent="0.25">
      <c r="A12212" t="s">
        <v>4671</v>
      </c>
      <c r="B12212" t="s">
        <v>4247</v>
      </c>
      <c r="C12212" t="s">
        <v>4249</v>
      </c>
    </row>
    <row r="12213" spans="1:3" x14ac:dyDescent="0.25">
      <c r="A12213" t="s">
        <v>4674</v>
      </c>
      <c r="B12213" t="s">
        <v>4247</v>
      </c>
      <c r="C12213" t="s">
        <v>4249</v>
      </c>
    </row>
    <row r="12214" spans="1:3" x14ac:dyDescent="0.25">
      <c r="A12214" t="s">
        <v>4675</v>
      </c>
      <c r="B12214" t="s">
        <v>4247</v>
      </c>
      <c r="C12214" t="s">
        <v>4249</v>
      </c>
    </row>
    <row r="12215" spans="1:3" x14ac:dyDescent="0.25">
      <c r="A12215" t="s">
        <v>4676</v>
      </c>
      <c r="B12215" t="s">
        <v>4247</v>
      </c>
      <c r="C12215" t="s">
        <v>4249</v>
      </c>
    </row>
    <row r="12216" spans="1:3" x14ac:dyDescent="0.25">
      <c r="A12216" t="s">
        <v>4677</v>
      </c>
      <c r="B12216" t="s">
        <v>4247</v>
      </c>
      <c r="C12216" t="s">
        <v>4249</v>
      </c>
    </row>
    <row r="12217" spans="1:3" x14ac:dyDescent="0.25">
      <c r="A12217" t="s">
        <v>4678</v>
      </c>
      <c r="B12217" t="s">
        <v>4247</v>
      </c>
      <c r="C12217" t="s">
        <v>4249</v>
      </c>
    </row>
    <row r="12218" spans="1:3" x14ac:dyDescent="0.25">
      <c r="A12218" t="s">
        <v>4679</v>
      </c>
      <c r="B12218" t="s">
        <v>4247</v>
      </c>
      <c r="C12218" t="s">
        <v>4249</v>
      </c>
    </row>
    <row r="12219" spans="1:3" x14ac:dyDescent="0.25">
      <c r="A12219" t="s">
        <v>4684</v>
      </c>
      <c r="B12219" t="s">
        <v>4247</v>
      </c>
      <c r="C12219" t="s">
        <v>4249</v>
      </c>
    </row>
    <row r="12220" spans="1:3" x14ac:dyDescent="0.25">
      <c r="A12220" t="s">
        <v>4685</v>
      </c>
      <c r="B12220" t="s">
        <v>4247</v>
      </c>
      <c r="C12220" t="s">
        <v>4249</v>
      </c>
    </row>
    <row r="12221" spans="1:3" x14ac:dyDescent="0.25">
      <c r="A12221" t="s">
        <v>4689</v>
      </c>
      <c r="B12221" t="s">
        <v>4247</v>
      </c>
      <c r="C12221" t="s">
        <v>4249</v>
      </c>
    </row>
    <row r="12222" spans="1:3" x14ac:dyDescent="0.25">
      <c r="A12222" t="s">
        <v>4695</v>
      </c>
      <c r="B12222" t="s">
        <v>4247</v>
      </c>
      <c r="C12222" t="s">
        <v>4249</v>
      </c>
    </row>
    <row r="12223" spans="1:3" x14ac:dyDescent="0.25">
      <c r="A12223" t="s">
        <v>4696</v>
      </c>
      <c r="B12223" t="s">
        <v>4247</v>
      </c>
      <c r="C12223" t="s">
        <v>4249</v>
      </c>
    </row>
    <row r="12224" spans="1:3" x14ac:dyDescent="0.25">
      <c r="A12224" t="s">
        <v>4697</v>
      </c>
      <c r="B12224" t="s">
        <v>4247</v>
      </c>
      <c r="C12224" t="s">
        <v>4249</v>
      </c>
    </row>
    <row r="12225" spans="1:3" x14ac:dyDescent="0.25">
      <c r="A12225" t="s">
        <v>4701</v>
      </c>
      <c r="B12225" t="s">
        <v>4247</v>
      </c>
      <c r="C12225" t="s">
        <v>4249</v>
      </c>
    </row>
    <row r="12226" spans="1:3" x14ac:dyDescent="0.25">
      <c r="A12226" t="s">
        <v>4702</v>
      </c>
      <c r="B12226" t="s">
        <v>4247</v>
      </c>
      <c r="C12226" t="s">
        <v>4249</v>
      </c>
    </row>
    <row r="12227" spans="1:3" x14ac:dyDescent="0.25">
      <c r="A12227" t="s">
        <v>4703</v>
      </c>
      <c r="B12227" t="s">
        <v>4247</v>
      </c>
      <c r="C12227" t="s">
        <v>4249</v>
      </c>
    </row>
    <row r="12228" spans="1:3" x14ac:dyDescent="0.25">
      <c r="A12228" t="s">
        <v>4704</v>
      </c>
      <c r="B12228" t="s">
        <v>4247</v>
      </c>
      <c r="C12228" t="s">
        <v>4249</v>
      </c>
    </row>
    <row r="12229" spans="1:3" x14ac:dyDescent="0.25">
      <c r="A12229" t="s">
        <v>4705</v>
      </c>
      <c r="B12229" t="s">
        <v>4247</v>
      </c>
      <c r="C12229" t="s">
        <v>4249</v>
      </c>
    </row>
    <row r="12230" spans="1:3" x14ac:dyDescent="0.25">
      <c r="A12230" t="s">
        <v>4713</v>
      </c>
      <c r="B12230" t="s">
        <v>4247</v>
      </c>
      <c r="C12230" t="s">
        <v>4249</v>
      </c>
    </row>
    <row r="12231" spans="1:3" x14ac:dyDescent="0.25">
      <c r="A12231" t="s">
        <v>4714</v>
      </c>
      <c r="B12231" t="s">
        <v>4247</v>
      </c>
      <c r="C12231" t="s">
        <v>4249</v>
      </c>
    </row>
    <row r="12232" spans="1:3" x14ac:dyDescent="0.25">
      <c r="A12232" t="s">
        <v>4715</v>
      </c>
      <c r="B12232" t="s">
        <v>4247</v>
      </c>
      <c r="C12232" t="s">
        <v>4249</v>
      </c>
    </row>
    <row r="12233" spans="1:3" x14ac:dyDescent="0.25">
      <c r="A12233" t="s">
        <v>4717</v>
      </c>
      <c r="B12233" t="s">
        <v>4247</v>
      </c>
      <c r="C12233" t="s">
        <v>4249</v>
      </c>
    </row>
    <row r="12234" spans="1:3" x14ac:dyDescent="0.25">
      <c r="A12234" t="s">
        <v>4718</v>
      </c>
      <c r="B12234" t="s">
        <v>4247</v>
      </c>
      <c r="C12234" t="s">
        <v>4249</v>
      </c>
    </row>
    <row r="12235" spans="1:3" x14ac:dyDescent="0.25">
      <c r="A12235" t="s">
        <v>4720</v>
      </c>
      <c r="B12235" t="s">
        <v>4247</v>
      </c>
      <c r="C12235" t="s">
        <v>4249</v>
      </c>
    </row>
    <row r="12236" spans="1:3" x14ac:dyDescent="0.25">
      <c r="A12236" t="s">
        <v>4721</v>
      </c>
      <c r="B12236" t="s">
        <v>4247</v>
      </c>
      <c r="C12236" t="s">
        <v>4249</v>
      </c>
    </row>
    <row r="12237" spans="1:3" x14ac:dyDescent="0.25">
      <c r="A12237" t="s">
        <v>4722</v>
      </c>
      <c r="B12237" t="s">
        <v>4247</v>
      </c>
      <c r="C12237" t="s">
        <v>4249</v>
      </c>
    </row>
    <row r="12238" spans="1:3" x14ac:dyDescent="0.25">
      <c r="A12238" t="s">
        <v>4723</v>
      </c>
      <c r="B12238" t="s">
        <v>4247</v>
      </c>
      <c r="C12238" t="s">
        <v>4249</v>
      </c>
    </row>
    <row r="12239" spans="1:3" x14ac:dyDescent="0.25">
      <c r="A12239" t="s">
        <v>4724</v>
      </c>
      <c r="B12239" t="s">
        <v>4247</v>
      </c>
      <c r="C12239" t="s">
        <v>4249</v>
      </c>
    </row>
    <row r="12240" spans="1:3" x14ac:dyDescent="0.25">
      <c r="A12240" t="s">
        <v>4726</v>
      </c>
      <c r="B12240" t="s">
        <v>4247</v>
      </c>
      <c r="C12240" t="s">
        <v>4249</v>
      </c>
    </row>
    <row r="12241" spans="1:3" x14ac:dyDescent="0.25">
      <c r="A12241" t="s">
        <v>4727</v>
      </c>
      <c r="B12241" t="s">
        <v>4247</v>
      </c>
      <c r="C12241" t="s">
        <v>4249</v>
      </c>
    </row>
    <row r="12242" spans="1:3" x14ac:dyDescent="0.25">
      <c r="A12242" t="s">
        <v>4728</v>
      </c>
      <c r="B12242" t="s">
        <v>4247</v>
      </c>
      <c r="C12242" t="s">
        <v>4249</v>
      </c>
    </row>
    <row r="12243" spans="1:3" x14ac:dyDescent="0.25">
      <c r="A12243" t="s">
        <v>4729</v>
      </c>
      <c r="B12243" t="s">
        <v>4247</v>
      </c>
      <c r="C12243" t="s">
        <v>4249</v>
      </c>
    </row>
    <row r="12244" spans="1:3" x14ac:dyDescent="0.25">
      <c r="A12244" t="s">
        <v>4731</v>
      </c>
      <c r="B12244" t="s">
        <v>4247</v>
      </c>
      <c r="C12244" t="s">
        <v>4249</v>
      </c>
    </row>
    <row r="12245" spans="1:3" x14ac:dyDescent="0.25">
      <c r="A12245" t="s">
        <v>4732</v>
      </c>
      <c r="B12245" t="s">
        <v>4247</v>
      </c>
      <c r="C12245" t="s">
        <v>4249</v>
      </c>
    </row>
    <row r="12246" spans="1:3" x14ac:dyDescent="0.25">
      <c r="A12246" t="s">
        <v>4734</v>
      </c>
      <c r="B12246" t="s">
        <v>4247</v>
      </c>
      <c r="C12246" t="s">
        <v>4249</v>
      </c>
    </row>
    <row r="12247" spans="1:3" x14ac:dyDescent="0.25">
      <c r="A12247" t="s">
        <v>4739</v>
      </c>
      <c r="B12247" t="s">
        <v>4247</v>
      </c>
      <c r="C12247" t="s">
        <v>4249</v>
      </c>
    </row>
    <row r="12248" spans="1:3" x14ac:dyDescent="0.25">
      <c r="A12248" t="s">
        <v>4741</v>
      </c>
      <c r="B12248" t="s">
        <v>4247</v>
      </c>
      <c r="C12248" t="s">
        <v>4249</v>
      </c>
    </row>
    <row r="12249" spans="1:3" x14ac:dyDescent="0.25">
      <c r="A12249" t="s">
        <v>4742</v>
      </c>
      <c r="B12249" t="s">
        <v>4247</v>
      </c>
      <c r="C12249" t="s">
        <v>4249</v>
      </c>
    </row>
    <row r="12250" spans="1:3" x14ac:dyDescent="0.25">
      <c r="A12250" t="s">
        <v>4743</v>
      </c>
      <c r="B12250" t="s">
        <v>4247</v>
      </c>
      <c r="C12250" t="s">
        <v>4249</v>
      </c>
    </row>
    <row r="12251" spans="1:3" x14ac:dyDescent="0.25">
      <c r="A12251" t="s">
        <v>4747</v>
      </c>
      <c r="B12251" t="s">
        <v>4247</v>
      </c>
      <c r="C12251" t="s">
        <v>4249</v>
      </c>
    </row>
    <row r="12252" spans="1:3" x14ac:dyDescent="0.25">
      <c r="A12252" t="s">
        <v>4750</v>
      </c>
      <c r="B12252" t="s">
        <v>4247</v>
      </c>
      <c r="C12252" t="s">
        <v>4249</v>
      </c>
    </row>
    <row r="12253" spans="1:3" x14ac:dyDescent="0.25">
      <c r="A12253" t="s">
        <v>4751</v>
      </c>
      <c r="B12253" t="s">
        <v>4247</v>
      </c>
      <c r="C12253" t="s">
        <v>4249</v>
      </c>
    </row>
    <row r="12254" spans="1:3" x14ac:dyDescent="0.25">
      <c r="A12254" t="s">
        <v>4752</v>
      </c>
      <c r="B12254" t="s">
        <v>4247</v>
      </c>
      <c r="C12254" t="s">
        <v>4249</v>
      </c>
    </row>
    <row r="12255" spans="1:3" x14ac:dyDescent="0.25">
      <c r="A12255" t="s">
        <v>4755</v>
      </c>
      <c r="B12255" t="s">
        <v>4247</v>
      </c>
      <c r="C12255" t="s">
        <v>4249</v>
      </c>
    </row>
    <row r="12256" spans="1:3" x14ac:dyDescent="0.25">
      <c r="A12256" t="s">
        <v>4756</v>
      </c>
      <c r="B12256" t="s">
        <v>4247</v>
      </c>
      <c r="C12256" t="s">
        <v>4249</v>
      </c>
    </row>
    <row r="12257" spans="1:3" x14ac:dyDescent="0.25">
      <c r="A12257" t="s">
        <v>4759</v>
      </c>
      <c r="B12257" t="s">
        <v>4247</v>
      </c>
      <c r="C12257" t="s">
        <v>4249</v>
      </c>
    </row>
    <row r="12258" spans="1:3" x14ac:dyDescent="0.25">
      <c r="A12258" t="s">
        <v>4760</v>
      </c>
      <c r="B12258" t="s">
        <v>4247</v>
      </c>
      <c r="C12258" t="s">
        <v>4249</v>
      </c>
    </row>
    <row r="12259" spans="1:3" x14ac:dyDescent="0.25">
      <c r="A12259" t="s">
        <v>4761</v>
      </c>
      <c r="B12259" t="s">
        <v>4247</v>
      </c>
      <c r="C12259" t="s">
        <v>4249</v>
      </c>
    </row>
    <row r="12260" spans="1:3" x14ac:dyDescent="0.25">
      <c r="A12260" t="s">
        <v>4763</v>
      </c>
      <c r="B12260" t="s">
        <v>4247</v>
      </c>
      <c r="C12260" t="s">
        <v>4249</v>
      </c>
    </row>
    <row r="12261" spans="1:3" x14ac:dyDescent="0.25">
      <c r="A12261" t="s">
        <v>4764</v>
      </c>
      <c r="B12261" t="s">
        <v>4247</v>
      </c>
      <c r="C12261" t="s">
        <v>4249</v>
      </c>
    </row>
    <row r="12262" spans="1:3" x14ac:dyDescent="0.25">
      <c r="A12262" t="s">
        <v>4765</v>
      </c>
      <c r="B12262" t="s">
        <v>4247</v>
      </c>
      <c r="C12262" t="s">
        <v>4249</v>
      </c>
    </row>
    <row r="12263" spans="1:3" x14ac:dyDescent="0.25">
      <c r="A12263" t="s">
        <v>4766</v>
      </c>
      <c r="B12263" t="s">
        <v>4247</v>
      </c>
      <c r="C12263" t="s">
        <v>4249</v>
      </c>
    </row>
    <row r="12264" spans="1:3" x14ac:dyDescent="0.25">
      <c r="A12264" t="s">
        <v>4767</v>
      </c>
      <c r="B12264" t="s">
        <v>4247</v>
      </c>
      <c r="C12264" t="s">
        <v>4249</v>
      </c>
    </row>
    <row r="12265" spans="1:3" x14ac:dyDescent="0.25">
      <c r="A12265" t="s">
        <v>4771</v>
      </c>
      <c r="B12265" t="s">
        <v>4247</v>
      </c>
      <c r="C12265" t="s">
        <v>4249</v>
      </c>
    </row>
    <row r="12266" spans="1:3" x14ac:dyDescent="0.25">
      <c r="A12266" t="s">
        <v>4772</v>
      </c>
      <c r="B12266" t="s">
        <v>4247</v>
      </c>
      <c r="C12266" t="s">
        <v>4249</v>
      </c>
    </row>
    <row r="12267" spans="1:3" x14ac:dyDescent="0.25">
      <c r="A12267" t="s">
        <v>4773</v>
      </c>
      <c r="B12267" t="s">
        <v>4247</v>
      </c>
      <c r="C12267" t="s">
        <v>4249</v>
      </c>
    </row>
    <row r="12268" spans="1:3" x14ac:dyDescent="0.25">
      <c r="A12268" t="s">
        <v>4774</v>
      </c>
      <c r="B12268" t="s">
        <v>4247</v>
      </c>
      <c r="C12268" t="s">
        <v>4249</v>
      </c>
    </row>
    <row r="12269" spans="1:3" x14ac:dyDescent="0.25">
      <c r="A12269" t="s">
        <v>4775</v>
      </c>
      <c r="B12269" t="s">
        <v>4247</v>
      </c>
      <c r="C12269" t="s">
        <v>4249</v>
      </c>
    </row>
    <row r="12270" spans="1:3" x14ac:dyDescent="0.25">
      <c r="A12270" t="s">
        <v>4777</v>
      </c>
      <c r="B12270" t="s">
        <v>4247</v>
      </c>
      <c r="C12270" t="s">
        <v>4249</v>
      </c>
    </row>
    <row r="12271" spans="1:3" x14ac:dyDescent="0.25">
      <c r="A12271" t="s">
        <v>4779</v>
      </c>
      <c r="B12271" t="s">
        <v>4247</v>
      </c>
      <c r="C12271" t="s">
        <v>4249</v>
      </c>
    </row>
    <row r="12272" spans="1:3" x14ac:dyDescent="0.25">
      <c r="A12272" t="s">
        <v>4780</v>
      </c>
      <c r="B12272" t="s">
        <v>4247</v>
      </c>
      <c r="C12272" t="s">
        <v>4249</v>
      </c>
    </row>
    <row r="12273" spans="1:3" x14ac:dyDescent="0.25">
      <c r="A12273" t="s">
        <v>4781</v>
      </c>
      <c r="B12273" t="s">
        <v>4247</v>
      </c>
      <c r="C12273" t="s">
        <v>4249</v>
      </c>
    </row>
    <row r="12274" spans="1:3" x14ac:dyDescent="0.25">
      <c r="A12274" t="s">
        <v>4782</v>
      </c>
      <c r="B12274" t="s">
        <v>4247</v>
      </c>
      <c r="C12274" t="s">
        <v>4249</v>
      </c>
    </row>
    <row r="12275" spans="1:3" x14ac:dyDescent="0.25">
      <c r="A12275" t="s">
        <v>4786</v>
      </c>
      <c r="B12275" t="s">
        <v>4247</v>
      </c>
      <c r="C12275" t="s">
        <v>4249</v>
      </c>
    </row>
    <row r="12276" spans="1:3" x14ac:dyDescent="0.25">
      <c r="A12276" t="s">
        <v>4786</v>
      </c>
      <c r="B12276" t="s">
        <v>4247</v>
      </c>
      <c r="C12276" t="s">
        <v>4249</v>
      </c>
    </row>
    <row r="12277" spans="1:3" x14ac:dyDescent="0.25">
      <c r="A12277" t="s">
        <v>4787</v>
      </c>
      <c r="B12277" t="s">
        <v>4247</v>
      </c>
      <c r="C12277" t="s">
        <v>4249</v>
      </c>
    </row>
    <row r="12278" spans="1:3" x14ac:dyDescent="0.25">
      <c r="A12278" t="s">
        <v>4791</v>
      </c>
      <c r="B12278" t="s">
        <v>4247</v>
      </c>
      <c r="C12278" t="s">
        <v>4249</v>
      </c>
    </row>
    <row r="12279" spans="1:3" x14ac:dyDescent="0.25">
      <c r="A12279" t="s">
        <v>4793</v>
      </c>
      <c r="B12279" t="s">
        <v>4247</v>
      </c>
      <c r="C12279" t="s">
        <v>4249</v>
      </c>
    </row>
    <row r="12280" spans="1:3" x14ac:dyDescent="0.25">
      <c r="A12280" t="s">
        <v>4794</v>
      </c>
      <c r="B12280" t="s">
        <v>4247</v>
      </c>
      <c r="C12280" t="s">
        <v>4249</v>
      </c>
    </row>
    <row r="12281" spans="1:3" x14ac:dyDescent="0.25">
      <c r="A12281" t="s">
        <v>4796</v>
      </c>
      <c r="B12281" t="s">
        <v>4247</v>
      </c>
      <c r="C12281" t="s">
        <v>4249</v>
      </c>
    </row>
    <row r="12282" spans="1:3" x14ac:dyDescent="0.25">
      <c r="A12282" t="s">
        <v>4801</v>
      </c>
      <c r="B12282" t="s">
        <v>4247</v>
      </c>
      <c r="C12282" t="s">
        <v>4249</v>
      </c>
    </row>
    <row r="12283" spans="1:3" x14ac:dyDescent="0.25">
      <c r="A12283" t="s">
        <v>4802</v>
      </c>
      <c r="B12283" t="s">
        <v>4247</v>
      </c>
      <c r="C12283" t="s">
        <v>4249</v>
      </c>
    </row>
    <row r="12284" spans="1:3" x14ac:dyDescent="0.25">
      <c r="A12284" t="s">
        <v>4803</v>
      </c>
      <c r="B12284" t="s">
        <v>4247</v>
      </c>
      <c r="C12284" t="s">
        <v>4249</v>
      </c>
    </row>
    <row r="12285" spans="1:3" x14ac:dyDescent="0.25">
      <c r="A12285" t="s">
        <v>4805</v>
      </c>
      <c r="B12285" t="s">
        <v>4247</v>
      </c>
      <c r="C12285" t="s">
        <v>4249</v>
      </c>
    </row>
    <row r="12286" spans="1:3" x14ac:dyDescent="0.25">
      <c r="A12286" t="s">
        <v>4806</v>
      </c>
      <c r="B12286" t="s">
        <v>4247</v>
      </c>
      <c r="C12286" t="s">
        <v>4249</v>
      </c>
    </row>
    <row r="12287" spans="1:3" x14ac:dyDescent="0.25">
      <c r="A12287" t="s">
        <v>4811</v>
      </c>
      <c r="B12287" t="s">
        <v>4247</v>
      </c>
      <c r="C12287" t="s">
        <v>4249</v>
      </c>
    </row>
    <row r="12288" spans="1:3" x14ac:dyDescent="0.25">
      <c r="A12288" t="s">
        <v>4815</v>
      </c>
      <c r="B12288" t="s">
        <v>4247</v>
      </c>
      <c r="C12288" t="s">
        <v>4249</v>
      </c>
    </row>
    <row r="12289" spans="1:3" x14ac:dyDescent="0.25">
      <c r="A12289" t="s">
        <v>4816</v>
      </c>
      <c r="B12289" t="s">
        <v>4247</v>
      </c>
      <c r="C12289" t="s">
        <v>4249</v>
      </c>
    </row>
    <row r="12290" spans="1:3" x14ac:dyDescent="0.25">
      <c r="A12290" t="s">
        <v>4824</v>
      </c>
      <c r="B12290" t="s">
        <v>4247</v>
      </c>
      <c r="C12290" t="s">
        <v>4249</v>
      </c>
    </row>
    <row r="12291" spans="1:3" x14ac:dyDescent="0.25">
      <c r="A12291" t="s">
        <v>4826</v>
      </c>
      <c r="B12291" t="s">
        <v>4247</v>
      </c>
      <c r="C12291" t="s">
        <v>4249</v>
      </c>
    </row>
    <row r="12292" spans="1:3" x14ac:dyDescent="0.25">
      <c r="A12292" t="s">
        <v>4829</v>
      </c>
      <c r="B12292" t="s">
        <v>4247</v>
      </c>
      <c r="C12292" t="s">
        <v>4249</v>
      </c>
    </row>
    <row r="12293" spans="1:3" x14ac:dyDescent="0.25">
      <c r="A12293" t="s">
        <v>4830</v>
      </c>
      <c r="B12293" t="s">
        <v>4247</v>
      </c>
      <c r="C12293" t="s">
        <v>4249</v>
      </c>
    </row>
    <row r="12294" spans="1:3" x14ac:dyDescent="0.25">
      <c r="A12294" t="s">
        <v>4835</v>
      </c>
      <c r="B12294" t="s">
        <v>4247</v>
      </c>
      <c r="C12294" t="s">
        <v>4249</v>
      </c>
    </row>
    <row r="12295" spans="1:3" x14ac:dyDescent="0.25">
      <c r="A12295" t="s">
        <v>4836</v>
      </c>
      <c r="B12295" t="s">
        <v>4247</v>
      </c>
      <c r="C12295" t="s">
        <v>4249</v>
      </c>
    </row>
    <row r="12296" spans="1:3" x14ac:dyDescent="0.25">
      <c r="A12296" t="s">
        <v>4838</v>
      </c>
      <c r="B12296" t="s">
        <v>4247</v>
      </c>
      <c r="C12296" t="s">
        <v>4249</v>
      </c>
    </row>
    <row r="12297" spans="1:3" x14ac:dyDescent="0.25">
      <c r="A12297" t="s">
        <v>4839</v>
      </c>
      <c r="B12297" t="s">
        <v>4247</v>
      </c>
      <c r="C12297" t="s">
        <v>4249</v>
      </c>
    </row>
    <row r="12298" spans="1:3" x14ac:dyDescent="0.25">
      <c r="A12298" t="s">
        <v>4840</v>
      </c>
      <c r="B12298" t="s">
        <v>4247</v>
      </c>
      <c r="C12298" t="s">
        <v>4249</v>
      </c>
    </row>
    <row r="12299" spans="1:3" x14ac:dyDescent="0.25">
      <c r="A12299" t="s">
        <v>4841</v>
      </c>
      <c r="B12299" t="s">
        <v>4247</v>
      </c>
      <c r="C12299" t="s">
        <v>4249</v>
      </c>
    </row>
    <row r="12300" spans="1:3" x14ac:dyDescent="0.25">
      <c r="A12300" t="s">
        <v>4842</v>
      </c>
      <c r="B12300" t="s">
        <v>4247</v>
      </c>
      <c r="C12300" t="s">
        <v>4249</v>
      </c>
    </row>
    <row r="12301" spans="1:3" x14ac:dyDescent="0.25">
      <c r="A12301" t="s">
        <v>4843</v>
      </c>
      <c r="B12301" t="s">
        <v>4247</v>
      </c>
      <c r="C12301" t="s">
        <v>4249</v>
      </c>
    </row>
    <row r="12302" spans="1:3" x14ac:dyDescent="0.25">
      <c r="A12302" t="s">
        <v>4844</v>
      </c>
      <c r="B12302" t="s">
        <v>4247</v>
      </c>
      <c r="C12302" t="s">
        <v>4249</v>
      </c>
    </row>
    <row r="12303" spans="1:3" x14ac:dyDescent="0.25">
      <c r="A12303" t="s">
        <v>4847</v>
      </c>
      <c r="B12303" t="s">
        <v>4247</v>
      </c>
      <c r="C12303" t="s">
        <v>4249</v>
      </c>
    </row>
    <row r="12304" spans="1:3" x14ac:dyDescent="0.25">
      <c r="A12304" t="s">
        <v>4850</v>
      </c>
      <c r="B12304" t="s">
        <v>4247</v>
      </c>
      <c r="C12304" t="s">
        <v>4249</v>
      </c>
    </row>
    <row r="12305" spans="1:3" x14ac:dyDescent="0.25">
      <c r="A12305" t="s">
        <v>4851</v>
      </c>
      <c r="B12305" t="s">
        <v>4247</v>
      </c>
      <c r="C12305" t="s">
        <v>4249</v>
      </c>
    </row>
    <row r="12306" spans="1:3" x14ac:dyDescent="0.25">
      <c r="A12306" t="s">
        <v>4852</v>
      </c>
      <c r="B12306" t="s">
        <v>4247</v>
      </c>
      <c r="C12306" t="s">
        <v>4249</v>
      </c>
    </row>
    <row r="12307" spans="1:3" x14ac:dyDescent="0.25">
      <c r="A12307" t="s">
        <v>4854</v>
      </c>
      <c r="B12307" t="s">
        <v>4247</v>
      </c>
      <c r="C12307" t="s">
        <v>4249</v>
      </c>
    </row>
    <row r="12308" spans="1:3" x14ac:dyDescent="0.25">
      <c r="A12308" t="s">
        <v>4856</v>
      </c>
      <c r="B12308" t="s">
        <v>4247</v>
      </c>
      <c r="C12308" t="s">
        <v>4249</v>
      </c>
    </row>
    <row r="12309" spans="1:3" x14ac:dyDescent="0.25">
      <c r="A12309" t="s">
        <v>4858</v>
      </c>
      <c r="B12309" t="s">
        <v>4247</v>
      </c>
      <c r="C12309" t="s">
        <v>4249</v>
      </c>
    </row>
    <row r="12310" spans="1:3" x14ac:dyDescent="0.25">
      <c r="A12310" t="s">
        <v>4860</v>
      </c>
      <c r="B12310" t="s">
        <v>4247</v>
      </c>
      <c r="C12310" t="s">
        <v>4249</v>
      </c>
    </row>
    <row r="12311" spans="1:3" x14ac:dyDescent="0.25">
      <c r="A12311" t="s">
        <v>4861</v>
      </c>
      <c r="B12311" t="s">
        <v>4247</v>
      </c>
      <c r="C12311" t="s">
        <v>4249</v>
      </c>
    </row>
    <row r="12312" spans="1:3" x14ac:dyDescent="0.25">
      <c r="A12312" t="s">
        <v>4864</v>
      </c>
      <c r="B12312" t="s">
        <v>4247</v>
      </c>
      <c r="C12312" t="s">
        <v>4249</v>
      </c>
    </row>
    <row r="12313" spans="1:3" x14ac:dyDescent="0.25">
      <c r="A12313" t="s">
        <v>4867</v>
      </c>
      <c r="B12313" t="s">
        <v>4247</v>
      </c>
      <c r="C12313" t="s">
        <v>4249</v>
      </c>
    </row>
    <row r="12314" spans="1:3" x14ac:dyDescent="0.25">
      <c r="A12314" t="s">
        <v>4869</v>
      </c>
      <c r="B12314" t="s">
        <v>4247</v>
      </c>
      <c r="C12314" t="s">
        <v>4249</v>
      </c>
    </row>
    <row r="12315" spans="1:3" x14ac:dyDescent="0.25">
      <c r="A12315" t="s">
        <v>4870</v>
      </c>
      <c r="B12315" t="s">
        <v>4247</v>
      </c>
      <c r="C12315" t="s">
        <v>4249</v>
      </c>
    </row>
    <row r="12316" spans="1:3" x14ac:dyDescent="0.25">
      <c r="A12316" t="s">
        <v>4871</v>
      </c>
      <c r="B12316" t="s">
        <v>4247</v>
      </c>
      <c r="C12316" t="s">
        <v>4249</v>
      </c>
    </row>
    <row r="12317" spans="1:3" x14ac:dyDescent="0.25">
      <c r="A12317" t="s">
        <v>4880</v>
      </c>
      <c r="B12317" t="s">
        <v>4247</v>
      </c>
      <c r="C12317" t="s">
        <v>4249</v>
      </c>
    </row>
    <row r="12318" spans="1:3" x14ac:dyDescent="0.25">
      <c r="A12318" t="s">
        <v>4883</v>
      </c>
      <c r="B12318" t="s">
        <v>4247</v>
      </c>
      <c r="C12318" t="s">
        <v>4249</v>
      </c>
    </row>
    <row r="12319" spans="1:3" x14ac:dyDescent="0.25">
      <c r="A12319" t="s">
        <v>4886</v>
      </c>
      <c r="B12319" t="s">
        <v>4247</v>
      </c>
      <c r="C12319" t="s">
        <v>4249</v>
      </c>
    </row>
    <row r="12320" spans="1:3" x14ac:dyDescent="0.25">
      <c r="A12320" t="s">
        <v>4888</v>
      </c>
      <c r="B12320" t="s">
        <v>4247</v>
      </c>
      <c r="C12320" t="s">
        <v>4249</v>
      </c>
    </row>
    <row r="12321" spans="1:3" x14ac:dyDescent="0.25">
      <c r="A12321" t="s">
        <v>4889</v>
      </c>
      <c r="B12321" t="s">
        <v>4247</v>
      </c>
      <c r="C12321" t="s">
        <v>4249</v>
      </c>
    </row>
    <row r="12322" spans="1:3" x14ac:dyDescent="0.25">
      <c r="A12322" t="s">
        <v>4895</v>
      </c>
      <c r="B12322" t="s">
        <v>4247</v>
      </c>
      <c r="C12322" t="s">
        <v>4249</v>
      </c>
    </row>
    <row r="12323" spans="1:3" x14ac:dyDescent="0.25">
      <c r="A12323" t="s">
        <v>4896</v>
      </c>
      <c r="B12323" t="s">
        <v>4247</v>
      </c>
      <c r="C12323" t="s">
        <v>4249</v>
      </c>
    </row>
    <row r="12324" spans="1:3" x14ac:dyDescent="0.25">
      <c r="A12324" t="s">
        <v>4898</v>
      </c>
      <c r="B12324" t="s">
        <v>4247</v>
      </c>
      <c r="C12324" t="s">
        <v>4249</v>
      </c>
    </row>
    <row r="12325" spans="1:3" x14ac:dyDescent="0.25">
      <c r="A12325" t="s">
        <v>4899</v>
      </c>
      <c r="B12325" t="s">
        <v>4247</v>
      </c>
      <c r="C12325" t="s">
        <v>4249</v>
      </c>
    </row>
    <row r="12326" spans="1:3" x14ac:dyDescent="0.25">
      <c r="A12326" t="s">
        <v>4904</v>
      </c>
      <c r="B12326" t="s">
        <v>4247</v>
      </c>
      <c r="C12326" t="s">
        <v>4249</v>
      </c>
    </row>
    <row r="12327" spans="1:3" x14ac:dyDescent="0.25">
      <c r="A12327" t="s">
        <v>4905</v>
      </c>
      <c r="B12327" t="s">
        <v>4247</v>
      </c>
      <c r="C12327" t="s">
        <v>4249</v>
      </c>
    </row>
    <row r="12328" spans="1:3" x14ac:dyDescent="0.25">
      <c r="A12328" t="s">
        <v>4906</v>
      </c>
      <c r="B12328" t="s">
        <v>4247</v>
      </c>
      <c r="C12328" t="s">
        <v>4249</v>
      </c>
    </row>
    <row r="12329" spans="1:3" x14ac:dyDescent="0.25">
      <c r="A12329" t="s">
        <v>4909</v>
      </c>
      <c r="B12329" t="s">
        <v>4247</v>
      </c>
      <c r="C12329" t="s">
        <v>4249</v>
      </c>
    </row>
    <row r="12330" spans="1:3" x14ac:dyDescent="0.25">
      <c r="A12330" t="s">
        <v>4910</v>
      </c>
      <c r="B12330" t="s">
        <v>4247</v>
      </c>
      <c r="C12330" t="s">
        <v>4249</v>
      </c>
    </row>
    <row r="12331" spans="1:3" x14ac:dyDescent="0.25">
      <c r="A12331" t="s">
        <v>4911</v>
      </c>
      <c r="B12331" t="s">
        <v>4247</v>
      </c>
      <c r="C12331" t="s">
        <v>4249</v>
      </c>
    </row>
    <row r="12332" spans="1:3" x14ac:dyDescent="0.25">
      <c r="A12332" t="s">
        <v>4912</v>
      </c>
      <c r="B12332" t="s">
        <v>4247</v>
      </c>
      <c r="C12332" t="s">
        <v>4249</v>
      </c>
    </row>
    <row r="12333" spans="1:3" x14ac:dyDescent="0.25">
      <c r="A12333" t="s">
        <v>4915</v>
      </c>
      <c r="B12333" t="s">
        <v>4247</v>
      </c>
      <c r="C12333" t="s">
        <v>4249</v>
      </c>
    </row>
    <row r="12334" spans="1:3" x14ac:dyDescent="0.25">
      <c r="A12334" t="s">
        <v>4916</v>
      </c>
      <c r="B12334" t="s">
        <v>4247</v>
      </c>
      <c r="C12334" t="s">
        <v>4249</v>
      </c>
    </row>
    <row r="12335" spans="1:3" x14ac:dyDescent="0.25">
      <c r="A12335" t="s">
        <v>4917</v>
      </c>
      <c r="B12335" t="s">
        <v>4247</v>
      </c>
      <c r="C12335" t="s">
        <v>4249</v>
      </c>
    </row>
    <row r="12336" spans="1:3" x14ac:dyDescent="0.25">
      <c r="A12336" t="s">
        <v>4919</v>
      </c>
      <c r="B12336" t="s">
        <v>4247</v>
      </c>
      <c r="C12336" t="s">
        <v>4249</v>
      </c>
    </row>
    <row r="12337" spans="1:3" x14ac:dyDescent="0.25">
      <c r="A12337" t="s">
        <v>4920</v>
      </c>
      <c r="B12337" t="s">
        <v>4247</v>
      </c>
      <c r="C12337" t="s">
        <v>4249</v>
      </c>
    </row>
    <row r="12338" spans="1:3" x14ac:dyDescent="0.25">
      <c r="A12338" t="s">
        <v>4923</v>
      </c>
      <c r="B12338" t="s">
        <v>4247</v>
      </c>
      <c r="C12338" t="s">
        <v>4249</v>
      </c>
    </row>
    <row r="12339" spans="1:3" x14ac:dyDescent="0.25">
      <c r="A12339" t="s">
        <v>4925</v>
      </c>
      <c r="B12339" t="s">
        <v>4247</v>
      </c>
      <c r="C12339" t="s">
        <v>4249</v>
      </c>
    </row>
    <row r="12340" spans="1:3" x14ac:dyDescent="0.25">
      <c r="A12340" t="s">
        <v>4926</v>
      </c>
      <c r="B12340" t="s">
        <v>4247</v>
      </c>
      <c r="C12340" t="s">
        <v>4249</v>
      </c>
    </row>
    <row r="12341" spans="1:3" x14ac:dyDescent="0.25">
      <c r="A12341" t="s">
        <v>4927</v>
      </c>
      <c r="B12341" t="s">
        <v>4247</v>
      </c>
      <c r="C12341" t="s">
        <v>4249</v>
      </c>
    </row>
    <row r="12342" spans="1:3" x14ac:dyDescent="0.25">
      <c r="A12342" t="s">
        <v>4929</v>
      </c>
      <c r="B12342" t="s">
        <v>4247</v>
      </c>
      <c r="C12342" t="s">
        <v>4249</v>
      </c>
    </row>
    <row r="12343" spans="1:3" x14ac:dyDescent="0.25">
      <c r="A12343" t="s">
        <v>4930</v>
      </c>
      <c r="B12343" t="s">
        <v>4247</v>
      </c>
      <c r="C12343" t="s">
        <v>4249</v>
      </c>
    </row>
    <row r="12344" spans="1:3" x14ac:dyDescent="0.25">
      <c r="A12344" t="s">
        <v>4932</v>
      </c>
      <c r="B12344" t="s">
        <v>4247</v>
      </c>
      <c r="C12344" t="s">
        <v>4249</v>
      </c>
    </row>
    <row r="12345" spans="1:3" x14ac:dyDescent="0.25">
      <c r="A12345" t="s">
        <v>4933</v>
      </c>
      <c r="B12345" t="s">
        <v>4247</v>
      </c>
      <c r="C12345" t="s">
        <v>4249</v>
      </c>
    </row>
    <row r="12346" spans="1:3" x14ac:dyDescent="0.25">
      <c r="A12346" t="s">
        <v>4934</v>
      </c>
      <c r="B12346" t="s">
        <v>4247</v>
      </c>
      <c r="C12346" t="s">
        <v>4249</v>
      </c>
    </row>
    <row r="12347" spans="1:3" x14ac:dyDescent="0.25">
      <c r="A12347" t="s">
        <v>4935</v>
      </c>
      <c r="B12347" t="s">
        <v>4247</v>
      </c>
      <c r="C12347" t="s">
        <v>4249</v>
      </c>
    </row>
    <row r="12348" spans="1:3" x14ac:dyDescent="0.25">
      <c r="A12348" t="s">
        <v>4936</v>
      </c>
      <c r="B12348" t="s">
        <v>4247</v>
      </c>
      <c r="C12348" t="s">
        <v>4249</v>
      </c>
    </row>
    <row r="12349" spans="1:3" x14ac:dyDescent="0.25">
      <c r="A12349" t="s">
        <v>4937</v>
      </c>
      <c r="B12349" t="s">
        <v>4247</v>
      </c>
      <c r="C12349" t="s">
        <v>4249</v>
      </c>
    </row>
    <row r="12350" spans="1:3" x14ac:dyDescent="0.25">
      <c r="A12350" t="s">
        <v>4938</v>
      </c>
      <c r="B12350" t="s">
        <v>4247</v>
      </c>
      <c r="C12350" t="s">
        <v>4249</v>
      </c>
    </row>
    <row r="12351" spans="1:3" x14ac:dyDescent="0.25">
      <c r="A12351" t="s">
        <v>4939</v>
      </c>
      <c r="B12351" t="s">
        <v>4247</v>
      </c>
      <c r="C12351" t="s">
        <v>4249</v>
      </c>
    </row>
    <row r="12352" spans="1:3" x14ac:dyDescent="0.25">
      <c r="A12352" t="s">
        <v>4940</v>
      </c>
      <c r="B12352" t="s">
        <v>4247</v>
      </c>
      <c r="C12352" t="s">
        <v>4249</v>
      </c>
    </row>
    <row r="12353" spans="1:3" x14ac:dyDescent="0.25">
      <c r="A12353" t="s">
        <v>4941</v>
      </c>
      <c r="B12353" t="s">
        <v>4247</v>
      </c>
      <c r="C12353" t="s">
        <v>4249</v>
      </c>
    </row>
    <row r="12354" spans="1:3" x14ac:dyDescent="0.25">
      <c r="A12354" t="s">
        <v>4942</v>
      </c>
      <c r="B12354" t="s">
        <v>4247</v>
      </c>
      <c r="C12354" t="s">
        <v>4249</v>
      </c>
    </row>
    <row r="12355" spans="1:3" x14ac:dyDescent="0.25">
      <c r="A12355" t="s">
        <v>4943</v>
      </c>
      <c r="B12355" t="s">
        <v>4247</v>
      </c>
      <c r="C12355" t="s">
        <v>4249</v>
      </c>
    </row>
    <row r="12356" spans="1:3" x14ac:dyDescent="0.25">
      <c r="A12356" t="s">
        <v>4944</v>
      </c>
      <c r="B12356" t="s">
        <v>4247</v>
      </c>
      <c r="C12356" t="s">
        <v>4249</v>
      </c>
    </row>
    <row r="12357" spans="1:3" x14ac:dyDescent="0.25">
      <c r="A12357" t="s">
        <v>4946</v>
      </c>
      <c r="B12357" t="s">
        <v>4247</v>
      </c>
      <c r="C12357" t="s">
        <v>4249</v>
      </c>
    </row>
    <row r="12358" spans="1:3" x14ac:dyDescent="0.25">
      <c r="A12358" t="s">
        <v>4947</v>
      </c>
      <c r="B12358" t="s">
        <v>4247</v>
      </c>
      <c r="C12358" t="s">
        <v>4249</v>
      </c>
    </row>
    <row r="12359" spans="1:3" x14ac:dyDescent="0.25">
      <c r="A12359" t="s">
        <v>4948</v>
      </c>
      <c r="B12359" t="s">
        <v>4247</v>
      </c>
      <c r="C12359" t="s">
        <v>4249</v>
      </c>
    </row>
    <row r="12360" spans="1:3" x14ac:dyDescent="0.25">
      <c r="A12360" t="s">
        <v>4949</v>
      </c>
      <c r="B12360" t="s">
        <v>4247</v>
      </c>
      <c r="C12360" t="s">
        <v>4249</v>
      </c>
    </row>
    <row r="12361" spans="1:3" x14ac:dyDescent="0.25">
      <c r="A12361" t="s">
        <v>4950</v>
      </c>
      <c r="B12361" t="s">
        <v>4247</v>
      </c>
      <c r="C12361" t="s">
        <v>4249</v>
      </c>
    </row>
    <row r="12362" spans="1:3" x14ac:dyDescent="0.25">
      <c r="A12362" t="s">
        <v>4951</v>
      </c>
      <c r="B12362" t="s">
        <v>4247</v>
      </c>
      <c r="C12362" t="s">
        <v>4249</v>
      </c>
    </row>
    <row r="12363" spans="1:3" x14ac:dyDescent="0.25">
      <c r="A12363" t="s">
        <v>4952</v>
      </c>
      <c r="B12363" t="s">
        <v>4247</v>
      </c>
      <c r="C12363" t="s">
        <v>4249</v>
      </c>
    </row>
    <row r="12364" spans="1:3" x14ac:dyDescent="0.25">
      <c r="A12364" t="s">
        <v>4953</v>
      </c>
      <c r="B12364" t="s">
        <v>4247</v>
      </c>
      <c r="C12364" t="s">
        <v>4249</v>
      </c>
    </row>
    <row r="12365" spans="1:3" x14ac:dyDescent="0.25">
      <c r="A12365" t="s">
        <v>4956</v>
      </c>
      <c r="B12365" t="s">
        <v>4247</v>
      </c>
      <c r="C12365" t="s">
        <v>4249</v>
      </c>
    </row>
    <row r="12366" spans="1:3" x14ac:dyDescent="0.25">
      <c r="A12366" t="s">
        <v>4957</v>
      </c>
      <c r="B12366" t="s">
        <v>4247</v>
      </c>
      <c r="C12366" t="s">
        <v>4249</v>
      </c>
    </row>
    <row r="12367" spans="1:3" x14ac:dyDescent="0.25">
      <c r="A12367" t="s">
        <v>4959</v>
      </c>
      <c r="B12367" t="s">
        <v>4247</v>
      </c>
      <c r="C12367" t="s">
        <v>4249</v>
      </c>
    </row>
    <row r="12368" spans="1:3" x14ac:dyDescent="0.25">
      <c r="A12368" t="s">
        <v>4948</v>
      </c>
      <c r="B12368" t="s">
        <v>4247</v>
      </c>
      <c r="C12368" t="s">
        <v>4249</v>
      </c>
    </row>
    <row r="12369" spans="1:3" x14ac:dyDescent="0.25">
      <c r="A12369" t="s">
        <v>4960</v>
      </c>
      <c r="B12369" t="s">
        <v>4247</v>
      </c>
      <c r="C12369" t="s">
        <v>4249</v>
      </c>
    </row>
    <row r="12370" spans="1:3" x14ac:dyDescent="0.25">
      <c r="A12370" t="s">
        <v>4961</v>
      </c>
      <c r="B12370" t="s">
        <v>4247</v>
      </c>
      <c r="C12370" t="s">
        <v>4249</v>
      </c>
    </row>
    <row r="12371" spans="1:3" x14ac:dyDescent="0.25">
      <c r="A12371" t="s">
        <v>4911</v>
      </c>
      <c r="B12371" t="s">
        <v>4247</v>
      </c>
      <c r="C12371" t="s">
        <v>4249</v>
      </c>
    </row>
    <row r="12372" spans="1:3" x14ac:dyDescent="0.25">
      <c r="A12372" t="s">
        <v>4962</v>
      </c>
      <c r="B12372" t="s">
        <v>4247</v>
      </c>
      <c r="C12372" t="s">
        <v>4249</v>
      </c>
    </row>
    <row r="12373" spans="1:3" x14ac:dyDescent="0.25">
      <c r="A12373" t="s">
        <v>4963</v>
      </c>
      <c r="B12373" t="s">
        <v>4247</v>
      </c>
      <c r="C12373" t="s">
        <v>4249</v>
      </c>
    </row>
    <row r="12374" spans="1:3" x14ac:dyDescent="0.25">
      <c r="A12374" t="s">
        <v>4964</v>
      </c>
      <c r="B12374" t="s">
        <v>4247</v>
      </c>
      <c r="C12374" t="s">
        <v>4249</v>
      </c>
    </row>
    <row r="12375" spans="1:3" x14ac:dyDescent="0.25">
      <c r="A12375" t="s">
        <v>4965</v>
      </c>
      <c r="B12375" t="s">
        <v>4247</v>
      </c>
      <c r="C12375" t="s">
        <v>4249</v>
      </c>
    </row>
    <row r="12376" spans="1:3" x14ac:dyDescent="0.25">
      <c r="A12376" t="s">
        <v>4968</v>
      </c>
      <c r="B12376" t="s">
        <v>4247</v>
      </c>
      <c r="C12376" t="s">
        <v>4249</v>
      </c>
    </row>
    <row r="12377" spans="1:3" x14ac:dyDescent="0.25">
      <c r="A12377" t="s">
        <v>4969</v>
      </c>
      <c r="B12377" t="s">
        <v>4247</v>
      </c>
      <c r="C12377" t="s">
        <v>4249</v>
      </c>
    </row>
    <row r="12378" spans="1:3" x14ac:dyDescent="0.25">
      <c r="A12378" t="s">
        <v>4971</v>
      </c>
      <c r="B12378" t="s">
        <v>4247</v>
      </c>
      <c r="C12378" t="s">
        <v>4249</v>
      </c>
    </row>
    <row r="12379" spans="1:3" x14ac:dyDescent="0.25">
      <c r="A12379" t="s">
        <v>4972</v>
      </c>
      <c r="B12379" t="s">
        <v>4247</v>
      </c>
      <c r="C12379" t="s">
        <v>4249</v>
      </c>
    </row>
    <row r="12380" spans="1:3" x14ac:dyDescent="0.25">
      <c r="A12380" t="s">
        <v>4973</v>
      </c>
      <c r="B12380" t="s">
        <v>4247</v>
      </c>
      <c r="C12380" t="s">
        <v>4249</v>
      </c>
    </row>
    <row r="12381" spans="1:3" x14ac:dyDescent="0.25">
      <c r="A12381" t="s">
        <v>4974</v>
      </c>
      <c r="B12381" t="s">
        <v>4247</v>
      </c>
      <c r="C12381" t="s">
        <v>4249</v>
      </c>
    </row>
    <row r="12382" spans="1:3" x14ac:dyDescent="0.25">
      <c r="A12382" t="s">
        <v>4975</v>
      </c>
      <c r="B12382" t="s">
        <v>4247</v>
      </c>
      <c r="C12382" t="s">
        <v>4249</v>
      </c>
    </row>
    <row r="12383" spans="1:3" x14ac:dyDescent="0.25">
      <c r="A12383" t="s">
        <v>4976</v>
      </c>
      <c r="B12383" t="s">
        <v>4247</v>
      </c>
      <c r="C12383" t="s">
        <v>4249</v>
      </c>
    </row>
    <row r="12384" spans="1:3" x14ac:dyDescent="0.25">
      <c r="A12384" t="s">
        <v>4977</v>
      </c>
      <c r="B12384" t="s">
        <v>4247</v>
      </c>
      <c r="C12384" t="s">
        <v>4249</v>
      </c>
    </row>
    <row r="12385" spans="1:3" x14ac:dyDescent="0.25">
      <c r="A12385" t="s">
        <v>4978</v>
      </c>
      <c r="B12385" t="s">
        <v>4247</v>
      </c>
      <c r="C12385" t="s">
        <v>4249</v>
      </c>
    </row>
    <row r="12386" spans="1:3" x14ac:dyDescent="0.25">
      <c r="A12386" t="s">
        <v>4979</v>
      </c>
      <c r="B12386" t="s">
        <v>4247</v>
      </c>
      <c r="C12386" t="s">
        <v>4249</v>
      </c>
    </row>
    <row r="12387" spans="1:3" x14ac:dyDescent="0.25">
      <c r="A12387" t="s">
        <v>4981</v>
      </c>
      <c r="B12387" t="s">
        <v>4247</v>
      </c>
      <c r="C12387" t="s">
        <v>4249</v>
      </c>
    </row>
    <row r="12388" spans="1:3" x14ac:dyDescent="0.25">
      <c r="A12388" t="s">
        <v>4982</v>
      </c>
      <c r="B12388" t="s">
        <v>4247</v>
      </c>
      <c r="C12388" t="s">
        <v>4249</v>
      </c>
    </row>
    <row r="12389" spans="1:3" x14ac:dyDescent="0.25">
      <c r="A12389" t="s">
        <v>4983</v>
      </c>
      <c r="B12389" t="s">
        <v>4247</v>
      </c>
      <c r="C12389" t="s">
        <v>4249</v>
      </c>
    </row>
    <row r="12390" spans="1:3" x14ac:dyDescent="0.25">
      <c r="A12390" t="s">
        <v>4984</v>
      </c>
      <c r="B12390" t="s">
        <v>4247</v>
      </c>
      <c r="C12390" t="s">
        <v>4249</v>
      </c>
    </row>
    <row r="12391" spans="1:3" x14ac:dyDescent="0.25">
      <c r="A12391" t="s">
        <v>4985</v>
      </c>
      <c r="B12391" t="s">
        <v>4247</v>
      </c>
      <c r="C12391" t="s">
        <v>4249</v>
      </c>
    </row>
    <row r="12392" spans="1:3" x14ac:dyDescent="0.25">
      <c r="A12392" t="s">
        <v>4988</v>
      </c>
      <c r="B12392" t="s">
        <v>4247</v>
      </c>
      <c r="C12392" t="s">
        <v>4249</v>
      </c>
    </row>
    <row r="12393" spans="1:3" x14ac:dyDescent="0.25">
      <c r="A12393" t="s">
        <v>4989</v>
      </c>
      <c r="B12393" t="s">
        <v>4247</v>
      </c>
      <c r="C12393" t="s">
        <v>4249</v>
      </c>
    </row>
    <row r="12394" spans="1:3" x14ac:dyDescent="0.25">
      <c r="A12394" t="s">
        <v>4990</v>
      </c>
      <c r="B12394" t="s">
        <v>4247</v>
      </c>
      <c r="C12394" t="s">
        <v>4249</v>
      </c>
    </row>
    <row r="12395" spans="1:3" x14ac:dyDescent="0.25">
      <c r="A12395" t="s">
        <v>4993</v>
      </c>
      <c r="B12395" t="s">
        <v>4247</v>
      </c>
      <c r="C12395" t="s">
        <v>4249</v>
      </c>
    </row>
    <row r="12396" spans="1:3" x14ac:dyDescent="0.25">
      <c r="A12396" t="s">
        <v>4994</v>
      </c>
      <c r="B12396" t="s">
        <v>4247</v>
      </c>
      <c r="C12396" t="s">
        <v>4249</v>
      </c>
    </row>
    <row r="12397" spans="1:3" x14ac:dyDescent="0.25">
      <c r="A12397" t="s">
        <v>4995</v>
      </c>
      <c r="B12397" t="s">
        <v>4247</v>
      </c>
      <c r="C12397" t="s">
        <v>4249</v>
      </c>
    </row>
    <row r="12398" spans="1:3" x14ac:dyDescent="0.25">
      <c r="A12398" t="s">
        <v>4996</v>
      </c>
      <c r="B12398" t="s">
        <v>4247</v>
      </c>
      <c r="C12398" t="s">
        <v>4249</v>
      </c>
    </row>
    <row r="12399" spans="1:3" x14ac:dyDescent="0.25">
      <c r="A12399" t="s">
        <v>4559</v>
      </c>
      <c r="B12399" t="s">
        <v>4247</v>
      </c>
      <c r="C12399" t="s">
        <v>4249</v>
      </c>
    </row>
    <row r="12400" spans="1:3" x14ac:dyDescent="0.25">
      <c r="A12400" t="s">
        <v>5000</v>
      </c>
      <c r="B12400" t="s">
        <v>4247</v>
      </c>
      <c r="C12400" t="s">
        <v>4249</v>
      </c>
    </row>
    <row r="12401" spans="1:3" x14ac:dyDescent="0.25">
      <c r="A12401" t="s">
        <v>5001</v>
      </c>
      <c r="B12401" t="s">
        <v>4247</v>
      </c>
      <c r="C12401" t="s">
        <v>4249</v>
      </c>
    </row>
    <row r="12402" spans="1:3" x14ac:dyDescent="0.25">
      <c r="A12402" t="s">
        <v>5002</v>
      </c>
      <c r="B12402" t="s">
        <v>4247</v>
      </c>
      <c r="C12402" t="s">
        <v>4249</v>
      </c>
    </row>
    <row r="12403" spans="1:3" x14ac:dyDescent="0.25">
      <c r="A12403" t="s">
        <v>5003</v>
      </c>
      <c r="B12403" t="s">
        <v>4247</v>
      </c>
      <c r="C12403" t="s">
        <v>4249</v>
      </c>
    </row>
    <row r="12404" spans="1:3" x14ac:dyDescent="0.25">
      <c r="A12404" t="s">
        <v>5004</v>
      </c>
      <c r="B12404" t="s">
        <v>4247</v>
      </c>
      <c r="C12404" t="s">
        <v>4249</v>
      </c>
    </row>
    <row r="12405" spans="1:3" x14ac:dyDescent="0.25">
      <c r="A12405" t="s">
        <v>5005</v>
      </c>
      <c r="B12405" t="s">
        <v>4247</v>
      </c>
      <c r="C12405" t="s">
        <v>4249</v>
      </c>
    </row>
    <row r="12406" spans="1:3" x14ac:dyDescent="0.25">
      <c r="A12406" t="s">
        <v>5006</v>
      </c>
      <c r="B12406" t="s">
        <v>4247</v>
      </c>
      <c r="C12406" t="s">
        <v>4249</v>
      </c>
    </row>
    <row r="12407" spans="1:3" x14ac:dyDescent="0.25">
      <c r="A12407" t="s">
        <v>5007</v>
      </c>
      <c r="B12407" t="s">
        <v>4247</v>
      </c>
      <c r="C12407" t="s">
        <v>4249</v>
      </c>
    </row>
    <row r="12408" spans="1:3" x14ac:dyDescent="0.25">
      <c r="A12408" t="s">
        <v>5009</v>
      </c>
      <c r="B12408" t="s">
        <v>4247</v>
      </c>
      <c r="C12408" t="s">
        <v>4249</v>
      </c>
    </row>
    <row r="12409" spans="1:3" x14ac:dyDescent="0.25">
      <c r="A12409" t="s">
        <v>5011</v>
      </c>
      <c r="B12409" t="s">
        <v>4247</v>
      </c>
      <c r="C12409" t="s">
        <v>4249</v>
      </c>
    </row>
    <row r="12410" spans="1:3" x14ac:dyDescent="0.25">
      <c r="A12410" t="s">
        <v>5013</v>
      </c>
      <c r="B12410" t="s">
        <v>4247</v>
      </c>
      <c r="C12410" t="s">
        <v>4249</v>
      </c>
    </row>
    <row r="12411" spans="1:3" x14ac:dyDescent="0.25">
      <c r="A12411" t="s">
        <v>5014</v>
      </c>
      <c r="B12411" t="s">
        <v>4247</v>
      </c>
      <c r="C12411" t="s">
        <v>4249</v>
      </c>
    </row>
    <row r="12412" spans="1:3" x14ac:dyDescent="0.25">
      <c r="A12412" t="s">
        <v>5015</v>
      </c>
      <c r="B12412" t="s">
        <v>4247</v>
      </c>
      <c r="C12412" t="s">
        <v>4249</v>
      </c>
    </row>
    <row r="12413" spans="1:3" x14ac:dyDescent="0.25">
      <c r="A12413" t="s">
        <v>5016</v>
      </c>
      <c r="B12413" t="s">
        <v>4247</v>
      </c>
      <c r="C12413" t="s">
        <v>4249</v>
      </c>
    </row>
    <row r="12414" spans="1:3" x14ac:dyDescent="0.25">
      <c r="A12414" t="s">
        <v>5018</v>
      </c>
      <c r="B12414" t="s">
        <v>4247</v>
      </c>
      <c r="C12414" t="s">
        <v>4249</v>
      </c>
    </row>
    <row r="12415" spans="1:3" x14ac:dyDescent="0.25">
      <c r="A12415" t="s">
        <v>5019</v>
      </c>
      <c r="B12415" t="s">
        <v>4247</v>
      </c>
      <c r="C12415" t="s">
        <v>4249</v>
      </c>
    </row>
    <row r="12416" spans="1:3" x14ac:dyDescent="0.25">
      <c r="A12416" t="s">
        <v>5020</v>
      </c>
      <c r="B12416" t="s">
        <v>4247</v>
      </c>
      <c r="C12416" t="s">
        <v>4249</v>
      </c>
    </row>
    <row r="12417" spans="1:3" x14ac:dyDescent="0.25">
      <c r="A12417" t="s">
        <v>5021</v>
      </c>
      <c r="B12417" t="s">
        <v>4247</v>
      </c>
      <c r="C12417" t="s">
        <v>4249</v>
      </c>
    </row>
    <row r="12418" spans="1:3" x14ac:dyDescent="0.25">
      <c r="A12418" t="s">
        <v>5022</v>
      </c>
      <c r="B12418" t="s">
        <v>4247</v>
      </c>
      <c r="C12418" t="s">
        <v>4249</v>
      </c>
    </row>
    <row r="12419" spans="1:3" x14ac:dyDescent="0.25">
      <c r="A12419" t="s">
        <v>5023</v>
      </c>
      <c r="B12419" t="s">
        <v>4247</v>
      </c>
      <c r="C12419" t="s">
        <v>4249</v>
      </c>
    </row>
    <row r="12420" spans="1:3" x14ac:dyDescent="0.25">
      <c r="A12420" t="s">
        <v>5024</v>
      </c>
      <c r="B12420" t="s">
        <v>4247</v>
      </c>
      <c r="C12420" t="s">
        <v>4249</v>
      </c>
    </row>
    <row r="12421" spans="1:3" x14ac:dyDescent="0.25">
      <c r="A12421" t="s">
        <v>5025</v>
      </c>
      <c r="B12421" t="s">
        <v>4247</v>
      </c>
      <c r="C12421" t="s">
        <v>4249</v>
      </c>
    </row>
    <row r="12422" spans="1:3" x14ac:dyDescent="0.25">
      <c r="A12422" t="s">
        <v>5026</v>
      </c>
      <c r="B12422" t="s">
        <v>4247</v>
      </c>
      <c r="C12422" t="s">
        <v>4249</v>
      </c>
    </row>
    <row r="12423" spans="1:3" x14ac:dyDescent="0.25">
      <c r="A12423" t="s">
        <v>5027</v>
      </c>
      <c r="B12423" t="s">
        <v>4247</v>
      </c>
      <c r="C12423" t="s">
        <v>4249</v>
      </c>
    </row>
    <row r="12424" spans="1:3" x14ac:dyDescent="0.25">
      <c r="A12424" t="s">
        <v>5028</v>
      </c>
      <c r="B12424" t="s">
        <v>4247</v>
      </c>
      <c r="C12424" t="s">
        <v>4249</v>
      </c>
    </row>
    <row r="12425" spans="1:3" x14ac:dyDescent="0.25">
      <c r="A12425" t="s">
        <v>5030</v>
      </c>
      <c r="B12425" t="s">
        <v>4247</v>
      </c>
      <c r="C12425" t="s">
        <v>4249</v>
      </c>
    </row>
    <row r="12426" spans="1:3" x14ac:dyDescent="0.25">
      <c r="A12426" t="s">
        <v>5031</v>
      </c>
      <c r="B12426" t="s">
        <v>4247</v>
      </c>
      <c r="C12426" t="s">
        <v>4249</v>
      </c>
    </row>
    <row r="12427" spans="1:3" x14ac:dyDescent="0.25">
      <c r="A12427" t="s">
        <v>5032</v>
      </c>
      <c r="B12427" t="s">
        <v>4247</v>
      </c>
      <c r="C12427" t="s">
        <v>4249</v>
      </c>
    </row>
    <row r="12428" spans="1:3" x14ac:dyDescent="0.25">
      <c r="A12428" t="s">
        <v>5033</v>
      </c>
      <c r="B12428" t="s">
        <v>4247</v>
      </c>
      <c r="C12428" t="s">
        <v>4249</v>
      </c>
    </row>
    <row r="12429" spans="1:3" x14ac:dyDescent="0.25">
      <c r="A12429" t="s">
        <v>5034</v>
      </c>
      <c r="B12429" t="s">
        <v>4247</v>
      </c>
      <c r="C12429" t="s">
        <v>4249</v>
      </c>
    </row>
    <row r="12430" spans="1:3" x14ac:dyDescent="0.25">
      <c r="A12430" t="s">
        <v>5036</v>
      </c>
      <c r="B12430" t="s">
        <v>4247</v>
      </c>
      <c r="C12430" t="s">
        <v>4249</v>
      </c>
    </row>
    <row r="12431" spans="1:3" x14ac:dyDescent="0.25">
      <c r="A12431" t="s">
        <v>5038</v>
      </c>
      <c r="B12431" t="s">
        <v>4247</v>
      </c>
      <c r="C12431" t="s">
        <v>4249</v>
      </c>
    </row>
    <row r="12432" spans="1:3" x14ac:dyDescent="0.25">
      <c r="A12432" t="s">
        <v>5039</v>
      </c>
      <c r="B12432" t="s">
        <v>4247</v>
      </c>
      <c r="C12432" t="s">
        <v>4249</v>
      </c>
    </row>
    <row r="12433" spans="1:3" x14ac:dyDescent="0.25">
      <c r="A12433" t="s">
        <v>5041</v>
      </c>
      <c r="B12433" t="s">
        <v>4247</v>
      </c>
      <c r="C12433" t="s">
        <v>4249</v>
      </c>
    </row>
    <row r="12434" spans="1:3" x14ac:dyDescent="0.25">
      <c r="A12434" t="s">
        <v>5042</v>
      </c>
      <c r="B12434" t="s">
        <v>4247</v>
      </c>
      <c r="C12434" t="s">
        <v>4249</v>
      </c>
    </row>
    <row r="12435" spans="1:3" x14ac:dyDescent="0.25">
      <c r="A12435" t="s">
        <v>5043</v>
      </c>
      <c r="B12435" t="s">
        <v>4247</v>
      </c>
      <c r="C12435" t="s">
        <v>4249</v>
      </c>
    </row>
    <row r="12436" spans="1:3" x14ac:dyDescent="0.25">
      <c r="A12436" t="s">
        <v>5046</v>
      </c>
      <c r="B12436" t="s">
        <v>4247</v>
      </c>
      <c r="C12436" t="s">
        <v>4249</v>
      </c>
    </row>
    <row r="12437" spans="1:3" x14ac:dyDescent="0.25">
      <c r="A12437" t="s">
        <v>5053</v>
      </c>
      <c r="B12437" t="s">
        <v>4247</v>
      </c>
      <c r="C12437" t="s">
        <v>4249</v>
      </c>
    </row>
    <row r="12438" spans="1:3" x14ac:dyDescent="0.25">
      <c r="A12438" t="s">
        <v>5054</v>
      </c>
      <c r="B12438" t="s">
        <v>4247</v>
      </c>
      <c r="C12438" t="s">
        <v>4249</v>
      </c>
    </row>
    <row r="12439" spans="1:3" x14ac:dyDescent="0.25">
      <c r="A12439" t="s">
        <v>5056</v>
      </c>
      <c r="B12439" t="s">
        <v>4247</v>
      </c>
      <c r="C12439" t="s">
        <v>4249</v>
      </c>
    </row>
    <row r="12440" spans="1:3" x14ac:dyDescent="0.25">
      <c r="A12440" t="s">
        <v>5057</v>
      </c>
      <c r="B12440" t="s">
        <v>4247</v>
      </c>
      <c r="C12440" t="s">
        <v>4249</v>
      </c>
    </row>
    <row r="12441" spans="1:3" x14ac:dyDescent="0.25">
      <c r="A12441" t="s">
        <v>5060</v>
      </c>
      <c r="B12441" t="s">
        <v>4247</v>
      </c>
      <c r="C12441" t="s">
        <v>4249</v>
      </c>
    </row>
    <row r="12442" spans="1:3" x14ac:dyDescent="0.25">
      <c r="A12442" t="s">
        <v>5061</v>
      </c>
      <c r="B12442" t="s">
        <v>4247</v>
      </c>
      <c r="C12442" t="s">
        <v>4249</v>
      </c>
    </row>
    <row r="12443" spans="1:3" x14ac:dyDescent="0.25">
      <c r="A12443" t="s">
        <v>5064</v>
      </c>
      <c r="B12443" t="s">
        <v>4247</v>
      </c>
      <c r="C12443" t="s">
        <v>4249</v>
      </c>
    </row>
    <row r="12444" spans="1:3" x14ac:dyDescent="0.25">
      <c r="A12444" t="s">
        <v>5065</v>
      </c>
      <c r="B12444" t="s">
        <v>4247</v>
      </c>
      <c r="C12444" t="s">
        <v>4249</v>
      </c>
    </row>
    <row r="12445" spans="1:3" x14ac:dyDescent="0.25">
      <c r="A12445" t="s">
        <v>5069</v>
      </c>
      <c r="B12445" t="s">
        <v>4247</v>
      </c>
      <c r="C12445" t="s">
        <v>4249</v>
      </c>
    </row>
    <row r="12446" spans="1:3" x14ac:dyDescent="0.25">
      <c r="A12446" t="s">
        <v>5070</v>
      </c>
      <c r="B12446" t="s">
        <v>4247</v>
      </c>
      <c r="C12446" t="s">
        <v>4249</v>
      </c>
    </row>
    <row r="12447" spans="1:3" x14ac:dyDescent="0.25">
      <c r="A12447" t="s">
        <v>5071</v>
      </c>
      <c r="B12447" t="s">
        <v>4247</v>
      </c>
      <c r="C12447" t="s">
        <v>4249</v>
      </c>
    </row>
    <row r="12448" spans="1:3" x14ac:dyDescent="0.25">
      <c r="A12448" t="s">
        <v>5072</v>
      </c>
      <c r="B12448" t="s">
        <v>4247</v>
      </c>
      <c r="C12448" t="s">
        <v>4249</v>
      </c>
    </row>
    <row r="12449" spans="1:3" x14ac:dyDescent="0.25">
      <c r="A12449" t="s">
        <v>5074</v>
      </c>
      <c r="B12449" t="s">
        <v>4247</v>
      </c>
      <c r="C12449" t="s">
        <v>4249</v>
      </c>
    </row>
    <row r="12450" spans="1:3" x14ac:dyDescent="0.25">
      <c r="A12450" t="s">
        <v>5076</v>
      </c>
      <c r="B12450" t="s">
        <v>4247</v>
      </c>
      <c r="C12450" t="s">
        <v>4249</v>
      </c>
    </row>
    <row r="12451" spans="1:3" x14ac:dyDescent="0.25">
      <c r="A12451" t="s">
        <v>5077</v>
      </c>
      <c r="B12451" t="s">
        <v>4247</v>
      </c>
      <c r="C12451" t="s">
        <v>4249</v>
      </c>
    </row>
    <row r="12452" spans="1:3" x14ac:dyDescent="0.25">
      <c r="A12452" t="s">
        <v>5079</v>
      </c>
      <c r="B12452" t="s">
        <v>4247</v>
      </c>
      <c r="C12452" t="s">
        <v>4249</v>
      </c>
    </row>
    <row r="12453" spans="1:3" x14ac:dyDescent="0.25">
      <c r="A12453" t="s">
        <v>5080</v>
      </c>
      <c r="B12453" t="s">
        <v>4247</v>
      </c>
      <c r="C12453" t="s">
        <v>4249</v>
      </c>
    </row>
    <row r="12454" spans="1:3" x14ac:dyDescent="0.25">
      <c r="A12454" t="s">
        <v>5082</v>
      </c>
      <c r="B12454" t="s">
        <v>4247</v>
      </c>
      <c r="C12454" t="s">
        <v>4249</v>
      </c>
    </row>
    <row r="12455" spans="1:3" x14ac:dyDescent="0.25">
      <c r="A12455" t="s">
        <v>5084</v>
      </c>
      <c r="B12455" t="s">
        <v>4247</v>
      </c>
      <c r="C12455" t="s">
        <v>4249</v>
      </c>
    </row>
    <row r="12456" spans="1:3" x14ac:dyDescent="0.25">
      <c r="A12456" t="s">
        <v>5086</v>
      </c>
      <c r="B12456" t="s">
        <v>4247</v>
      </c>
      <c r="C12456" t="s">
        <v>4249</v>
      </c>
    </row>
    <row r="12457" spans="1:3" x14ac:dyDescent="0.25">
      <c r="A12457" t="s">
        <v>5088</v>
      </c>
      <c r="B12457" t="s">
        <v>4247</v>
      </c>
      <c r="C12457" t="s">
        <v>4249</v>
      </c>
    </row>
    <row r="12458" spans="1:3" x14ac:dyDescent="0.25">
      <c r="A12458" t="s">
        <v>5095</v>
      </c>
      <c r="B12458" t="s">
        <v>4247</v>
      </c>
      <c r="C12458" t="s">
        <v>4249</v>
      </c>
    </row>
    <row r="12459" spans="1:3" x14ac:dyDescent="0.25">
      <c r="A12459" t="s">
        <v>5097</v>
      </c>
      <c r="B12459" t="s">
        <v>4247</v>
      </c>
      <c r="C12459" t="s">
        <v>4249</v>
      </c>
    </row>
    <row r="12460" spans="1:3" x14ac:dyDescent="0.25">
      <c r="A12460" t="s">
        <v>5098</v>
      </c>
      <c r="B12460" t="s">
        <v>4247</v>
      </c>
      <c r="C12460" t="s">
        <v>4249</v>
      </c>
    </row>
    <row r="12461" spans="1:3" x14ac:dyDescent="0.25">
      <c r="A12461" t="s">
        <v>5099</v>
      </c>
      <c r="B12461" t="s">
        <v>4247</v>
      </c>
      <c r="C12461" t="s">
        <v>4249</v>
      </c>
    </row>
    <row r="12462" spans="1:3" x14ac:dyDescent="0.25">
      <c r="A12462" t="s">
        <v>5100</v>
      </c>
      <c r="B12462" t="s">
        <v>4247</v>
      </c>
      <c r="C12462" t="s">
        <v>4249</v>
      </c>
    </row>
    <row r="12463" spans="1:3" x14ac:dyDescent="0.25">
      <c r="A12463" t="s">
        <v>5101</v>
      </c>
      <c r="B12463" t="s">
        <v>4247</v>
      </c>
      <c r="C12463" t="s">
        <v>4249</v>
      </c>
    </row>
    <row r="12464" spans="1:3" x14ac:dyDescent="0.25">
      <c r="A12464" t="s">
        <v>5103</v>
      </c>
      <c r="B12464" t="s">
        <v>4247</v>
      </c>
      <c r="C12464" t="s">
        <v>4249</v>
      </c>
    </row>
    <row r="12465" spans="1:3" x14ac:dyDescent="0.25">
      <c r="A12465" t="s">
        <v>5104</v>
      </c>
      <c r="B12465" t="s">
        <v>4247</v>
      </c>
      <c r="C12465" t="s">
        <v>4249</v>
      </c>
    </row>
    <row r="12466" spans="1:3" x14ac:dyDescent="0.25">
      <c r="A12466" t="s">
        <v>5105</v>
      </c>
      <c r="B12466" t="s">
        <v>4247</v>
      </c>
      <c r="C12466" t="s">
        <v>4249</v>
      </c>
    </row>
    <row r="12467" spans="1:3" x14ac:dyDescent="0.25">
      <c r="A12467" t="s">
        <v>5108</v>
      </c>
      <c r="B12467" t="s">
        <v>4247</v>
      </c>
      <c r="C12467" t="s">
        <v>4249</v>
      </c>
    </row>
    <row r="12468" spans="1:3" x14ac:dyDescent="0.25">
      <c r="A12468" t="s">
        <v>5114</v>
      </c>
      <c r="B12468" t="s">
        <v>4247</v>
      </c>
      <c r="C12468" t="s">
        <v>4249</v>
      </c>
    </row>
    <row r="12469" spans="1:3" x14ac:dyDescent="0.25">
      <c r="A12469" t="s">
        <v>5116</v>
      </c>
      <c r="B12469" t="s">
        <v>4247</v>
      </c>
      <c r="C12469" t="s">
        <v>4249</v>
      </c>
    </row>
    <row r="12470" spans="1:3" x14ac:dyDescent="0.25">
      <c r="A12470" t="s">
        <v>5118</v>
      </c>
      <c r="B12470" t="s">
        <v>4247</v>
      </c>
      <c r="C12470" t="s">
        <v>4249</v>
      </c>
    </row>
    <row r="12471" spans="1:3" x14ac:dyDescent="0.25">
      <c r="A12471" t="s">
        <v>5119</v>
      </c>
      <c r="B12471" t="s">
        <v>4247</v>
      </c>
      <c r="C12471" t="s">
        <v>4249</v>
      </c>
    </row>
    <row r="12472" spans="1:3" x14ac:dyDescent="0.25">
      <c r="A12472" t="s">
        <v>5120</v>
      </c>
      <c r="B12472" t="s">
        <v>4247</v>
      </c>
      <c r="C12472" t="s">
        <v>4249</v>
      </c>
    </row>
    <row r="12473" spans="1:3" x14ac:dyDescent="0.25">
      <c r="A12473" t="s">
        <v>5121</v>
      </c>
      <c r="B12473" t="s">
        <v>4247</v>
      </c>
      <c r="C12473" t="s">
        <v>4249</v>
      </c>
    </row>
    <row r="12474" spans="1:3" x14ac:dyDescent="0.25">
      <c r="A12474" t="s">
        <v>5122</v>
      </c>
      <c r="B12474" t="s">
        <v>4247</v>
      </c>
      <c r="C12474" t="s">
        <v>4249</v>
      </c>
    </row>
    <row r="12475" spans="1:3" x14ac:dyDescent="0.25">
      <c r="A12475" t="s">
        <v>5123</v>
      </c>
      <c r="B12475" t="s">
        <v>4247</v>
      </c>
      <c r="C12475" t="s">
        <v>4249</v>
      </c>
    </row>
    <row r="12476" spans="1:3" x14ac:dyDescent="0.25">
      <c r="A12476" t="s">
        <v>5124</v>
      </c>
      <c r="B12476" t="s">
        <v>4247</v>
      </c>
      <c r="C12476" t="s">
        <v>4249</v>
      </c>
    </row>
    <row r="12477" spans="1:3" x14ac:dyDescent="0.25">
      <c r="A12477" t="s">
        <v>5125</v>
      </c>
      <c r="B12477" t="s">
        <v>4247</v>
      </c>
      <c r="C12477" t="s">
        <v>4249</v>
      </c>
    </row>
    <row r="12478" spans="1:3" x14ac:dyDescent="0.25">
      <c r="A12478" t="s">
        <v>5126</v>
      </c>
      <c r="B12478" t="s">
        <v>4247</v>
      </c>
      <c r="C12478" t="s">
        <v>4249</v>
      </c>
    </row>
    <row r="12479" spans="1:3" x14ac:dyDescent="0.25">
      <c r="A12479" t="s">
        <v>5129</v>
      </c>
      <c r="B12479" t="s">
        <v>4247</v>
      </c>
      <c r="C12479" t="s">
        <v>4249</v>
      </c>
    </row>
    <row r="12480" spans="1:3" x14ac:dyDescent="0.25">
      <c r="A12480" t="s">
        <v>5130</v>
      </c>
      <c r="B12480" t="s">
        <v>4247</v>
      </c>
      <c r="C12480" t="s">
        <v>4249</v>
      </c>
    </row>
    <row r="12481" spans="1:3" x14ac:dyDescent="0.25">
      <c r="A12481" t="s">
        <v>5131</v>
      </c>
      <c r="B12481" t="s">
        <v>4247</v>
      </c>
      <c r="C12481" t="s">
        <v>4249</v>
      </c>
    </row>
    <row r="12482" spans="1:3" x14ac:dyDescent="0.25">
      <c r="A12482" t="s">
        <v>5134</v>
      </c>
      <c r="B12482" t="s">
        <v>4247</v>
      </c>
      <c r="C12482" t="s">
        <v>4249</v>
      </c>
    </row>
    <row r="12483" spans="1:3" x14ac:dyDescent="0.25">
      <c r="A12483" t="s">
        <v>5136</v>
      </c>
      <c r="B12483" t="s">
        <v>4247</v>
      </c>
      <c r="C12483" t="s">
        <v>4249</v>
      </c>
    </row>
    <row r="12484" spans="1:3" x14ac:dyDescent="0.25">
      <c r="A12484" t="s">
        <v>5137</v>
      </c>
      <c r="B12484" t="s">
        <v>4247</v>
      </c>
      <c r="C12484" t="s">
        <v>4249</v>
      </c>
    </row>
    <row r="12485" spans="1:3" x14ac:dyDescent="0.25">
      <c r="A12485" t="s">
        <v>5141</v>
      </c>
      <c r="B12485" t="s">
        <v>4247</v>
      </c>
      <c r="C12485" t="s">
        <v>4249</v>
      </c>
    </row>
    <row r="12486" spans="1:3" x14ac:dyDescent="0.25">
      <c r="A12486" t="s">
        <v>5142</v>
      </c>
      <c r="B12486" t="s">
        <v>4247</v>
      </c>
      <c r="C12486" t="s">
        <v>4249</v>
      </c>
    </row>
    <row r="12487" spans="1:3" x14ac:dyDescent="0.25">
      <c r="A12487" t="s">
        <v>5143</v>
      </c>
      <c r="B12487" t="s">
        <v>4247</v>
      </c>
      <c r="C12487" t="s">
        <v>4249</v>
      </c>
    </row>
    <row r="12488" spans="1:3" x14ac:dyDescent="0.25">
      <c r="A12488" t="s">
        <v>5145</v>
      </c>
      <c r="B12488" t="s">
        <v>4247</v>
      </c>
      <c r="C12488" t="s">
        <v>4249</v>
      </c>
    </row>
    <row r="12489" spans="1:3" x14ac:dyDescent="0.25">
      <c r="A12489" t="s">
        <v>5146</v>
      </c>
      <c r="B12489" t="s">
        <v>4247</v>
      </c>
      <c r="C12489" t="s">
        <v>4249</v>
      </c>
    </row>
    <row r="12490" spans="1:3" x14ac:dyDescent="0.25">
      <c r="A12490" t="s">
        <v>5147</v>
      </c>
      <c r="B12490" t="s">
        <v>4247</v>
      </c>
      <c r="C12490" t="s">
        <v>4249</v>
      </c>
    </row>
    <row r="12491" spans="1:3" x14ac:dyDescent="0.25">
      <c r="A12491" t="s">
        <v>5149</v>
      </c>
      <c r="B12491" t="s">
        <v>4247</v>
      </c>
      <c r="C12491" t="s">
        <v>4249</v>
      </c>
    </row>
    <row r="12492" spans="1:3" x14ac:dyDescent="0.25">
      <c r="A12492" t="s">
        <v>5150</v>
      </c>
      <c r="B12492" t="s">
        <v>4247</v>
      </c>
      <c r="C12492" t="s">
        <v>4249</v>
      </c>
    </row>
    <row r="12493" spans="1:3" x14ac:dyDescent="0.25">
      <c r="A12493" t="s">
        <v>5151</v>
      </c>
      <c r="B12493" t="s">
        <v>4247</v>
      </c>
      <c r="C12493" t="s">
        <v>4249</v>
      </c>
    </row>
    <row r="12494" spans="1:3" x14ac:dyDescent="0.25">
      <c r="A12494" t="s">
        <v>5152</v>
      </c>
      <c r="B12494" t="s">
        <v>4247</v>
      </c>
      <c r="C12494" t="s">
        <v>4249</v>
      </c>
    </row>
    <row r="12495" spans="1:3" x14ac:dyDescent="0.25">
      <c r="A12495" t="s">
        <v>5156</v>
      </c>
      <c r="B12495" t="s">
        <v>4247</v>
      </c>
      <c r="C12495" t="s">
        <v>4249</v>
      </c>
    </row>
    <row r="12496" spans="1:3" x14ac:dyDescent="0.25">
      <c r="A12496" t="s">
        <v>5158</v>
      </c>
      <c r="B12496" t="s">
        <v>4247</v>
      </c>
      <c r="C12496" t="s">
        <v>4249</v>
      </c>
    </row>
    <row r="12497" spans="1:3" x14ac:dyDescent="0.25">
      <c r="A12497" t="s">
        <v>5159</v>
      </c>
      <c r="B12497" t="s">
        <v>4247</v>
      </c>
      <c r="C12497" t="s">
        <v>4249</v>
      </c>
    </row>
    <row r="12498" spans="1:3" x14ac:dyDescent="0.25">
      <c r="A12498" t="s">
        <v>5164</v>
      </c>
      <c r="B12498" t="s">
        <v>4247</v>
      </c>
      <c r="C12498" t="s">
        <v>4249</v>
      </c>
    </row>
    <row r="12499" spans="1:3" x14ac:dyDescent="0.25">
      <c r="A12499" t="s">
        <v>5165</v>
      </c>
      <c r="B12499" t="s">
        <v>4247</v>
      </c>
      <c r="C12499" t="s">
        <v>4249</v>
      </c>
    </row>
    <row r="12500" spans="1:3" x14ac:dyDescent="0.25">
      <c r="A12500" t="s">
        <v>5167</v>
      </c>
      <c r="B12500" t="s">
        <v>4247</v>
      </c>
      <c r="C12500" t="s">
        <v>4249</v>
      </c>
    </row>
    <row r="12501" spans="1:3" x14ac:dyDescent="0.25">
      <c r="A12501" t="s">
        <v>5168</v>
      </c>
      <c r="B12501" t="s">
        <v>4247</v>
      </c>
      <c r="C12501" t="s">
        <v>4249</v>
      </c>
    </row>
    <row r="12502" spans="1:3" x14ac:dyDescent="0.25">
      <c r="A12502" t="s">
        <v>5169</v>
      </c>
      <c r="B12502" t="s">
        <v>4247</v>
      </c>
      <c r="C12502" t="s">
        <v>4249</v>
      </c>
    </row>
    <row r="12503" spans="1:3" x14ac:dyDescent="0.25">
      <c r="A12503" t="s">
        <v>5171</v>
      </c>
      <c r="B12503" t="s">
        <v>4247</v>
      </c>
      <c r="C12503" t="s">
        <v>4249</v>
      </c>
    </row>
    <row r="12504" spans="1:3" x14ac:dyDescent="0.25">
      <c r="A12504" t="s">
        <v>5173</v>
      </c>
      <c r="B12504" t="s">
        <v>4247</v>
      </c>
      <c r="C12504" t="s">
        <v>4249</v>
      </c>
    </row>
    <row r="12505" spans="1:3" x14ac:dyDescent="0.25">
      <c r="A12505" t="s">
        <v>5174</v>
      </c>
      <c r="B12505" t="s">
        <v>4247</v>
      </c>
      <c r="C12505" t="s">
        <v>4249</v>
      </c>
    </row>
    <row r="12506" spans="1:3" x14ac:dyDescent="0.25">
      <c r="A12506" t="s">
        <v>5175</v>
      </c>
      <c r="B12506" t="s">
        <v>4247</v>
      </c>
      <c r="C12506" t="s">
        <v>4249</v>
      </c>
    </row>
    <row r="12507" spans="1:3" x14ac:dyDescent="0.25">
      <c r="A12507" t="s">
        <v>5177</v>
      </c>
      <c r="B12507" t="s">
        <v>4247</v>
      </c>
      <c r="C12507" t="s">
        <v>4249</v>
      </c>
    </row>
    <row r="12508" spans="1:3" x14ac:dyDescent="0.25">
      <c r="A12508" t="s">
        <v>5178</v>
      </c>
      <c r="B12508" t="s">
        <v>4247</v>
      </c>
      <c r="C12508" t="s">
        <v>4249</v>
      </c>
    </row>
    <row r="12509" spans="1:3" x14ac:dyDescent="0.25">
      <c r="A12509" t="s">
        <v>5179</v>
      </c>
      <c r="B12509" t="s">
        <v>4247</v>
      </c>
      <c r="C12509" t="s">
        <v>4249</v>
      </c>
    </row>
    <row r="12510" spans="1:3" x14ac:dyDescent="0.25">
      <c r="A12510" t="s">
        <v>5180</v>
      </c>
      <c r="B12510" t="s">
        <v>4247</v>
      </c>
      <c r="C12510" t="s">
        <v>4249</v>
      </c>
    </row>
    <row r="12511" spans="1:3" x14ac:dyDescent="0.25">
      <c r="A12511" t="s">
        <v>5184</v>
      </c>
      <c r="B12511" t="s">
        <v>4247</v>
      </c>
      <c r="C12511" t="s">
        <v>4249</v>
      </c>
    </row>
    <row r="12512" spans="1:3" x14ac:dyDescent="0.25">
      <c r="A12512" t="s">
        <v>5186</v>
      </c>
      <c r="B12512" t="s">
        <v>4247</v>
      </c>
      <c r="C12512" t="s">
        <v>4249</v>
      </c>
    </row>
    <row r="12513" spans="1:3" x14ac:dyDescent="0.25">
      <c r="A12513" t="s">
        <v>5189</v>
      </c>
      <c r="B12513" t="s">
        <v>4247</v>
      </c>
      <c r="C12513" t="s">
        <v>4249</v>
      </c>
    </row>
    <row r="12514" spans="1:3" x14ac:dyDescent="0.25">
      <c r="A12514" t="s">
        <v>5190</v>
      </c>
      <c r="B12514" t="s">
        <v>4247</v>
      </c>
      <c r="C12514" t="s">
        <v>4249</v>
      </c>
    </row>
    <row r="12515" spans="1:3" x14ac:dyDescent="0.25">
      <c r="A12515" t="s">
        <v>5192</v>
      </c>
      <c r="B12515" t="s">
        <v>4247</v>
      </c>
      <c r="C12515" t="s">
        <v>4249</v>
      </c>
    </row>
    <row r="12516" spans="1:3" x14ac:dyDescent="0.25">
      <c r="A12516" t="s">
        <v>5193</v>
      </c>
      <c r="B12516" t="s">
        <v>4247</v>
      </c>
      <c r="C12516" t="s">
        <v>4249</v>
      </c>
    </row>
    <row r="12517" spans="1:3" x14ac:dyDescent="0.25">
      <c r="A12517" t="s">
        <v>5194</v>
      </c>
      <c r="B12517" t="s">
        <v>4247</v>
      </c>
      <c r="C12517" t="s">
        <v>4249</v>
      </c>
    </row>
    <row r="12518" spans="1:3" x14ac:dyDescent="0.25">
      <c r="A12518" t="s">
        <v>5195</v>
      </c>
      <c r="B12518" t="s">
        <v>4247</v>
      </c>
      <c r="C12518" t="s">
        <v>4249</v>
      </c>
    </row>
    <row r="12519" spans="1:3" x14ac:dyDescent="0.25">
      <c r="A12519" t="s">
        <v>5196</v>
      </c>
      <c r="B12519" t="s">
        <v>4247</v>
      </c>
      <c r="C12519" t="s">
        <v>4249</v>
      </c>
    </row>
    <row r="12520" spans="1:3" x14ac:dyDescent="0.25">
      <c r="A12520" t="s">
        <v>5197</v>
      </c>
      <c r="B12520" t="s">
        <v>4247</v>
      </c>
      <c r="C12520" t="s">
        <v>4249</v>
      </c>
    </row>
    <row r="12521" spans="1:3" x14ac:dyDescent="0.25">
      <c r="A12521" t="s">
        <v>5199</v>
      </c>
      <c r="B12521" t="s">
        <v>4247</v>
      </c>
      <c r="C12521" t="s">
        <v>4249</v>
      </c>
    </row>
    <row r="12522" spans="1:3" x14ac:dyDescent="0.25">
      <c r="A12522" t="s">
        <v>5200</v>
      </c>
      <c r="B12522" t="s">
        <v>4247</v>
      </c>
      <c r="C12522" t="s">
        <v>4249</v>
      </c>
    </row>
    <row r="12523" spans="1:3" x14ac:dyDescent="0.25">
      <c r="A12523" t="s">
        <v>5201</v>
      </c>
      <c r="B12523" t="s">
        <v>4247</v>
      </c>
      <c r="C12523" t="s">
        <v>4249</v>
      </c>
    </row>
    <row r="12524" spans="1:3" x14ac:dyDescent="0.25">
      <c r="A12524" t="s">
        <v>5202</v>
      </c>
      <c r="B12524" t="s">
        <v>4247</v>
      </c>
      <c r="C12524" t="s">
        <v>4249</v>
      </c>
    </row>
    <row r="12525" spans="1:3" x14ac:dyDescent="0.25">
      <c r="A12525" t="s">
        <v>5206</v>
      </c>
      <c r="B12525" t="s">
        <v>4247</v>
      </c>
      <c r="C12525" t="s">
        <v>4249</v>
      </c>
    </row>
    <row r="12526" spans="1:3" x14ac:dyDescent="0.25">
      <c r="A12526" t="s">
        <v>5208</v>
      </c>
      <c r="B12526" t="s">
        <v>4247</v>
      </c>
      <c r="C12526" t="s">
        <v>4249</v>
      </c>
    </row>
    <row r="12527" spans="1:3" x14ac:dyDescent="0.25">
      <c r="A12527" t="s">
        <v>5209</v>
      </c>
      <c r="B12527" t="s">
        <v>4247</v>
      </c>
      <c r="C12527" t="s">
        <v>4249</v>
      </c>
    </row>
    <row r="12528" spans="1:3" x14ac:dyDescent="0.25">
      <c r="A12528" t="s">
        <v>5211</v>
      </c>
      <c r="B12528" t="s">
        <v>4247</v>
      </c>
      <c r="C12528" t="s">
        <v>4249</v>
      </c>
    </row>
    <row r="12529" spans="1:3" x14ac:dyDescent="0.25">
      <c r="A12529" t="s">
        <v>5214</v>
      </c>
      <c r="B12529" t="s">
        <v>4247</v>
      </c>
      <c r="C12529" t="s">
        <v>4249</v>
      </c>
    </row>
    <row r="12530" spans="1:3" x14ac:dyDescent="0.25">
      <c r="A12530" t="s">
        <v>5215</v>
      </c>
      <c r="B12530" t="s">
        <v>4247</v>
      </c>
      <c r="C12530" t="s">
        <v>4249</v>
      </c>
    </row>
    <row r="12531" spans="1:3" x14ac:dyDescent="0.25">
      <c r="A12531" t="s">
        <v>5216</v>
      </c>
      <c r="B12531" t="s">
        <v>4247</v>
      </c>
      <c r="C12531" t="s">
        <v>4249</v>
      </c>
    </row>
    <row r="12532" spans="1:3" x14ac:dyDescent="0.25">
      <c r="A12532" t="s">
        <v>5217</v>
      </c>
      <c r="B12532" t="s">
        <v>4247</v>
      </c>
      <c r="C12532" t="s">
        <v>4249</v>
      </c>
    </row>
    <row r="12533" spans="1:3" x14ac:dyDescent="0.25">
      <c r="A12533" t="s">
        <v>5218</v>
      </c>
      <c r="B12533" t="s">
        <v>4247</v>
      </c>
      <c r="C12533" t="s">
        <v>4249</v>
      </c>
    </row>
    <row r="12534" spans="1:3" x14ac:dyDescent="0.25">
      <c r="A12534" t="s">
        <v>5219</v>
      </c>
      <c r="B12534" t="s">
        <v>4247</v>
      </c>
      <c r="C12534" t="s">
        <v>4249</v>
      </c>
    </row>
    <row r="12535" spans="1:3" x14ac:dyDescent="0.25">
      <c r="A12535" t="s">
        <v>5220</v>
      </c>
      <c r="B12535" t="s">
        <v>4247</v>
      </c>
      <c r="C12535" t="s">
        <v>4249</v>
      </c>
    </row>
    <row r="12536" spans="1:3" x14ac:dyDescent="0.25">
      <c r="A12536" t="s">
        <v>5221</v>
      </c>
      <c r="B12536" t="s">
        <v>4247</v>
      </c>
      <c r="C12536" t="s">
        <v>4249</v>
      </c>
    </row>
    <row r="12537" spans="1:3" x14ac:dyDescent="0.25">
      <c r="A12537" t="s">
        <v>5223</v>
      </c>
      <c r="B12537" t="s">
        <v>4247</v>
      </c>
      <c r="C12537" t="s">
        <v>4249</v>
      </c>
    </row>
    <row r="12538" spans="1:3" x14ac:dyDescent="0.25">
      <c r="A12538" t="s">
        <v>5224</v>
      </c>
      <c r="B12538" t="s">
        <v>4247</v>
      </c>
      <c r="C12538" t="s">
        <v>4249</v>
      </c>
    </row>
    <row r="12539" spans="1:3" x14ac:dyDescent="0.25">
      <c r="A12539" t="s">
        <v>5225</v>
      </c>
      <c r="B12539" t="s">
        <v>4247</v>
      </c>
      <c r="C12539" t="s">
        <v>4249</v>
      </c>
    </row>
    <row r="12540" spans="1:3" x14ac:dyDescent="0.25">
      <c r="A12540" t="s">
        <v>5226</v>
      </c>
      <c r="B12540" t="s">
        <v>4247</v>
      </c>
      <c r="C12540" t="s">
        <v>4249</v>
      </c>
    </row>
    <row r="12541" spans="1:3" x14ac:dyDescent="0.25">
      <c r="A12541" t="s">
        <v>5227</v>
      </c>
      <c r="B12541" t="s">
        <v>4247</v>
      </c>
      <c r="C12541" t="s">
        <v>4249</v>
      </c>
    </row>
    <row r="12542" spans="1:3" x14ac:dyDescent="0.25">
      <c r="A12542" t="s">
        <v>5228</v>
      </c>
      <c r="B12542" t="s">
        <v>4247</v>
      </c>
      <c r="C12542" t="s">
        <v>4249</v>
      </c>
    </row>
    <row r="12543" spans="1:3" x14ac:dyDescent="0.25">
      <c r="A12543" t="s">
        <v>5230</v>
      </c>
      <c r="B12543" t="s">
        <v>4247</v>
      </c>
      <c r="C12543" t="s">
        <v>4249</v>
      </c>
    </row>
    <row r="12544" spans="1:3" x14ac:dyDescent="0.25">
      <c r="A12544" t="s">
        <v>5235</v>
      </c>
      <c r="B12544" t="s">
        <v>4247</v>
      </c>
      <c r="C12544" t="s">
        <v>4249</v>
      </c>
    </row>
    <row r="12545" spans="1:3" x14ac:dyDescent="0.25">
      <c r="A12545" t="s">
        <v>5237</v>
      </c>
      <c r="B12545" t="s">
        <v>4247</v>
      </c>
      <c r="C12545" t="s">
        <v>4249</v>
      </c>
    </row>
    <row r="12546" spans="1:3" x14ac:dyDescent="0.25">
      <c r="A12546" t="s">
        <v>5238</v>
      </c>
      <c r="B12546" t="s">
        <v>4247</v>
      </c>
      <c r="C12546" t="s">
        <v>4249</v>
      </c>
    </row>
    <row r="12547" spans="1:3" x14ac:dyDescent="0.25">
      <c r="A12547" t="s">
        <v>5239</v>
      </c>
      <c r="B12547" t="s">
        <v>4247</v>
      </c>
      <c r="C12547" t="s">
        <v>4249</v>
      </c>
    </row>
    <row r="12548" spans="1:3" x14ac:dyDescent="0.25">
      <c r="A12548" t="s">
        <v>5240</v>
      </c>
      <c r="B12548" t="s">
        <v>4247</v>
      </c>
      <c r="C12548" t="s">
        <v>4249</v>
      </c>
    </row>
    <row r="12549" spans="1:3" x14ac:dyDescent="0.25">
      <c r="A12549" t="s">
        <v>5241</v>
      </c>
      <c r="B12549" t="s">
        <v>4247</v>
      </c>
      <c r="C12549" t="s">
        <v>4249</v>
      </c>
    </row>
    <row r="12550" spans="1:3" x14ac:dyDescent="0.25">
      <c r="A12550" t="s">
        <v>5242</v>
      </c>
      <c r="B12550" t="s">
        <v>4247</v>
      </c>
      <c r="C12550" t="s">
        <v>4249</v>
      </c>
    </row>
    <row r="12551" spans="1:3" x14ac:dyDescent="0.25">
      <c r="A12551" t="s">
        <v>5243</v>
      </c>
      <c r="B12551" t="s">
        <v>4247</v>
      </c>
      <c r="C12551" t="s">
        <v>4249</v>
      </c>
    </row>
    <row r="12552" spans="1:3" x14ac:dyDescent="0.25">
      <c r="A12552" t="s">
        <v>5244</v>
      </c>
      <c r="B12552" t="s">
        <v>4247</v>
      </c>
      <c r="C12552" t="s">
        <v>4249</v>
      </c>
    </row>
    <row r="12553" spans="1:3" x14ac:dyDescent="0.25">
      <c r="A12553" t="s">
        <v>5245</v>
      </c>
      <c r="B12553" t="s">
        <v>4247</v>
      </c>
      <c r="C12553" t="s">
        <v>4249</v>
      </c>
    </row>
    <row r="12554" spans="1:3" x14ac:dyDescent="0.25">
      <c r="A12554" t="s">
        <v>5246</v>
      </c>
      <c r="B12554" t="s">
        <v>4247</v>
      </c>
      <c r="C12554" t="s">
        <v>4249</v>
      </c>
    </row>
    <row r="12555" spans="1:3" x14ac:dyDescent="0.25">
      <c r="A12555" t="s">
        <v>5249</v>
      </c>
      <c r="B12555" t="s">
        <v>4247</v>
      </c>
      <c r="C12555" t="s">
        <v>4249</v>
      </c>
    </row>
    <row r="12556" spans="1:3" x14ac:dyDescent="0.25">
      <c r="A12556" t="s">
        <v>5250</v>
      </c>
      <c r="B12556" t="s">
        <v>4247</v>
      </c>
      <c r="C12556" t="s">
        <v>4249</v>
      </c>
    </row>
    <row r="12557" spans="1:3" x14ac:dyDescent="0.25">
      <c r="A12557" t="s">
        <v>5252</v>
      </c>
      <c r="B12557" t="s">
        <v>4247</v>
      </c>
      <c r="C12557" t="s">
        <v>4249</v>
      </c>
    </row>
    <row r="12558" spans="1:3" x14ac:dyDescent="0.25">
      <c r="A12558" t="s">
        <v>5253</v>
      </c>
      <c r="B12558" t="s">
        <v>4247</v>
      </c>
      <c r="C12558" t="s">
        <v>4249</v>
      </c>
    </row>
    <row r="12559" spans="1:3" x14ac:dyDescent="0.25">
      <c r="A12559" t="s">
        <v>5254</v>
      </c>
      <c r="B12559" t="s">
        <v>4247</v>
      </c>
      <c r="C12559" t="s">
        <v>4249</v>
      </c>
    </row>
    <row r="12560" spans="1:3" x14ac:dyDescent="0.25">
      <c r="A12560" t="s">
        <v>5255</v>
      </c>
      <c r="B12560" t="s">
        <v>4247</v>
      </c>
      <c r="C12560" t="s">
        <v>4249</v>
      </c>
    </row>
    <row r="12561" spans="1:3" x14ac:dyDescent="0.25">
      <c r="A12561" t="s">
        <v>5256</v>
      </c>
      <c r="B12561" t="s">
        <v>4247</v>
      </c>
      <c r="C12561" t="s">
        <v>4249</v>
      </c>
    </row>
    <row r="12562" spans="1:3" x14ac:dyDescent="0.25">
      <c r="A12562" t="s">
        <v>5257</v>
      </c>
      <c r="B12562" t="s">
        <v>4247</v>
      </c>
      <c r="C12562" t="s">
        <v>4249</v>
      </c>
    </row>
    <row r="12563" spans="1:3" x14ac:dyDescent="0.25">
      <c r="A12563" t="s">
        <v>5258</v>
      </c>
      <c r="B12563" t="s">
        <v>4247</v>
      </c>
      <c r="C12563" t="s">
        <v>4249</v>
      </c>
    </row>
    <row r="12564" spans="1:3" x14ac:dyDescent="0.25">
      <c r="A12564" t="s">
        <v>5260</v>
      </c>
      <c r="B12564" t="s">
        <v>4247</v>
      </c>
      <c r="C12564" t="s">
        <v>4249</v>
      </c>
    </row>
    <row r="12565" spans="1:3" x14ac:dyDescent="0.25">
      <c r="A12565" t="s">
        <v>5264</v>
      </c>
      <c r="B12565" t="s">
        <v>4247</v>
      </c>
      <c r="C12565" t="s">
        <v>4249</v>
      </c>
    </row>
    <row r="12566" spans="1:3" x14ac:dyDescent="0.25">
      <c r="A12566" t="s">
        <v>5265</v>
      </c>
      <c r="B12566" t="s">
        <v>4247</v>
      </c>
      <c r="C12566" t="s">
        <v>4249</v>
      </c>
    </row>
    <row r="12567" spans="1:3" x14ac:dyDescent="0.25">
      <c r="A12567" t="s">
        <v>5266</v>
      </c>
      <c r="B12567" t="s">
        <v>4247</v>
      </c>
      <c r="C12567" t="s">
        <v>4249</v>
      </c>
    </row>
    <row r="12568" spans="1:3" x14ac:dyDescent="0.25">
      <c r="A12568" t="s">
        <v>5267</v>
      </c>
      <c r="B12568" t="s">
        <v>4247</v>
      </c>
      <c r="C12568" t="s">
        <v>4249</v>
      </c>
    </row>
    <row r="12569" spans="1:3" x14ac:dyDescent="0.25">
      <c r="A12569" t="s">
        <v>5269</v>
      </c>
      <c r="B12569" t="s">
        <v>4247</v>
      </c>
      <c r="C12569" t="s">
        <v>4249</v>
      </c>
    </row>
    <row r="12570" spans="1:3" x14ac:dyDescent="0.25">
      <c r="A12570" t="s">
        <v>5270</v>
      </c>
      <c r="B12570" t="s">
        <v>4247</v>
      </c>
      <c r="C12570" t="s">
        <v>4249</v>
      </c>
    </row>
    <row r="12571" spans="1:3" x14ac:dyDescent="0.25">
      <c r="A12571" t="s">
        <v>5271</v>
      </c>
      <c r="B12571" t="s">
        <v>4247</v>
      </c>
      <c r="C12571" t="s">
        <v>4249</v>
      </c>
    </row>
    <row r="12572" spans="1:3" x14ac:dyDescent="0.25">
      <c r="A12572" t="s">
        <v>5272</v>
      </c>
      <c r="B12572" t="s">
        <v>4247</v>
      </c>
      <c r="C12572" t="s">
        <v>4249</v>
      </c>
    </row>
    <row r="12573" spans="1:3" x14ac:dyDescent="0.25">
      <c r="A12573" t="s">
        <v>5273</v>
      </c>
      <c r="B12573" t="s">
        <v>4247</v>
      </c>
      <c r="C12573" t="s">
        <v>4249</v>
      </c>
    </row>
    <row r="12574" spans="1:3" x14ac:dyDescent="0.25">
      <c r="A12574" t="s">
        <v>5274</v>
      </c>
      <c r="B12574" t="s">
        <v>4247</v>
      </c>
      <c r="C12574" t="s">
        <v>4249</v>
      </c>
    </row>
    <row r="12575" spans="1:3" x14ac:dyDescent="0.25">
      <c r="A12575" t="s">
        <v>5275</v>
      </c>
      <c r="B12575" t="s">
        <v>4247</v>
      </c>
      <c r="C12575" t="s">
        <v>4249</v>
      </c>
    </row>
    <row r="12576" spans="1:3" x14ac:dyDescent="0.25">
      <c r="A12576" t="s">
        <v>5276</v>
      </c>
      <c r="B12576" t="s">
        <v>4247</v>
      </c>
      <c r="C12576" t="s">
        <v>4249</v>
      </c>
    </row>
    <row r="12577" spans="1:3" x14ac:dyDescent="0.25">
      <c r="A12577" t="s">
        <v>5277</v>
      </c>
      <c r="B12577" t="s">
        <v>4247</v>
      </c>
      <c r="C12577" t="s">
        <v>4249</v>
      </c>
    </row>
    <row r="12578" spans="1:3" x14ac:dyDescent="0.25">
      <c r="A12578" t="s">
        <v>5278</v>
      </c>
      <c r="B12578" t="s">
        <v>4247</v>
      </c>
      <c r="C12578" t="s">
        <v>4249</v>
      </c>
    </row>
    <row r="12579" spans="1:3" x14ac:dyDescent="0.25">
      <c r="A12579" t="s">
        <v>5279</v>
      </c>
      <c r="B12579" t="s">
        <v>4247</v>
      </c>
      <c r="C12579" t="s">
        <v>4249</v>
      </c>
    </row>
    <row r="12580" spans="1:3" x14ac:dyDescent="0.25">
      <c r="A12580" t="s">
        <v>5286</v>
      </c>
      <c r="B12580" t="s">
        <v>4247</v>
      </c>
      <c r="C12580" t="s">
        <v>4249</v>
      </c>
    </row>
    <row r="12581" spans="1:3" x14ac:dyDescent="0.25">
      <c r="A12581" t="s">
        <v>5288</v>
      </c>
      <c r="B12581" t="s">
        <v>4247</v>
      </c>
      <c r="C12581" t="s">
        <v>4249</v>
      </c>
    </row>
    <row r="12582" spans="1:3" x14ac:dyDescent="0.25">
      <c r="A12582" t="s">
        <v>5290</v>
      </c>
      <c r="B12582" t="s">
        <v>4247</v>
      </c>
      <c r="C12582" t="s">
        <v>4249</v>
      </c>
    </row>
    <row r="12583" spans="1:3" x14ac:dyDescent="0.25">
      <c r="A12583" t="s">
        <v>5291</v>
      </c>
      <c r="B12583" t="s">
        <v>4247</v>
      </c>
      <c r="C12583" t="s">
        <v>4249</v>
      </c>
    </row>
    <row r="12584" spans="1:3" x14ac:dyDescent="0.25">
      <c r="A12584" t="s">
        <v>5292</v>
      </c>
      <c r="B12584" t="s">
        <v>4247</v>
      </c>
      <c r="C12584" t="s">
        <v>4249</v>
      </c>
    </row>
    <row r="12585" spans="1:3" x14ac:dyDescent="0.25">
      <c r="A12585" t="s">
        <v>5293</v>
      </c>
      <c r="B12585" t="s">
        <v>4247</v>
      </c>
      <c r="C12585" t="s">
        <v>4249</v>
      </c>
    </row>
    <row r="12586" spans="1:3" x14ac:dyDescent="0.25">
      <c r="A12586" t="s">
        <v>5294</v>
      </c>
      <c r="B12586" t="s">
        <v>4247</v>
      </c>
      <c r="C12586" t="s">
        <v>4249</v>
      </c>
    </row>
    <row r="12587" spans="1:3" x14ac:dyDescent="0.25">
      <c r="A12587" t="s">
        <v>5295</v>
      </c>
      <c r="B12587" t="s">
        <v>4247</v>
      </c>
      <c r="C12587" t="s">
        <v>4249</v>
      </c>
    </row>
    <row r="12588" spans="1:3" x14ac:dyDescent="0.25">
      <c r="A12588" t="s">
        <v>5296</v>
      </c>
      <c r="B12588" t="s">
        <v>4247</v>
      </c>
      <c r="C12588" t="s">
        <v>4249</v>
      </c>
    </row>
    <row r="12589" spans="1:3" x14ac:dyDescent="0.25">
      <c r="A12589" t="s">
        <v>5297</v>
      </c>
      <c r="B12589" t="s">
        <v>4247</v>
      </c>
      <c r="C12589" t="s">
        <v>4249</v>
      </c>
    </row>
    <row r="12590" spans="1:3" x14ac:dyDescent="0.25">
      <c r="A12590" t="s">
        <v>5302</v>
      </c>
      <c r="B12590" t="s">
        <v>4247</v>
      </c>
      <c r="C12590" t="s">
        <v>4249</v>
      </c>
    </row>
    <row r="12591" spans="1:3" x14ac:dyDescent="0.25">
      <c r="A12591" t="s">
        <v>5303</v>
      </c>
      <c r="B12591" t="s">
        <v>4247</v>
      </c>
      <c r="C12591" t="s">
        <v>4249</v>
      </c>
    </row>
    <row r="12592" spans="1:3" x14ac:dyDescent="0.25">
      <c r="A12592" t="s">
        <v>5304</v>
      </c>
      <c r="B12592" t="s">
        <v>4247</v>
      </c>
      <c r="C12592" t="s">
        <v>4249</v>
      </c>
    </row>
    <row r="12593" spans="1:3" x14ac:dyDescent="0.25">
      <c r="A12593" t="s">
        <v>5305</v>
      </c>
      <c r="B12593" t="s">
        <v>4247</v>
      </c>
      <c r="C12593" t="s">
        <v>4249</v>
      </c>
    </row>
    <row r="12594" spans="1:3" x14ac:dyDescent="0.25">
      <c r="A12594" t="s">
        <v>5306</v>
      </c>
      <c r="B12594" t="s">
        <v>4247</v>
      </c>
      <c r="C12594" t="s">
        <v>4249</v>
      </c>
    </row>
    <row r="12595" spans="1:3" x14ac:dyDescent="0.25">
      <c r="A12595" t="s">
        <v>5307</v>
      </c>
      <c r="B12595" t="s">
        <v>4247</v>
      </c>
      <c r="C12595" t="s">
        <v>4249</v>
      </c>
    </row>
    <row r="12596" spans="1:3" x14ac:dyDescent="0.25">
      <c r="A12596" t="s">
        <v>5308</v>
      </c>
      <c r="B12596" t="s">
        <v>4247</v>
      </c>
      <c r="C12596" t="s">
        <v>4249</v>
      </c>
    </row>
    <row r="12597" spans="1:3" x14ac:dyDescent="0.25">
      <c r="A12597" t="s">
        <v>5309</v>
      </c>
      <c r="B12597" t="s">
        <v>4247</v>
      </c>
      <c r="C12597" t="s">
        <v>4249</v>
      </c>
    </row>
    <row r="12598" spans="1:3" x14ac:dyDescent="0.25">
      <c r="A12598" t="s">
        <v>5317</v>
      </c>
      <c r="B12598" t="s">
        <v>4247</v>
      </c>
      <c r="C12598" t="s">
        <v>4249</v>
      </c>
    </row>
    <row r="12599" spans="1:3" x14ac:dyDescent="0.25">
      <c r="A12599" t="s">
        <v>5318</v>
      </c>
      <c r="B12599" t="s">
        <v>4247</v>
      </c>
      <c r="C12599" t="s">
        <v>4249</v>
      </c>
    </row>
    <row r="12600" spans="1:3" x14ac:dyDescent="0.25">
      <c r="A12600" t="s">
        <v>5319</v>
      </c>
      <c r="B12600" t="s">
        <v>4247</v>
      </c>
      <c r="C12600" t="s">
        <v>4249</v>
      </c>
    </row>
    <row r="12601" spans="1:3" x14ac:dyDescent="0.25">
      <c r="A12601" t="s">
        <v>5320</v>
      </c>
      <c r="B12601" t="s">
        <v>4247</v>
      </c>
      <c r="C12601" t="s">
        <v>4249</v>
      </c>
    </row>
    <row r="12602" spans="1:3" x14ac:dyDescent="0.25">
      <c r="A12602" t="s">
        <v>5321</v>
      </c>
      <c r="B12602" t="s">
        <v>4247</v>
      </c>
      <c r="C12602" t="s">
        <v>4249</v>
      </c>
    </row>
    <row r="12603" spans="1:3" x14ac:dyDescent="0.25">
      <c r="A12603" t="s">
        <v>5322</v>
      </c>
      <c r="B12603" t="s">
        <v>4247</v>
      </c>
      <c r="C12603" t="s">
        <v>4249</v>
      </c>
    </row>
    <row r="12604" spans="1:3" x14ac:dyDescent="0.25">
      <c r="A12604" t="s">
        <v>5323</v>
      </c>
      <c r="B12604" t="s">
        <v>4247</v>
      </c>
      <c r="C12604" t="s">
        <v>4249</v>
      </c>
    </row>
    <row r="12605" spans="1:3" x14ac:dyDescent="0.25">
      <c r="A12605" t="s">
        <v>5324</v>
      </c>
      <c r="B12605" t="s">
        <v>4247</v>
      </c>
      <c r="C12605" t="s">
        <v>4249</v>
      </c>
    </row>
    <row r="12606" spans="1:3" x14ac:dyDescent="0.25">
      <c r="A12606" t="s">
        <v>5325</v>
      </c>
      <c r="B12606" t="s">
        <v>4247</v>
      </c>
      <c r="C12606" t="s">
        <v>4249</v>
      </c>
    </row>
    <row r="12607" spans="1:3" x14ac:dyDescent="0.25">
      <c r="A12607" t="s">
        <v>5326</v>
      </c>
      <c r="B12607" t="s">
        <v>4247</v>
      </c>
      <c r="C12607" t="s">
        <v>4249</v>
      </c>
    </row>
    <row r="12608" spans="1:3" x14ac:dyDescent="0.25">
      <c r="A12608" t="s">
        <v>5327</v>
      </c>
      <c r="B12608" t="s">
        <v>4247</v>
      </c>
      <c r="C12608" t="s">
        <v>4249</v>
      </c>
    </row>
    <row r="12609" spans="1:3" x14ac:dyDescent="0.25">
      <c r="A12609" t="s">
        <v>5328</v>
      </c>
      <c r="B12609" t="s">
        <v>4247</v>
      </c>
      <c r="C12609" t="s">
        <v>4249</v>
      </c>
    </row>
    <row r="12610" spans="1:3" x14ac:dyDescent="0.25">
      <c r="A12610" t="s">
        <v>5329</v>
      </c>
      <c r="B12610" t="s">
        <v>4247</v>
      </c>
      <c r="C12610" t="s">
        <v>4249</v>
      </c>
    </row>
    <row r="12611" spans="1:3" x14ac:dyDescent="0.25">
      <c r="A12611" t="s">
        <v>5331</v>
      </c>
      <c r="B12611" t="s">
        <v>4247</v>
      </c>
      <c r="C12611" t="s">
        <v>4249</v>
      </c>
    </row>
    <row r="12612" spans="1:3" x14ac:dyDescent="0.25">
      <c r="A12612" t="s">
        <v>5332</v>
      </c>
      <c r="B12612" t="s">
        <v>4247</v>
      </c>
      <c r="C12612" t="s">
        <v>4249</v>
      </c>
    </row>
    <row r="12613" spans="1:3" x14ac:dyDescent="0.25">
      <c r="A12613" t="s">
        <v>5333</v>
      </c>
      <c r="B12613" t="s">
        <v>4247</v>
      </c>
      <c r="C12613" t="s">
        <v>4249</v>
      </c>
    </row>
    <row r="12614" spans="1:3" x14ac:dyDescent="0.25">
      <c r="A12614" t="s">
        <v>5334</v>
      </c>
      <c r="B12614" t="s">
        <v>4247</v>
      </c>
      <c r="C12614" t="s">
        <v>4249</v>
      </c>
    </row>
    <row r="12615" spans="1:3" x14ac:dyDescent="0.25">
      <c r="A12615" t="s">
        <v>5335</v>
      </c>
      <c r="B12615" t="s">
        <v>4247</v>
      </c>
      <c r="C12615" t="s">
        <v>4249</v>
      </c>
    </row>
    <row r="12616" spans="1:3" x14ac:dyDescent="0.25">
      <c r="A12616" t="s">
        <v>5336</v>
      </c>
      <c r="B12616" t="s">
        <v>4247</v>
      </c>
      <c r="C12616" t="s">
        <v>4249</v>
      </c>
    </row>
    <row r="12617" spans="1:3" x14ac:dyDescent="0.25">
      <c r="A12617" t="s">
        <v>5337</v>
      </c>
      <c r="B12617" t="s">
        <v>4247</v>
      </c>
      <c r="C12617" t="s">
        <v>4249</v>
      </c>
    </row>
    <row r="12618" spans="1:3" x14ac:dyDescent="0.25">
      <c r="A12618" t="s">
        <v>5339</v>
      </c>
      <c r="B12618" t="s">
        <v>4247</v>
      </c>
      <c r="C12618" t="s">
        <v>4249</v>
      </c>
    </row>
    <row r="12619" spans="1:3" x14ac:dyDescent="0.25">
      <c r="A12619" t="s">
        <v>5340</v>
      </c>
      <c r="B12619" t="s">
        <v>4247</v>
      </c>
      <c r="C12619" t="s">
        <v>4249</v>
      </c>
    </row>
    <row r="12620" spans="1:3" x14ac:dyDescent="0.25">
      <c r="A12620" t="s">
        <v>5342</v>
      </c>
      <c r="B12620" t="s">
        <v>4247</v>
      </c>
      <c r="C12620" t="s">
        <v>4249</v>
      </c>
    </row>
    <row r="12621" spans="1:3" x14ac:dyDescent="0.25">
      <c r="A12621" t="s">
        <v>5345</v>
      </c>
      <c r="B12621" t="s">
        <v>4247</v>
      </c>
      <c r="C12621" t="s">
        <v>4249</v>
      </c>
    </row>
    <row r="12622" spans="1:3" x14ac:dyDescent="0.25">
      <c r="A12622" t="s">
        <v>5346</v>
      </c>
      <c r="B12622" t="s">
        <v>4247</v>
      </c>
      <c r="C12622" t="s">
        <v>4249</v>
      </c>
    </row>
    <row r="12623" spans="1:3" x14ac:dyDescent="0.25">
      <c r="A12623" t="s">
        <v>5347</v>
      </c>
      <c r="B12623" t="s">
        <v>4247</v>
      </c>
      <c r="C12623" t="s">
        <v>4249</v>
      </c>
    </row>
    <row r="12624" spans="1:3" x14ac:dyDescent="0.25">
      <c r="A12624" t="s">
        <v>5351</v>
      </c>
      <c r="B12624" t="s">
        <v>4247</v>
      </c>
      <c r="C12624" t="s">
        <v>4249</v>
      </c>
    </row>
    <row r="12625" spans="1:3" x14ac:dyDescent="0.25">
      <c r="A12625" t="s">
        <v>5355</v>
      </c>
      <c r="B12625" t="s">
        <v>4247</v>
      </c>
      <c r="C12625" t="s">
        <v>4249</v>
      </c>
    </row>
    <row r="12626" spans="1:3" x14ac:dyDescent="0.25">
      <c r="A12626" t="s">
        <v>5356</v>
      </c>
      <c r="B12626" t="s">
        <v>4247</v>
      </c>
      <c r="C12626" t="s">
        <v>4249</v>
      </c>
    </row>
    <row r="12627" spans="1:3" x14ac:dyDescent="0.25">
      <c r="A12627" t="s">
        <v>5358</v>
      </c>
      <c r="B12627" t="s">
        <v>4247</v>
      </c>
      <c r="C12627" t="s">
        <v>4249</v>
      </c>
    </row>
    <row r="12628" spans="1:3" x14ac:dyDescent="0.25">
      <c r="A12628" t="s">
        <v>5359</v>
      </c>
      <c r="B12628" t="s">
        <v>4247</v>
      </c>
      <c r="C12628" t="s">
        <v>4249</v>
      </c>
    </row>
    <row r="12629" spans="1:3" x14ac:dyDescent="0.25">
      <c r="A12629" t="s">
        <v>5360</v>
      </c>
      <c r="B12629" t="s">
        <v>4247</v>
      </c>
      <c r="C12629" t="s">
        <v>4249</v>
      </c>
    </row>
    <row r="12630" spans="1:3" x14ac:dyDescent="0.25">
      <c r="A12630" t="s">
        <v>5361</v>
      </c>
      <c r="B12630" t="s">
        <v>4247</v>
      </c>
      <c r="C12630" t="s">
        <v>4249</v>
      </c>
    </row>
    <row r="12631" spans="1:3" x14ac:dyDescent="0.25">
      <c r="A12631" t="s">
        <v>5362</v>
      </c>
      <c r="B12631" t="s">
        <v>4247</v>
      </c>
      <c r="C12631" t="s">
        <v>4249</v>
      </c>
    </row>
    <row r="12632" spans="1:3" x14ac:dyDescent="0.25">
      <c r="A12632" t="s">
        <v>5363</v>
      </c>
      <c r="B12632" t="s">
        <v>4247</v>
      </c>
      <c r="C12632" t="s">
        <v>4249</v>
      </c>
    </row>
    <row r="12633" spans="1:3" x14ac:dyDescent="0.25">
      <c r="A12633" t="s">
        <v>5364</v>
      </c>
      <c r="B12633" t="s">
        <v>4247</v>
      </c>
      <c r="C12633" t="s">
        <v>4249</v>
      </c>
    </row>
    <row r="12634" spans="1:3" x14ac:dyDescent="0.25">
      <c r="A12634" t="s">
        <v>5365</v>
      </c>
      <c r="B12634" t="s">
        <v>4247</v>
      </c>
      <c r="C12634" t="s">
        <v>4249</v>
      </c>
    </row>
    <row r="12635" spans="1:3" x14ac:dyDescent="0.25">
      <c r="A12635" t="s">
        <v>5366</v>
      </c>
      <c r="B12635" t="s">
        <v>4247</v>
      </c>
      <c r="C12635" t="s">
        <v>4249</v>
      </c>
    </row>
    <row r="12636" spans="1:3" x14ac:dyDescent="0.25">
      <c r="A12636" t="s">
        <v>5367</v>
      </c>
      <c r="B12636" t="s">
        <v>4247</v>
      </c>
      <c r="C12636" t="s">
        <v>4249</v>
      </c>
    </row>
    <row r="12637" spans="1:3" x14ac:dyDescent="0.25">
      <c r="A12637" t="s">
        <v>5368</v>
      </c>
      <c r="B12637" t="s">
        <v>4247</v>
      </c>
      <c r="C12637" t="s">
        <v>4249</v>
      </c>
    </row>
    <row r="12638" spans="1:3" x14ac:dyDescent="0.25">
      <c r="A12638" t="s">
        <v>5369</v>
      </c>
      <c r="B12638" t="s">
        <v>4247</v>
      </c>
      <c r="C12638" t="s">
        <v>4249</v>
      </c>
    </row>
    <row r="12639" spans="1:3" x14ac:dyDescent="0.25">
      <c r="A12639" t="s">
        <v>5370</v>
      </c>
      <c r="B12639" t="s">
        <v>4247</v>
      </c>
      <c r="C12639" t="s">
        <v>4249</v>
      </c>
    </row>
    <row r="12640" spans="1:3" x14ac:dyDescent="0.25">
      <c r="A12640" t="s">
        <v>5371</v>
      </c>
      <c r="B12640" t="s">
        <v>4247</v>
      </c>
      <c r="C12640" t="s">
        <v>4249</v>
      </c>
    </row>
    <row r="12641" spans="1:3" x14ac:dyDescent="0.25">
      <c r="A12641" t="s">
        <v>5372</v>
      </c>
      <c r="B12641" t="s">
        <v>4247</v>
      </c>
      <c r="C12641" t="s">
        <v>4249</v>
      </c>
    </row>
    <row r="12642" spans="1:3" x14ac:dyDescent="0.25">
      <c r="A12642" t="s">
        <v>5374</v>
      </c>
      <c r="B12642" t="s">
        <v>4247</v>
      </c>
      <c r="C12642" t="s">
        <v>4249</v>
      </c>
    </row>
    <row r="12643" spans="1:3" x14ac:dyDescent="0.25">
      <c r="A12643" t="s">
        <v>5375</v>
      </c>
      <c r="B12643" t="s">
        <v>4247</v>
      </c>
      <c r="C12643" t="s">
        <v>4249</v>
      </c>
    </row>
    <row r="12644" spans="1:3" x14ac:dyDescent="0.25">
      <c r="A12644" t="s">
        <v>5376</v>
      </c>
      <c r="B12644" t="s">
        <v>4247</v>
      </c>
      <c r="C12644" t="s">
        <v>4249</v>
      </c>
    </row>
    <row r="12645" spans="1:3" x14ac:dyDescent="0.25">
      <c r="A12645" t="s">
        <v>5378</v>
      </c>
      <c r="B12645" t="s">
        <v>4247</v>
      </c>
      <c r="C12645" t="s">
        <v>4249</v>
      </c>
    </row>
    <row r="12646" spans="1:3" x14ac:dyDescent="0.25">
      <c r="A12646" t="s">
        <v>5381</v>
      </c>
      <c r="B12646" t="s">
        <v>4247</v>
      </c>
      <c r="C12646" t="s">
        <v>4249</v>
      </c>
    </row>
    <row r="12647" spans="1:3" x14ac:dyDescent="0.25">
      <c r="A12647" t="s">
        <v>5382</v>
      </c>
      <c r="B12647" t="s">
        <v>4247</v>
      </c>
      <c r="C12647" t="s">
        <v>4249</v>
      </c>
    </row>
    <row r="12648" spans="1:3" x14ac:dyDescent="0.25">
      <c r="A12648" t="s">
        <v>5383</v>
      </c>
      <c r="B12648" t="s">
        <v>4247</v>
      </c>
      <c r="C12648" t="s">
        <v>4249</v>
      </c>
    </row>
    <row r="12649" spans="1:3" x14ac:dyDescent="0.25">
      <c r="A12649" t="s">
        <v>5386</v>
      </c>
      <c r="B12649" t="s">
        <v>4247</v>
      </c>
      <c r="C12649" t="s">
        <v>4249</v>
      </c>
    </row>
    <row r="12650" spans="1:3" x14ac:dyDescent="0.25">
      <c r="A12650" t="s">
        <v>5387</v>
      </c>
      <c r="B12650" t="s">
        <v>4247</v>
      </c>
      <c r="C12650" t="s">
        <v>4249</v>
      </c>
    </row>
    <row r="12651" spans="1:3" x14ac:dyDescent="0.25">
      <c r="A12651" t="s">
        <v>5388</v>
      </c>
      <c r="B12651" t="s">
        <v>4247</v>
      </c>
      <c r="C12651" t="s">
        <v>4249</v>
      </c>
    </row>
    <row r="12652" spans="1:3" x14ac:dyDescent="0.25">
      <c r="A12652" t="s">
        <v>5389</v>
      </c>
      <c r="B12652" t="s">
        <v>4247</v>
      </c>
      <c r="C12652" t="s">
        <v>4249</v>
      </c>
    </row>
    <row r="12653" spans="1:3" x14ac:dyDescent="0.25">
      <c r="A12653" t="s">
        <v>5390</v>
      </c>
      <c r="B12653" t="s">
        <v>4247</v>
      </c>
      <c r="C12653" t="s">
        <v>4249</v>
      </c>
    </row>
    <row r="12654" spans="1:3" x14ac:dyDescent="0.25">
      <c r="A12654" t="s">
        <v>5391</v>
      </c>
      <c r="B12654" t="s">
        <v>4247</v>
      </c>
      <c r="C12654" t="s">
        <v>4249</v>
      </c>
    </row>
    <row r="12655" spans="1:3" x14ac:dyDescent="0.25">
      <c r="A12655" t="s">
        <v>5392</v>
      </c>
      <c r="B12655" t="s">
        <v>4247</v>
      </c>
      <c r="C12655" t="s">
        <v>4249</v>
      </c>
    </row>
    <row r="12656" spans="1:3" x14ac:dyDescent="0.25">
      <c r="A12656" t="s">
        <v>5393</v>
      </c>
      <c r="B12656" t="s">
        <v>4247</v>
      </c>
      <c r="C12656" t="s">
        <v>4249</v>
      </c>
    </row>
    <row r="12657" spans="1:3" x14ac:dyDescent="0.25">
      <c r="A12657" t="s">
        <v>5394</v>
      </c>
      <c r="B12657" t="s">
        <v>4247</v>
      </c>
      <c r="C12657" t="s">
        <v>4249</v>
      </c>
    </row>
    <row r="12658" spans="1:3" x14ac:dyDescent="0.25">
      <c r="A12658" t="s">
        <v>5395</v>
      </c>
      <c r="B12658" t="s">
        <v>4247</v>
      </c>
      <c r="C12658" t="s">
        <v>4249</v>
      </c>
    </row>
    <row r="12659" spans="1:3" x14ac:dyDescent="0.25">
      <c r="A12659" t="s">
        <v>5396</v>
      </c>
      <c r="B12659" t="s">
        <v>4247</v>
      </c>
      <c r="C12659" t="s">
        <v>4249</v>
      </c>
    </row>
    <row r="12660" spans="1:3" x14ac:dyDescent="0.25">
      <c r="A12660" t="s">
        <v>5397</v>
      </c>
      <c r="B12660" t="s">
        <v>4247</v>
      </c>
      <c r="C12660" t="s">
        <v>4249</v>
      </c>
    </row>
    <row r="12661" spans="1:3" x14ac:dyDescent="0.25">
      <c r="A12661" t="s">
        <v>5398</v>
      </c>
      <c r="B12661" t="s">
        <v>4247</v>
      </c>
      <c r="C12661" t="s">
        <v>4249</v>
      </c>
    </row>
    <row r="12662" spans="1:3" x14ac:dyDescent="0.25">
      <c r="A12662" t="s">
        <v>5399</v>
      </c>
      <c r="B12662" t="s">
        <v>4247</v>
      </c>
      <c r="C12662" t="s">
        <v>4249</v>
      </c>
    </row>
    <row r="12663" spans="1:3" x14ac:dyDescent="0.25">
      <c r="A12663" t="s">
        <v>5400</v>
      </c>
      <c r="B12663" t="s">
        <v>4247</v>
      </c>
      <c r="C12663" t="s">
        <v>4249</v>
      </c>
    </row>
    <row r="12664" spans="1:3" x14ac:dyDescent="0.25">
      <c r="A12664" t="s">
        <v>5402</v>
      </c>
      <c r="B12664" t="s">
        <v>4247</v>
      </c>
      <c r="C12664" t="s">
        <v>4249</v>
      </c>
    </row>
    <row r="12665" spans="1:3" x14ac:dyDescent="0.25">
      <c r="A12665" t="s">
        <v>5405</v>
      </c>
      <c r="B12665" t="s">
        <v>4247</v>
      </c>
      <c r="C12665" t="s">
        <v>4249</v>
      </c>
    </row>
    <row r="12666" spans="1:3" x14ac:dyDescent="0.25">
      <c r="A12666" t="s">
        <v>5406</v>
      </c>
      <c r="B12666" t="s">
        <v>4247</v>
      </c>
      <c r="C12666" t="s">
        <v>4249</v>
      </c>
    </row>
    <row r="12667" spans="1:3" x14ac:dyDescent="0.25">
      <c r="A12667" t="s">
        <v>5407</v>
      </c>
      <c r="B12667" t="s">
        <v>4247</v>
      </c>
      <c r="C12667" t="s">
        <v>4249</v>
      </c>
    </row>
    <row r="12668" spans="1:3" x14ac:dyDescent="0.25">
      <c r="A12668" t="s">
        <v>5408</v>
      </c>
      <c r="B12668" t="s">
        <v>4247</v>
      </c>
      <c r="C12668" t="s">
        <v>4249</v>
      </c>
    </row>
    <row r="12669" spans="1:3" x14ac:dyDescent="0.25">
      <c r="A12669" t="s">
        <v>5409</v>
      </c>
      <c r="B12669" t="s">
        <v>4247</v>
      </c>
      <c r="C12669" t="s">
        <v>4249</v>
      </c>
    </row>
    <row r="12670" spans="1:3" x14ac:dyDescent="0.25">
      <c r="A12670" t="s">
        <v>5410</v>
      </c>
      <c r="B12670" t="s">
        <v>4247</v>
      </c>
      <c r="C12670" t="s">
        <v>4249</v>
      </c>
    </row>
    <row r="12671" spans="1:3" x14ac:dyDescent="0.25">
      <c r="A12671" t="s">
        <v>5411</v>
      </c>
      <c r="B12671" t="s">
        <v>4247</v>
      </c>
      <c r="C12671" t="s">
        <v>4249</v>
      </c>
    </row>
    <row r="12672" spans="1:3" x14ac:dyDescent="0.25">
      <c r="A12672" t="s">
        <v>5412</v>
      </c>
      <c r="B12672" t="s">
        <v>4247</v>
      </c>
      <c r="C12672" t="s">
        <v>4249</v>
      </c>
    </row>
    <row r="12673" spans="1:3" x14ac:dyDescent="0.25">
      <c r="A12673" t="s">
        <v>5413</v>
      </c>
      <c r="B12673" t="s">
        <v>4247</v>
      </c>
      <c r="C12673" t="s">
        <v>4249</v>
      </c>
    </row>
    <row r="12674" spans="1:3" x14ac:dyDescent="0.25">
      <c r="A12674" t="s">
        <v>5414</v>
      </c>
      <c r="B12674" t="s">
        <v>4247</v>
      </c>
      <c r="C12674" t="s">
        <v>4249</v>
      </c>
    </row>
    <row r="12675" spans="1:3" x14ac:dyDescent="0.25">
      <c r="A12675" t="s">
        <v>5415</v>
      </c>
      <c r="B12675" t="s">
        <v>4247</v>
      </c>
      <c r="C12675" t="s">
        <v>4249</v>
      </c>
    </row>
    <row r="12676" spans="1:3" x14ac:dyDescent="0.25">
      <c r="A12676" t="s">
        <v>5416</v>
      </c>
      <c r="B12676" t="s">
        <v>4247</v>
      </c>
      <c r="C12676" t="s">
        <v>4249</v>
      </c>
    </row>
    <row r="12677" spans="1:3" x14ac:dyDescent="0.25">
      <c r="A12677" t="s">
        <v>5419</v>
      </c>
      <c r="B12677" t="s">
        <v>4247</v>
      </c>
      <c r="C12677" t="s">
        <v>4249</v>
      </c>
    </row>
    <row r="12678" spans="1:3" x14ac:dyDescent="0.25">
      <c r="A12678" t="s">
        <v>5416</v>
      </c>
      <c r="B12678" t="s">
        <v>4247</v>
      </c>
      <c r="C12678" t="s">
        <v>4249</v>
      </c>
    </row>
    <row r="12679" spans="1:3" x14ac:dyDescent="0.25">
      <c r="A12679" t="s">
        <v>5420</v>
      </c>
      <c r="B12679" t="s">
        <v>4247</v>
      </c>
      <c r="C12679" t="s">
        <v>4249</v>
      </c>
    </row>
    <row r="12680" spans="1:3" x14ac:dyDescent="0.25">
      <c r="A12680" t="s">
        <v>5421</v>
      </c>
      <c r="B12680" t="s">
        <v>4247</v>
      </c>
      <c r="C12680" t="s">
        <v>4249</v>
      </c>
    </row>
    <row r="12681" spans="1:3" x14ac:dyDescent="0.25">
      <c r="A12681" t="s">
        <v>5422</v>
      </c>
      <c r="B12681" t="s">
        <v>4247</v>
      </c>
      <c r="C12681" t="s">
        <v>4249</v>
      </c>
    </row>
    <row r="12682" spans="1:3" x14ac:dyDescent="0.25">
      <c r="A12682" t="s">
        <v>5423</v>
      </c>
      <c r="B12682" t="s">
        <v>4247</v>
      </c>
      <c r="C12682" t="s">
        <v>4249</v>
      </c>
    </row>
    <row r="12683" spans="1:3" x14ac:dyDescent="0.25">
      <c r="A12683" t="s">
        <v>5425</v>
      </c>
      <c r="B12683" t="s">
        <v>4247</v>
      </c>
      <c r="C12683" t="s">
        <v>4249</v>
      </c>
    </row>
    <row r="12684" spans="1:3" x14ac:dyDescent="0.25">
      <c r="A12684" t="s">
        <v>5427</v>
      </c>
      <c r="B12684" t="s">
        <v>4247</v>
      </c>
      <c r="C12684" t="s">
        <v>4249</v>
      </c>
    </row>
    <row r="12685" spans="1:3" x14ac:dyDescent="0.25">
      <c r="A12685" t="s">
        <v>5428</v>
      </c>
      <c r="B12685" t="s">
        <v>4247</v>
      </c>
      <c r="C12685" t="s">
        <v>4249</v>
      </c>
    </row>
    <row r="12686" spans="1:3" x14ac:dyDescent="0.25">
      <c r="A12686" t="s">
        <v>5429</v>
      </c>
      <c r="B12686" t="s">
        <v>4247</v>
      </c>
      <c r="C12686" t="s">
        <v>4249</v>
      </c>
    </row>
    <row r="12687" spans="1:3" x14ac:dyDescent="0.25">
      <c r="A12687" t="s">
        <v>5431</v>
      </c>
      <c r="B12687" t="s">
        <v>4247</v>
      </c>
      <c r="C12687" t="s">
        <v>4249</v>
      </c>
    </row>
    <row r="12688" spans="1:3" x14ac:dyDescent="0.25">
      <c r="A12688" t="s">
        <v>5432</v>
      </c>
      <c r="B12688" t="s">
        <v>4247</v>
      </c>
      <c r="C12688" t="s">
        <v>4249</v>
      </c>
    </row>
    <row r="12689" spans="1:3" x14ac:dyDescent="0.25">
      <c r="A12689" t="s">
        <v>5433</v>
      </c>
      <c r="B12689" t="s">
        <v>4247</v>
      </c>
      <c r="C12689" t="s">
        <v>4249</v>
      </c>
    </row>
    <row r="12690" spans="1:3" x14ac:dyDescent="0.25">
      <c r="A12690" t="s">
        <v>5434</v>
      </c>
      <c r="B12690" t="s">
        <v>4247</v>
      </c>
      <c r="C12690" t="s">
        <v>4249</v>
      </c>
    </row>
    <row r="12691" spans="1:3" x14ac:dyDescent="0.25">
      <c r="A12691" t="s">
        <v>5436</v>
      </c>
      <c r="B12691" t="s">
        <v>4247</v>
      </c>
      <c r="C12691" t="s">
        <v>4249</v>
      </c>
    </row>
    <row r="12692" spans="1:3" x14ac:dyDescent="0.25">
      <c r="A12692" t="s">
        <v>5437</v>
      </c>
      <c r="B12692" t="s">
        <v>4247</v>
      </c>
      <c r="C12692" t="s">
        <v>4249</v>
      </c>
    </row>
    <row r="12693" spans="1:3" x14ac:dyDescent="0.25">
      <c r="A12693" t="s">
        <v>5438</v>
      </c>
      <c r="B12693" t="s">
        <v>4247</v>
      </c>
      <c r="C12693" t="s">
        <v>4249</v>
      </c>
    </row>
    <row r="12694" spans="1:3" x14ac:dyDescent="0.25">
      <c r="A12694" t="s">
        <v>5439</v>
      </c>
      <c r="B12694" t="s">
        <v>4247</v>
      </c>
      <c r="C12694" t="s">
        <v>4249</v>
      </c>
    </row>
    <row r="12695" spans="1:3" x14ac:dyDescent="0.25">
      <c r="A12695" t="s">
        <v>5440</v>
      </c>
      <c r="B12695" t="s">
        <v>4247</v>
      </c>
      <c r="C12695" t="s">
        <v>4249</v>
      </c>
    </row>
    <row r="12696" spans="1:3" x14ac:dyDescent="0.25">
      <c r="A12696" t="s">
        <v>5441</v>
      </c>
      <c r="B12696" t="s">
        <v>4247</v>
      </c>
      <c r="C12696" t="s">
        <v>4249</v>
      </c>
    </row>
    <row r="12697" spans="1:3" x14ac:dyDescent="0.25">
      <c r="A12697" t="s">
        <v>5442</v>
      </c>
      <c r="B12697" t="s">
        <v>4247</v>
      </c>
      <c r="C12697" t="s">
        <v>4249</v>
      </c>
    </row>
    <row r="12698" spans="1:3" x14ac:dyDescent="0.25">
      <c r="A12698" t="s">
        <v>5443</v>
      </c>
      <c r="B12698" t="s">
        <v>4247</v>
      </c>
      <c r="C12698" t="s">
        <v>4249</v>
      </c>
    </row>
    <row r="12699" spans="1:3" x14ac:dyDescent="0.25">
      <c r="A12699" t="s">
        <v>5444</v>
      </c>
      <c r="B12699" t="s">
        <v>4247</v>
      </c>
      <c r="C12699" t="s">
        <v>4249</v>
      </c>
    </row>
    <row r="12700" spans="1:3" x14ac:dyDescent="0.25">
      <c r="A12700" t="s">
        <v>5445</v>
      </c>
      <c r="B12700" t="s">
        <v>4247</v>
      </c>
      <c r="C12700" t="s">
        <v>4249</v>
      </c>
    </row>
    <row r="12701" spans="1:3" x14ac:dyDescent="0.25">
      <c r="A12701" t="s">
        <v>5448</v>
      </c>
      <c r="B12701" t="s">
        <v>4247</v>
      </c>
      <c r="C12701" t="s">
        <v>4249</v>
      </c>
    </row>
    <row r="12702" spans="1:3" x14ac:dyDescent="0.25">
      <c r="A12702" t="s">
        <v>5449</v>
      </c>
      <c r="B12702" t="s">
        <v>4247</v>
      </c>
      <c r="C12702" t="s">
        <v>4249</v>
      </c>
    </row>
    <row r="12703" spans="1:3" x14ac:dyDescent="0.25">
      <c r="A12703" t="s">
        <v>5450</v>
      </c>
      <c r="B12703" t="s">
        <v>4247</v>
      </c>
      <c r="C12703" t="s">
        <v>4249</v>
      </c>
    </row>
    <row r="12704" spans="1:3" x14ac:dyDescent="0.25">
      <c r="A12704" t="s">
        <v>5452</v>
      </c>
      <c r="B12704" t="s">
        <v>4247</v>
      </c>
      <c r="C12704" t="s">
        <v>4249</v>
      </c>
    </row>
    <row r="12705" spans="1:3" x14ac:dyDescent="0.25">
      <c r="A12705" t="s">
        <v>5453</v>
      </c>
      <c r="B12705" t="s">
        <v>4247</v>
      </c>
      <c r="C12705" t="s">
        <v>4249</v>
      </c>
    </row>
    <row r="12706" spans="1:3" x14ac:dyDescent="0.25">
      <c r="A12706" t="s">
        <v>5454</v>
      </c>
      <c r="B12706" t="s">
        <v>4247</v>
      </c>
      <c r="C12706" t="s">
        <v>4249</v>
      </c>
    </row>
    <row r="12707" spans="1:3" x14ac:dyDescent="0.25">
      <c r="A12707" t="s">
        <v>5455</v>
      </c>
      <c r="B12707" t="s">
        <v>4247</v>
      </c>
      <c r="C12707" t="s">
        <v>4249</v>
      </c>
    </row>
    <row r="12708" spans="1:3" x14ac:dyDescent="0.25">
      <c r="A12708" t="s">
        <v>5458</v>
      </c>
      <c r="B12708" t="s">
        <v>4247</v>
      </c>
      <c r="C12708" t="s">
        <v>4249</v>
      </c>
    </row>
    <row r="12709" spans="1:3" x14ac:dyDescent="0.25">
      <c r="A12709" t="s">
        <v>5460</v>
      </c>
      <c r="B12709" t="s">
        <v>4247</v>
      </c>
      <c r="C12709" t="s">
        <v>4249</v>
      </c>
    </row>
    <row r="12710" spans="1:3" x14ac:dyDescent="0.25">
      <c r="A12710" t="s">
        <v>5463</v>
      </c>
      <c r="B12710" t="s">
        <v>4247</v>
      </c>
      <c r="C12710" t="s">
        <v>4249</v>
      </c>
    </row>
    <row r="12711" spans="1:3" x14ac:dyDescent="0.25">
      <c r="A12711" t="s">
        <v>5465</v>
      </c>
      <c r="B12711" t="s">
        <v>4247</v>
      </c>
      <c r="C12711" t="s">
        <v>4249</v>
      </c>
    </row>
    <row r="12712" spans="1:3" x14ac:dyDescent="0.25">
      <c r="A12712" t="s">
        <v>5467</v>
      </c>
      <c r="B12712" t="s">
        <v>4247</v>
      </c>
      <c r="C12712" t="s">
        <v>4249</v>
      </c>
    </row>
    <row r="12713" spans="1:3" x14ac:dyDescent="0.25">
      <c r="A12713" t="s">
        <v>5468</v>
      </c>
      <c r="B12713" t="s">
        <v>4247</v>
      </c>
      <c r="C12713" t="s">
        <v>4249</v>
      </c>
    </row>
    <row r="12714" spans="1:3" x14ac:dyDescent="0.25">
      <c r="A12714" t="s">
        <v>5469</v>
      </c>
      <c r="B12714" t="s">
        <v>4247</v>
      </c>
      <c r="C12714" t="s">
        <v>4249</v>
      </c>
    </row>
    <row r="12715" spans="1:3" x14ac:dyDescent="0.25">
      <c r="A12715" t="s">
        <v>5470</v>
      </c>
      <c r="B12715" t="s">
        <v>4247</v>
      </c>
      <c r="C12715" t="s">
        <v>4249</v>
      </c>
    </row>
    <row r="12716" spans="1:3" x14ac:dyDescent="0.25">
      <c r="A12716" t="s">
        <v>5471</v>
      </c>
      <c r="B12716" t="s">
        <v>4247</v>
      </c>
      <c r="C12716" t="s">
        <v>4249</v>
      </c>
    </row>
    <row r="12717" spans="1:3" x14ac:dyDescent="0.25">
      <c r="A12717" t="s">
        <v>5473</v>
      </c>
      <c r="B12717" t="s">
        <v>4247</v>
      </c>
      <c r="C12717" t="s">
        <v>4249</v>
      </c>
    </row>
    <row r="12718" spans="1:3" x14ac:dyDescent="0.25">
      <c r="A12718" t="s">
        <v>5474</v>
      </c>
      <c r="B12718" t="s">
        <v>4247</v>
      </c>
      <c r="C12718" t="s">
        <v>4249</v>
      </c>
    </row>
    <row r="12719" spans="1:3" x14ac:dyDescent="0.25">
      <c r="A12719" t="s">
        <v>5475</v>
      </c>
      <c r="B12719" t="s">
        <v>4247</v>
      </c>
      <c r="C12719" t="s">
        <v>4249</v>
      </c>
    </row>
    <row r="12720" spans="1:3" x14ac:dyDescent="0.25">
      <c r="A12720" t="s">
        <v>5476</v>
      </c>
      <c r="B12720" t="s">
        <v>4247</v>
      </c>
      <c r="C12720" t="s">
        <v>4249</v>
      </c>
    </row>
    <row r="12721" spans="1:3" x14ac:dyDescent="0.25">
      <c r="A12721" t="s">
        <v>5480</v>
      </c>
      <c r="B12721" t="s">
        <v>4247</v>
      </c>
      <c r="C12721" t="s">
        <v>4249</v>
      </c>
    </row>
    <row r="12722" spans="1:3" x14ac:dyDescent="0.25">
      <c r="A12722" t="s">
        <v>5482</v>
      </c>
      <c r="B12722" t="s">
        <v>4247</v>
      </c>
      <c r="C12722" t="s">
        <v>4249</v>
      </c>
    </row>
    <row r="12723" spans="1:3" x14ac:dyDescent="0.25">
      <c r="A12723" t="s">
        <v>5484</v>
      </c>
      <c r="B12723" t="s">
        <v>4247</v>
      </c>
      <c r="C12723" t="s">
        <v>4249</v>
      </c>
    </row>
    <row r="12724" spans="1:3" x14ac:dyDescent="0.25">
      <c r="A12724" t="s">
        <v>5486</v>
      </c>
      <c r="B12724" t="s">
        <v>4247</v>
      </c>
      <c r="C12724" t="s">
        <v>4249</v>
      </c>
    </row>
    <row r="12725" spans="1:3" x14ac:dyDescent="0.25">
      <c r="A12725" t="s">
        <v>5487</v>
      </c>
      <c r="B12725" t="s">
        <v>4247</v>
      </c>
      <c r="C12725" t="s">
        <v>4249</v>
      </c>
    </row>
    <row r="12726" spans="1:3" x14ac:dyDescent="0.25">
      <c r="A12726" t="s">
        <v>5489</v>
      </c>
      <c r="B12726" t="s">
        <v>4247</v>
      </c>
      <c r="C12726" t="s">
        <v>4249</v>
      </c>
    </row>
    <row r="12727" spans="1:3" x14ac:dyDescent="0.25">
      <c r="A12727" t="s">
        <v>5491</v>
      </c>
      <c r="B12727" t="s">
        <v>4247</v>
      </c>
      <c r="C12727" t="s">
        <v>4249</v>
      </c>
    </row>
    <row r="12728" spans="1:3" x14ac:dyDescent="0.25">
      <c r="A12728" t="s">
        <v>5492</v>
      </c>
      <c r="B12728" t="s">
        <v>4247</v>
      </c>
      <c r="C12728" t="s">
        <v>4249</v>
      </c>
    </row>
    <row r="12729" spans="1:3" x14ac:dyDescent="0.25">
      <c r="A12729" t="s">
        <v>5493</v>
      </c>
      <c r="B12729" t="s">
        <v>4247</v>
      </c>
      <c r="C12729" t="s">
        <v>4249</v>
      </c>
    </row>
    <row r="12730" spans="1:3" x14ac:dyDescent="0.25">
      <c r="A12730" t="s">
        <v>5497</v>
      </c>
      <c r="B12730" t="s">
        <v>4247</v>
      </c>
      <c r="C12730" t="s">
        <v>4249</v>
      </c>
    </row>
    <row r="12731" spans="1:3" x14ac:dyDescent="0.25">
      <c r="A12731" t="s">
        <v>5499</v>
      </c>
      <c r="B12731" t="s">
        <v>4247</v>
      </c>
      <c r="C12731" t="s">
        <v>4249</v>
      </c>
    </row>
    <row r="12732" spans="1:3" x14ac:dyDescent="0.25">
      <c r="A12732" t="s">
        <v>5503</v>
      </c>
      <c r="B12732" t="s">
        <v>4247</v>
      </c>
      <c r="C12732" t="s">
        <v>4249</v>
      </c>
    </row>
    <row r="12733" spans="1:3" x14ac:dyDescent="0.25">
      <c r="A12733" t="s">
        <v>5504</v>
      </c>
      <c r="B12733" t="s">
        <v>4247</v>
      </c>
      <c r="C12733" t="s">
        <v>4249</v>
      </c>
    </row>
    <row r="12734" spans="1:3" x14ac:dyDescent="0.25">
      <c r="A12734" t="s">
        <v>5505</v>
      </c>
      <c r="B12734" t="s">
        <v>4247</v>
      </c>
      <c r="C12734" t="s">
        <v>4249</v>
      </c>
    </row>
    <row r="12735" spans="1:3" x14ac:dyDescent="0.25">
      <c r="A12735" t="s">
        <v>5507</v>
      </c>
      <c r="B12735" t="s">
        <v>4247</v>
      </c>
      <c r="C12735" t="s">
        <v>4249</v>
      </c>
    </row>
    <row r="12736" spans="1:3" x14ac:dyDescent="0.25">
      <c r="A12736" t="s">
        <v>5508</v>
      </c>
      <c r="B12736" t="s">
        <v>4247</v>
      </c>
      <c r="C12736" t="s">
        <v>4249</v>
      </c>
    </row>
    <row r="12737" spans="1:3" x14ac:dyDescent="0.25">
      <c r="A12737" t="s">
        <v>5510</v>
      </c>
      <c r="B12737" t="s">
        <v>4247</v>
      </c>
      <c r="C12737" t="s">
        <v>4249</v>
      </c>
    </row>
    <row r="12738" spans="1:3" x14ac:dyDescent="0.25">
      <c r="A12738" t="s">
        <v>5511</v>
      </c>
      <c r="B12738" t="s">
        <v>4247</v>
      </c>
      <c r="C12738" t="s">
        <v>4249</v>
      </c>
    </row>
    <row r="12739" spans="1:3" x14ac:dyDescent="0.25">
      <c r="A12739" t="s">
        <v>5512</v>
      </c>
      <c r="B12739" t="s">
        <v>4247</v>
      </c>
      <c r="C12739" t="s">
        <v>4249</v>
      </c>
    </row>
    <row r="12740" spans="1:3" x14ac:dyDescent="0.25">
      <c r="A12740" t="s">
        <v>5513</v>
      </c>
      <c r="B12740" t="s">
        <v>4247</v>
      </c>
      <c r="C12740" t="s">
        <v>4249</v>
      </c>
    </row>
    <row r="12741" spans="1:3" x14ac:dyDescent="0.25">
      <c r="A12741" t="s">
        <v>5514</v>
      </c>
      <c r="B12741" t="s">
        <v>4247</v>
      </c>
      <c r="C12741" t="s">
        <v>4249</v>
      </c>
    </row>
    <row r="12742" spans="1:3" x14ac:dyDescent="0.25">
      <c r="A12742" t="s">
        <v>5515</v>
      </c>
      <c r="B12742" t="s">
        <v>4247</v>
      </c>
      <c r="C12742" t="s">
        <v>4249</v>
      </c>
    </row>
    <row r="12743" spans="1:3" x14ac:dyDescent="0.25">
      <c r="A12743" t="s">
        <v>5516</v>
      </c>
      <c r="B12743" t="s">
        <v>4247</v>
      </c>
      <c r="C12743" t="s">
        <v>4249</v>
      </c>
    </row>
    <row r="12744" spans="1:3" x14ac:dyDescent="0.25">
      <c r="A12744" t="s">
        <v>5517</v>
      </c>
      <c r="B12744" t="s">
        <v>4247</v>
      </c>
      <c r="C12744" t="s">
        <v>4249</v>
      </c>
    </row>
    <row r="12745" spans="1:3" x14ac:dyDescent="0.25">
      <c r="A12745" t="s">
        <v>5520</v>
      </c>
      <c r="B12745" t="s">
        <v>4247</v>
      </c>
      <c r="C12745" t="s">
        <v>4249</v>
      </c>
    </row>
    <row r="12746" spans="1:3" x14ac:dyDescent="0.25">
      <c r="A12746" t="s">
        <v>5522</v>
      </c>
      <c r="B12746" t="s">
        <v>4247</v>
      </c>
      <c r="C12746" t="s">
        <v>4249</v>
      </c>
    </row>
    <row r="12747" spans="1:3" x14ac:dyDescent="0.25">
      <c r="A12747" t="s">
        <v>5523</v>
      </c>
      <c r="B12747" t="s">
        <v>4247</v>
      </c>
      <c r="C12747" t="s">
        <v>4249</v>
      </c>
    </row>
    <row r="12748" spans="1:3" x14ac:dyDescent="0.25">
      <c r="A12748" t="s">
        <v>5525</v>
      </c>
      <c r="B12748" t="s">
        <v>4247</v>
      </c>
      <c r="C12748" t="s">
        <v>4249</v>
      </c>
    </row>
    <row r="12749" spans="1:3" x14ac:dyDescent="0.25">
      <c r="A12749" t="s">
        <v>5528</v>
      </c>
      <c r="B12749" t="s">
        <v>4247</v>
      </c>
      <c r="C12749" t="s">
        <v>4249</v>
      </c>
    </row>
    <row r="12750" spans="1:3" x14ac:dyDescent="0.25">
      <c r="A12750" t="s">
        <v>5529</v>
      </c>
      <c r="B12750" t="s">
        <v>4247</v>
      </c>
      <c r="C12750" t="s">
        <v>4249</v>
      </c>
    </row>
    <row r="12751" spans="1:3" x14ac:dyDescent="0.25">
      <c r="A12751" t="s">
        <v>5530</v>
      </c>
      <c r="B12751" t="s">
        <v>4247</v>
      </c>
      <c r="C12751" t="s">
        <v>4249</v>
      </c>
    </row>
    <row r="12752" spans="1:3" x14ac:dyDescent="0.25">
      <c r="A12752" t="s">
        <v>5532</v>
      </c>
      <c r="B12752" t="s">
        <v>4247</v>
      </c>
      <c r="C12752" t="s">
        <v>4249</v>
      </c>
    </row>
    <row r="12753" spans="1:3" x14ac:dyDescent="0.25">
      <c r="A12753" t="s">
        <v>5533</v>
      </c>
      <c r="B12753" t="s">
        <v>4247</v>
      </c>
      <c r="C12753" t="s">
        <v>4249</v>
      </c>
    </row>
    <row r="12754" spans="1:3" x14ac:dyDescent="0.25">
      <c r="A12754" t="s">
        <v>5535</v>
      </c>
      <c r="B12754" t="s">
        <v>4247</v>
      </c>
      <c r="C12754" t="s">
        <v>4249</v>
      </c>
    </row>
    <row r="12755" spans="1:3" x14ac:dyDescent="0.25">
      <c r="A12755" t="s">
        <v>5538</v>
      </c>
      <c r="B12755" t="s">
        <v>4247</v>
      </c>
      <c r="C12755" t="s">
        <v>4249</v>
      </c>
    </row>
    <row r="12756" spans="1:3" x14ac:dyDescent="0.25">
      <c r="A12756" t="s">
        <v>5539</v>
      </c>
      <c r="B12756" t="s">
        <v>4247</v>
      </c>
      <c r="C12756" t="s">
        <v>4249</v>
      </c>
    </row>
    <row r="12757" spans="1:3" x14ac:dyDescent="0.25">
      <c r="A12757" t="s">
        <v>5542</v>
      </c>
      <c r="B12757" t="s">
        <v>4247</v>
      </c>
      <c r="C12757" t="s">
        <v>4249</v>
      </c>
    </row>
    <row r="12758" spans="1:3" x14ac:dyDescent="0.25">
      <c r="A12758" t="s">
        <v>5543</v>
      </c>
      <c r="B12758" t="s">
        <v>4247</v>
      </c>
      <c r="C12758" t="s">
        <v>4249</v>
      </c>
    </row>
    <row r="12759" spans="1:3" x14ac:dyDescent="0.25">
      <c r="A12759" t="s">
        <v>5544</v>
      </c>
      <c r="B12759" t="s">
        <v>4247</v>
      </c>
      <c r="C12759" t="s">
        <v>4249</v>
      </c>
    </row>
    <row r="12760" spans="1:3" x14ac:dyDescent="0.25">
      <c r="A12760" t="s">
        <v>5545</v>
      </c>
      <c r="B12760" t="s">
        <v>4247</v>
      </c>
      <c r="C12760" t="s">
        <v>4249</v>
      </c>
    </row>
    <row r="12761" spans="1:3" x14ac:dyDescent="0.25">
      <c r="A12761" t="s">
        <v>5546</v>
      </c>
      <c r="B12761" t="s">
        <v>4247</v>
      </c>
      <c r="C12761" t="s">
        <v>4249</v>
      </c>
    </row>
    <row r="12762" spans="1:3" x14ac:dyDescent="0.25">
      <c r="A12762" t="s">
        <v>5547</v>
      </c>
      <c r="B12762" t="s">
        <v>4247</v>
      </c>
      <c r="C12762" t="s">
        <v>4249</v>
      </c>
    </row>
    <row r="12763" spans="1:3" x14ac:dyDescent="0.25">
      <c r="A12763" t="s">
        <v>5548</v>
      </c>
      <c r="B12763" t="s">
        <v>4247</v>
      </c>
      <c r="C12763" t="s">
        <v>4249</v>
      </c>
    </row>
    <row r="12764" spans="1:3" x14ac:dyDescent="0.25">
      <c r="A12764" t="s">
        <v>5549</v>
      </c>
      <c r="B12764" t="s">
        <v>4247</v>
      </c>
      <c r="C12764" t="s">
        <v>4249</v>
      </c>
    </row>
    <row r="12765" spans="1:3" x14ac:dyDescent="0.25">
      <c r="A12765" t="s">
        <v>5551</v>
      </c>
      <c r="B12765" t="s">
        <v>4247</v>
      </c>
      <c r="C12765" t="s">
        <v>4249</v>
      </c>
    </row>
    <row r="12766" spans="1:3" x14ac:dyDescent="0.25">
      <c r="A12766" t="s">
        <v>5554</v>
      </c>
      <c r="B12766" t="s">
        <v>4247</v>
      </c>
      <c r="C12766" t="s">
        <v>4249</v>
      </c>
    </row>
    <row r="12767" spans="1:3" x14ac:dyDescent="0.25">
      <c r="A12767" t="s">
        <v>5559</v>
      </c>
      <c r="B12767" t="s">
        <v>4247</v>
      </c>
      <c r="C12767" t="s">
        <v>4249</v>
      </c>
    </row>
    <row r="12768" spans="1:3" x14ac:dyDescent="0.25">
      <c r="A12768" t="s">
        <v>5560</v>
      </c>
      <c r="B12768" t="s">
        <v>4247</v>
      </c>
      <c r="C12768" t="s">
        <v>4249</v>
      </c>
    </row>
    <row r="12769" spans="1:3" x14ac:dyDescent="0.25">
      <c r="A12769" t="s">
        <v>5561</v>
      </c>
      <c r="B12769" t="s">
        <v>4247</v>
      </c>
      <c r="C12769" t="s">
        <v>4249</v>
      </c>
    </row>
    <row r="12770" spans="1:3" x14ac:dyDescent="0.25">
      <c r="A12770" t="s">
        <v>5563</v>
      </c>
      <c r="B12770" t="s">
        <v>4247</v>
      </c>
      <c r="C12770" t="s">
        <v>4249</v>
      </c>
    </row>
    <row r="12771" spans="1:3" x14ac:dyDescent="0.25">
      <c r="A12771" t="s">
        <v>5564</v>
      </c>
      <c r="B12771" t="s">
        <v>4247</v>
      </c>
      <c r="C12771" t="s">
        <v>4249</v>
      </c>
    </row>
    <row r="12772" spans="1:3" x14ac:dyDescent="0.25">
      <c r="A12772" t="s">
        <v>5565</v>
      </c>
      <c r="B12772" t="s">
        <v>4247</v>
      </c>
      <c r="C12772" t="s">
        <v>4249</v>
      </c>
    </row>
    <row r="12773" spans="1:3" x14ac:dyDescent="0.25">
      <c r="A12773" t="s">
        <v>5566</v>
      </c>
      <c r="B12773" t="s">
        <v>4247</v>
      </c>
      <c r="C12773" t="s">
        <v>4249</v>
      </c>
    </row>
    <row r="12774" spans="1:3" x14ac:dyDescent="0.25">
      <c r="A12774" t="s">
        <v>5567</v>
      </c>
      <c r="B12774" t="s">
        <v>4247</v>
      </c>
      <c r="C12774" t="s">
        <v>4249</v>
      </c>
    </row>
    <row r="12775" spans="1:3" x14ac:dyDescent="0.25">
      <c r="A12775" t="s">
        <v>5569</v>
      </c>
      <c r="B12775" t="s">
        <v>4247</v>
      </c>
      <c r="C12775" t="s">
        <v>4249</v>
      </c>
    </row>
    <row r="12776" spans="1:3" x14ac:dyDescent="0.25">
      <c r="A12776" t="s">
        <v>5570</v>
      </c>
      <c r="B12776" t="s">
        <v>4247</v>
      </c>
      <c r="C12776" t="s">
        <v>4249</v>
      </c>
    </row>
    <row r="12777" spans="1:3" x14ac:dyDescent="0.25">
      <c r="A12777" t="s">
        <v>5574</v>
      </c>
      <c r="B12777" t="s">
        <v>4247</v>
      </c>
      <c r="C12777" t="s">
        <v>4249</v>
      </c>
    </row>
    <row r="12778" spans="1:3" x14ac:dyDescent="0.25">
      <c r="A12778" t="s">
        <v>5575</v>
      </c>
      <c r="B12778" t="s">
        <v>4247</v>
      </c>
      <c r="C12778" t="s">
        <v>4249</v>
      </c>
    </row>
    <row r="12779" spans="1:3" x14ac:dyDescent="0.25">
      <c r="A12779" t="s">
        <v>5576</v>
      </c>
      <c r="B12779" t="s">
        <v>4247</v>
      </c>
      <c r="C12779" t="s">
        <v>4249</v>
      </c>
    </row>
    <row r="12780" spans="1:3" x14ac:dyDescent="0.25">
      <c r="A12780" t="s">
        <v>5577</v>
      </c>
      <c r="B12780" t="s">
        <v>4247</v>
      </c>
      <c r="C12780" t="s">
        <v>4249</v>
      </c>
    </row>
    <row r="12781" spans="1:3" x14ac:dyDescent="0.25">
      <c r="A12781" t="s">
        <v>5579</v>
      </c>
      <c r="B12781" t="s">
        <v>4247</v>
      </c>
      <c r="C12781" t="s">
        <v>4249</v>
      </c>
    </row>
    <row r="12782" spans="1:3" x14ac:dyDescent="0.25">
      <c r="A12782" t="s">
        <v>5581</v>
      </c>
      <c r="B12782" t="s">
        <v>4247</v>
      </c>
      <c r="C12782" t="s">
        <v>4249</v>
      </c>
    </row>
    <row r="12783" spans="1:3" x14ac:dyDescent="0.25">
      <c r="A12783" t="s">
        <v>5582</v>
      </c>
      <c r="B12783" t="s">
        <v>4247</v>
      </c>
      <c r="C12783" t="s">
        <v>4249</v>
      </c>
    </row>
    <row r="12784" spans="1:3" x14ac:dyDescent="0.25">
      <c r="A12784" t="s">
        <v>5586</v>
      </c>
      <c r="B12784" t="s">
        <v>4247</v>
      </c>
      <c r="C12784" t="s">
        <v>4249</v>
      </c>
    </row>
    <row r="12785" spans="1:3" x14ac:dyDescent="0.25">
      <c r="A12785" t="s">
        <v>5587</v>
      </c>
      <c r="B12785" t="s">
        <v>4247</v>
      </c>
      <c r="C12785" t="s">
        <v>4249</v>
      </c>
    </row>
    <row r="12786" spans="1:3" x14ac:dyDescent="0.25">
      <c r="A12786" t="s">
        <v>5590</v>
      </c>
      <c r="B12786" t="s">
        <v>4247</v>
      </c>
      <c r="C12786" t="s">
        <v>4249</v>
      </c>
    </row>
    <row r="12787" spans="1:3" x14ac:dyDescent="0.25">
      <c r="A12787" t="s">
        <v>5591</v>
      </c>
      <c r="B12787" t="s">
        <v>4247</v>
      </c>
      <c r="C12787" t="s">
        <v>4249</v>
      </c>
    </row>
    <row r="12788" spans="1:3" x14ac:dyDescent="0.25">
      <c r="A12788" t="s">
        <v>5592</v>
      </c>
      <c r="B12788" t="s">
        <v>4247</v>
      </c>
      <c r="C12788" t="s">
        <v>4249</v>
      </c>
    </row>
    <row r="12789" spans="1:3" x14ac:dyDescent="0.25">
      <c r="A12789" t="s">
        <v>5593</v>
      </c>
      <c r="B12789" t="s">
        <v>4247</v>
      </c>
      <c r="C12789" t="s">
        <v>4249</v>
      </c>
    </row>
    <row r="12790" spans="1:3" x14ac:dyDescent="0.25">
      <c r="A12790" t="s">
        <v>5594</v>
      </c>
      <c r="B12790" t="s">
        <v>4247</v>
      </c>
      <c r="C12790" t="s">
        <v>4249</v>
      </c>
    </row>
    <row r="12791" spans="1:3" x14ac:dyDescent="0.25">
      <c r="A12791" t="s">
        <v>5596</v>
      </c>
      <c r="B12791" t="s">
        <v>4247</v>
      </c>
      <c r="C12791" t="s">
        <v>4249</v>
      </c>
    </row>
    <row r="12792" spans="1:3" x14ac:dyDescent="0.25">
      <c r="A12792" t="s">
        <v>5601</v>
      </c>
      <c r="B12792" t="s">
        <v>4247</v>
      </c>
      <c r="C12792" t="s">
        <v>4249</v>
      </c>
    </row>
    <row r="12793" spans="1:3" x14ac:dyDescent="0.25">
      <c r="A12793" t="s">
        <v>5603</v>
      </c>
      <c r="B12793" t="s">
        <v>4247</v>
      </c>
      <c r="C12793" t="s">
        <v>4249</v>
      </c>
    </row>
    <row r="12794" spans="1:3" x14ac:dyDescent="0.25">
      <c r="A12794" t="s">
        <v>5275</v>
      </c>
      <c r="B12794" t="s">
        <v>4247</v>
      </c>
      <c r="C12794" t="s">
        <v>4249</v>
      </c>
    </row>
    <row r="12795" spans="1:3" x14ac:dyDescent="0.25">
      <c r="A12795" t="s">
        <v>5604</v>
      </c>
      <c r="B12795" t="s">
        <v>4247</v>
      </c>
      <c r="C12795" t="s">
        <v>4249</v>
      </c>
    </row>
    <row r="12796" spans="1:3" x14ac:dyDescent="0.25">
      <c r="A12796" t="s">
        <v>5605</v>
      </c>
      <c r="B12796" t="s">
        <v>4247</v>
      </c>
      <c r="C12796" t="s">
        <v>4249</v>
      </c>
    </row>
    <row r="12797" spans="1:3" x14ac:dyDescent="0.25">
      <c r="A12797" t="s">
        <v>5607</v>
      </c>
      <c r="B12797" t="s">
        <v>4247</v>
      </c>
      <c r="C12797" t="s">
        <v>4249</v>
      </c>
    </row>
    <row r="12798" spans="1:3" x14ac:dyDescent="0.25">
      <c r="A12798" t="s">
        <v>5608</v>
      </c>
      <c r="B12798" t="s">
        <v>4247</v>
      </c>
      <c r="C12798" t="s">
        <v>4249</v>
      </c>
    </row>
    <row r="12799" spans="1:3" x14ac:dyDescent="0.25">
      <c r="A12799" t="s">
        <v>5609</v>
      </c>
      <c r="B12799" t="s">
        <v>4247</v>
      </c>
      <c r="C12799" t="s">
        <v>4249</v>
      </c>
    </row>
    <row r="12800" spans="1:3" x14ac:dyDescent="0.25">
      <c r="A12800" t="s">
        <v>5610</v>
      </c>
      <c r="B12800" t="s">
        <v>4247</v>
      </c>
      <c r="C12800" t="s">
        <v>4249</v>
      </c>
    </row>
    <row r="12801" spans="1:3" x14ac:dyDescent="0.25">
      <c r="A12801" t="s">
        <v>5613</v>
      </c>
      <c r="B12801" t="s">
        <v>4247</v>
      </c>
      <c r="C12801" t="s">
        <v>4249</v>
      </c>
    </row>
    <row r="12802" spans="1:3" x14ac:dyDescent="0.25">
      <c r="A12802" t="s">
        <v>5614</v>
      </c>
      <c r="B12802" t="s">
        <v>4247</v>
      </c>
      <c r="C12802" t="s">
        <v>4249</v>
      </c>
    </row>
    <row r="12803" spans="1:3" x14ac:dyDescent="0.25">
      <c r="A12803" t="s">
        <v>5615</v>
      </c>
      <c r="B12803" t="s">
        <v>4247</v>
      </c>
      <c r="C12803" t="s">
        <v>4249</v>
      </c>
    </row>
    <row r="12804" spans="1:3" x14ac:dyDescent="0.25">
      <c r="A12804" t="s">
        <v>5616</v>
      </c>
      <c r="B12804" t="s">
        <v>4247</v>
      </c>
      <c r="C12804" t="s">
        <v>4249</v>
      </c>
    </row>
    <row r="12805" spans="1:3" x14ac:dyDescent="0.25">
      <c r="A12805" t="s">
        <v>5618</v>
      </c>
      <c r="B12805" t="s">
        <v>4247</v>
      </c>
      <c r="C12805" t="s">
        <v>4249</v>
      </c>
    </row>
    <row r="12806" spans="1:3" x14ac:dyDescent="0.25">
      <c r="A12806" t="s">
        <v>5619</v>
      </c>
      <c r="B12806" t="s">
        <v>4247</v>
      </c>
      <c r="C12806" t="s">
        <v>4249</v>
      </c>
    </row>
    <row r="12807" spans="1:3" x14ac:dyDescent="0.25">
      <c r="A12807" t="s">
        <v>5622</v>
      </c>
      <c r="B12807" t="s">
        <v>4247</v>
      </c>
      <c r="C12807" t="s">
        <v>4249</v>
      </c>
    </row>
    <row r="12808" spans="1:3" x14ac:dyDescent="0.25">
      <c r="A12808" t="s">
        <v>5623</v>
      </c>
      <c r="B12808" t="s">
        <v>4247</v>
      </c>
      <c r="C12808" t="s">
        <v>4249</v>
      </c>
    </row>
    <row r="12809" spans="1:3" x14ac:dyDescent="0.25">
      <c r="A12809" t="s">
        <v>5626</v>
      </c>
      <c r="B12809" t="s">
        <v>4247</v>
      </c>
      <c r="C12809" t="s">
        <v>4249</v>
      </c>
    </row>
    <row r="12810" spans="1:3" x14ac:dyDescent="0.25">
      <c r="A12810" t="s">
        <v>5628</v>
      </c>
      <c r="B12810" t="s">
        <v>4247</v>
      </c>
      <c r="C12810" t="s">
        <v>4249</v>
      </c>
    </row>
    <row r="12811" spans="1:3" x14ac:dyDescent="0.25">
      <c r="A12811" t="s">
        <v>5635</v>
      </c>
      <c r="B12811" t="s">
        <v>4247</v>
      </c>
      <c r="C12811" t="s">
        <v>4249</v>
      </c>
    </row>
    <row r="12812" spans="1:3" x14ac:dyDescent="0.25">
      <c r="A12812" t="s">
        <v>5637</v>
      </c>
      <c r="B12812" t="s">
        <v>4247</v>
      </c>
      <c r="C12812" t="s">
        <v>4249</v>
      </c>
    </row>
    <row r="12813" spans="1:3" x14ac:dyDescent="0.25">
      <c r="A12813" t="s">
        <v>5638</v>
      </c>
      <c r="B12813" t="s">
        <v>4247</v>
      </c>
      <c r="C12813" t="s">
        <v>4249</v>
      </c>
    </row>
    <row r="12814" spans="1:3" x14ac:dyDescent="0.25">
      <c r="A12814" t="s">
        <v>5640</v>
      </c>
      <c r="B12814" t="s">
        <v>4247</v>
      </c>
      <c r="C12814" t="s">
        <v>4249</v>
      </c>
    </row>
    <row r="12815" spans="1:3" x14ac:dyDescent="0.25">
      <c r="A12815" t="s">
        <v>5642</v>
      </c>
      <c r="B12815" t="s">
        <v>4247</v>
      </c>
      <c r="C12815" t="s">
        <v>4249</v>
      </c>
    </row>
    <row r="12816" spans="1:3" x14ac:dyDescent="0.25">
      <c r="A12816" t="s">
        <v>5644</v>
      </c>
      <c r="B12816" t="s">
        <v>4247</v>
      </c>
      <c r="C12816" t="s">
        <v>4249</v>
      </c>
    </row>
    <row r="12817" spans="1:3" x14ac:dyDescent="0.25">
      <c r="A12817" t="s">
        <v>5645</v>
      </c>
      <c r="B12817" t="s">
        <v>4247</v>
      </c>
      <c r="C12817" t="s">
        <v>4249</v>
      </c>
    </row>
    <row r="12818" spans="1:3" x14ac:dyDescent="0.25">
      <c r="A12818" t="s">
        <v>5646</v>
      </c>
      <c r="B12818" t="s">
        <v>4247</v>
      </c>
      <c r="C12818" t="s">
        <v>4249</v>
      </c>
    </row>
    <row r="12819" spans="1:3" x14ac:dyDescent="0.25">
      <c r="A12819" t="s">
        <v>5650</v>
      </c>
      <c r="B12819" t="s">
        <v>4247</v>
      </c>
      <c r="C12819" t="s">
        <v>4249</v>
      </c>
    </row>
    <row r="12820" spans="1:3" x14ac:dyDescent="0.25">
      <c r="A12820" t="s">
        <v>5651</v>
      </c>
      <c r="B12820" t="s">
        <v>4247</v>
      </c>
      <c r="C12820" t="s">
        <v>4249</v>
      </c>
    </row>
    <row r="12821" spans="1:3" x14ac:dyDescent="0.25">
      <c r="A12821" t="s">
        <v>5653</v>
      </c>
      <c r="B12821" t="s">
        <v>4247</v>
      </c>
      <c r="C12821" t="s">
        <v>4249</v>
      </c>
    </row>
    <row r="12822" spans="1:3" x14ac:dyDescent="0.25">
      <c r="A12822" t="s">
        <v>5654</v>
      </c>
      <c r="B12822" t="s">
        <v>4247</v>
      </c>
      <c r="C12822" t="s">
        <v>4249</v>
      </c>
    </row>
    <row r="12823" spans="1:3" x14ac:dyDescent="0.25">
      <c r="A12823" t="s">
        <v>5655</v>
      </c>
      <c r="B12823" t="s">
        <v>4247</v>
      </c>
      <c r="C12823" t="s">
        <v>4249</v>
      </c>
    </row>
    <row r="12824" spans="1:3" x14ac:dyDescent="0.25">
      <c r="A12824" t="s">
        <v>5656</v>
      </c>
      <c r="B12824" t="s">
        <v>4247</v>
      </c>
      <c r="C12824" t="s">
        <v>4249</v>
      </c>
    </row>
    <row r="12825" spans="1:3" x14ac:dyDescent="0.25">
      <c r="A12825" t="s">
        <v>5657</v>
      </c>
      <c r="B12825" t="s">
        <v>4247</v>
      </c>
      <c r="C12825" t="s">
        <v>4249</v>
      </c>
    </row>
    <row r="12826" spans="1:3" x14ac:dyDescent="0.25">
      <c r="A12826" t="s">
        <v>5658</v>
      </c>
      <c r="B12826" t="s">
        <v>4247</v>
      </c>
      <c r="C12826" t="s">
        <v>4249</v>
      </c>
    </row>
    <row r="12827" spans="1:3" x14ac:dyDescent="0.25">
      <c r="A12827" t="s">
        <v>5659</v>
      </c>
      <c r="B12827" t="s">
        <v>4247</v>
      </c>
      <c r="C12827" t="s">
        <v>4249</v>
      </c>
    </row>
    <row r="12828" spans="1:3" x14ac:dyDescent="0.25">
      <c r="A12828" t="s">
        <v>5660</v>
      </c>
      <c r="B12828" t="s">
        <v>4247</v>
      </c>
      <c r="C12828" t="s">
        <v>4249</v>
      </c>
    </row>
    <row r="12829" spans="1:3" x14ac:dyDescent="0.25">
      <c r="A12829" t="s">
        <v>5661</v>
      </c>
      <c r="B12829" t="s">
        <v>4247</v>
      </c>
      <c r="C12829" t="s">
        <v>4249</v>
      </c>
    </row>
    <row r="12830" spans="1:3" x14ac:dyDescent="0.25">
      <c r="A12830" t="s">
        <v>5662</v>
      </c>
      <c r="B12830" t="s">
        <v>4247</v>
      </c>
      <c r="C12830" t="s">
        <v>4249</v>
      </c>
    </row>
    <row r="12831" spans="1:3" x14ac:dyDescent="0.25">
      <c r="A12831" t="s">
        <v>5663</v>
      </c>
      <c r="B12831" t="s">
        <v>4247</v>
      </c>
      <c r="C12831" t="s">
        <v>4249</v>
      </c>
    </row>
    <row r="12832" spans="1:3" x14ac:dyDescent="0.25">
      <c r="A12832" t="s">
        <v>5664</v>
      </c>
      <c r="B12832" t="s">
        <v>4247</v>
      </c>
      <c r="C12832" t="s">
        <v>4249</v>
      </c>
    </row>
    <row r="12833" spans="1:3" x14ac:dyDescent="0.25">
      <c r="A12833" t="s">
        <v>5665</v>
      </c>
      <c r="B12833" t="s">
        <v>4247</v>
      </c>
      <c r="C12833" t="s">
        <v>4249</v>
      </c>
    </row>
    <row r="12834" spans="1:3" x14ac:dyDescent="0.25">
      <c r="A12834" t="s">
        <v>5667</v>
      </c>
      <c r="B12834" t="s">
        <v>4247</v>
      </c>
      <c r="C12834" t="s">
        <v>4249</v>
      </c>
    </row>
    <row r="12835" spans="1:3" x14ac:dyDescent="0.25">
      <c r="A12835" t="s">
        <v>5669</v>
      </c>
      <c r="B12835" t="s">
        <v>4247</v>
      </c>
      <c r="C12835" t="s">
        <v>4249</v>
      </c>
    </row>
    <row r="12836" spans="1:3" x14ac:dyDescent="0.25">
      <c r="A12836" t="s">
        <v>5670</v>
      </c>
      <c r="B12836" t="s">
        <v>4247</v>
      </c>
      <c r="C12836" t="s">
        <v>4249</v>
      </c>
    </row>
    <row r="12837" spans="1:3" x14ac:dyDescent="0.25">
      <c r="A12837" t="s">
        <v>5671</v>
      </c>
      <c r="B12837" t="s">
        <v>4247</v>
      </c>
      <c r="C12837" t="s">
        <v>4249</v>
      </c>
    </row>
    <row r="12838" spans="1:3" x14ac:dyDescent="0.25">
      <c r="A12838" t="s">
        <v>5672</v>
      </c>
      <c r="B12838" t="s">
        <v>4247</v>
      </c>
      <c r="C12838" t="s">
        <v>4249</v>
      </c>
    </row>
    <row r="12839" spans="1:3" x14ac:dyDescent="0.25">
      <c r="A12839" t="s">
        <v>5673</v>
      </c>
      <c r="B12839" t="s">
        <v>4247</v>
      </c>
      <c r="C12839" t="s">
        <v>4249</v>
      </c>
    </row>
    <row r="12840" spans="1:3" x14ac:dyDescent="0.25">
      <c r="A12840" t="s">
        <v>5674</v>
      </c>
      <c r="B12840" t="s">
        <v>4247</v>
      </c>
      <c r="C12840" t="s">
        <v>4249</v>
      </c>
    </row>
    <row r="12841" spans="1:3" x14ac:dyDescent="0.25">
      <c r="A12841" t="s">
        <v>5675</v>
      </c>
      <c r="B12841" t="s">
        <v>4247</v>
      </c>
      <c r="C12841" t="s">
        <v>4249</v>
      </c>
    </row>
    <row r="12842" spans="1:3" x14ac:dyDescent="0.25">
      <c r="A12842" t="s">
        <v>5676</v>
      </c>
      <c r="B12842" t="s">
        <v>4247</v>
      </c>
      <c r="C12842" t="s">
        <v>4249</v>
      </c>
    </row>
    <row r="12843" spans="1:3" x14ac:dyDescent="0.25">
      <c r="A12843" t="s">
        <v>5677</v>
      </c>
      <c r="B12843" t="s">
        <v>4247</v>
      </c>
      <c r="C12843" t="s">
        <v>4249</v>
      </c>
    </row>
    <row r="12844" spans="1:3" x14ac:dyDescent="0.25">
      <c r="A12844" t="s">
        <v>5678</v>
      </c>
      <c r="B12844" t="s">
        <v>4247</v>
      </c>
      <c r="C12844" t="s">
        <v>4249</v>
      </c>
    </row>
    <row r="12845" spans="1:3" x14ac:dyDescent="0.25">
      <c r="A12845" t="s">
        <v>5680</v>
      </c>
      <c r="B12845" t="s">
        <v>4247</v>
      </c>
      <c r="C12845" t="s">
        <v>4249</v>
      </c>
    </row>
    <row r="12846" spans="1:3" x14ac:dyDescent="0.25">
      <c r="A12846" t="s">
        <v>5682</v>
      </c>
      <c r="B12846" t="s">
        <v>4247</v>
      </c>
      <c r="C12846" t="s">
        <v>4249</v>
      </c>
    </row>
    <row r="12847" spans="1:3" x14ac:dyDescent="0.25">
      <c r="A12847" t="s">
        <v>5684</v>
      </c>
      <c r="B12847" t="s">
        <v>4247</v>
      </c>
      <c r="C12847" t="s">
        <v>4249</v>
      </c>
    </row>
    <row r="12848" spans="1:3" x14ac:dyDescent="0.25">
      <c r="A12848" t="s">
        <v>5685</v>
      </c>
      <c r="B12848" t="s">
        <v>4247</v>
      </c>
      <c r="C12848" t="s">
        <v>4249</v>
      </c>
    </row>
    <row r="12849" spans="1:3" x14ac:dyDescent="0.25">
      <c r="A12849" t="s">
        <v>5689</v>
      </c>
      <c r="B12849" t="s">
        <v>4247</v>
      </c>
      <c r="C12849" t="s">
        <v>4249</v>
      </c>
    </row>
    <row r="12850" spans="1:3" x14ac:dyDescent="0.25">
      <c r="A12850" t="s">
        <v>5691</v>
      </c>
      <c r="B12850" t="s">
        <v>4247</v>
      </c>
      <c r="C12850" t="s">
        <v>4249</v>
      </c>
    </row>
    <row r="12851" spans="1:3" x14ac:dyDescent="0.25">
      <c r="A12851" t="s">
        <v>5692</v>
      </c>
      <c r="B12851" t="s">
        <v>4247</v>
      </c>
      <c r="C12851" t="s">
        <v>4249</v>
      </c>
    </row>
    <row r="12852" spans="1:3" x14ac:dyDescent="0.25">
      <c r="A12852" t="s">
        <v>5693</v>
      </c>
      <c r="B12852" t="s">
        <v>4247</v>
      </c>
      <c r="C12852" t="s">
        <v>4249</v>
      </c>
    </row>
    <row r="12853" spans="1:3" x14ac:dyDescent="0.25">
      <c r="A12853" t="s">
        <v>5695</v>
      </c>
      <c r="B12853" t="s">
        <v>4247</v>
      </c>
      <c r="C12853" t="s">
        <v>4249</v>
      </c>
    </row>
    <row r="12854" spans="1:3" x14ac:dyDescent="0.25">
      <c r="A12854" t="s">
        <v>5696</v>
      </c>
      <c r="B12854" t="s">
        <v>4247</v>
      </c>
      <c r="C12854" t="s">
        <v>4249</v>
      </c>
    </row>
    <row r="12855" spans="1:3" x14ac:dyDescent="0.25">
      <c r="A12855" t="s">
        <v>5698</v>
      </c>
      <c r="B12855" t="s">
        <v>4247</v>
      </c>
      <c r="C12855" t="s">
        <v>4249</v>
      </c>
    </row>
    <row r="12856" spans="1:3" x14ac:dyDescent="0.25">
      <c r="A12856" t="s">
        <v>5699</v>
      </c>
      <c r="B12856" t="s">
        <v>4247</v>
      </c>
      <c r="C12856" t="s">
        <v>4249</v>
      </c>
    </row>
    <row r="12857" spans="1:3" x14ac:dyDescent="0.25">
      <c r="A12857" t="s">
        <v>5700</v>
      </c>
      <c r="B12857" t="s">
        <v>4247</v>
      </c>
      <c r="C12857" t="s">
        <v>4249</v>
      </c>
    </row>
    <row r="12858" spans="1:3" x14ac:dyDescent="0.25">
      <c r="A12858" t="s">
        <v>5701</v>
      </c>
      <c r="B12858" t="s">
        <v>4247</v>
      </c>
      <c r="C12858" t="s">
        <v>4249</v>
      </c>
    </row>
    <row r="12859" spans="1:3" x14ac:dyDescent="0.25">
      <c r="A12859" t="s">
        <v>5704</v>
      </c>
      <c r="B12859" t="s">
        <v>4247</v>
      </c>
      <c r="C12859" t="s">
        <v>4249</v>
      </c>
    </row>
    <row r="12860" spans="1:3" x14ac:dyDescent="0.25">
      <c r="A12860" t="s">
        <v>5706</v>
      </c>
      <c r="B12860" t="s">
        <v>4247</v>
      </c>
      <c r="C12860" t="s">
        <v>4249</v>
      </c>
    </row>
    <row r="12861" spans="1:3" x14ac:dyDescent="0.25">
      <c r="A12861" t="s">
        <v>5708</v>
      </c>
      <c r="B12861" t="s">
        <v>4247</v>
      </c>
      <c r="C12861" t="s">
        <v>4249</v>
      </c>
    </row>
    <row r="12862" spans="1:3" x14ac:dyDescent="0.25">
      <c r="A12862" t="s">
        <v>5714</v>
      </c>
      <c r="B12862" t="s">
        <v>4247</v>
      </c>
      <c r="C12862" t="s">
        <v>4249</v>
      </c>
    </row>
    <row r="12863" spans="1:3" x14ac:dyDescent="0.25">
      <c r="A12863" t="s">
        <v>5715</v>
      </c>
      <c r="B12863" t="s">
        <v>4247</v>
      </c>
      <c r="C12863" t="s">
        <v>4249</v>
      </c>
    </row>
    <row r="12864" spans="1:3" x14ac:dyDescent="0.25">
      <c r="A12864" t="s">
        <v>5717</v>
      </c>
      <c r="B12864" t="s">
        <v>4247</v>
      </c>
      <c r="C12864" t="s">
        <v>4249</v>
      </c>
    </row>
    <row r="12865" spans="1:3" x14ac:dyDescent="0.25">
      <c r="A12865" t="s">
        <v>5718</v>
      </c>
      <c r="B12865" t="s">
        <v>4247</v>
      </c>
      <c r="C12865" t="s">
        <v>4249</v>
      </c>
    </row>
    <row r="12866" spans="1:3" x14ac:dyDescent="0.25">
      <c r="A12866" t="s">
        <v>5721</v>
      </c>
      <c r="B12866" t="s">
        <v>4247</v>
      </c>
      <c r="C12866" t="s">
        <v>4249</v>
      </c>
    </row>
    <row r="12867" spans="1:3" x14ac:dyDescent="0.25">
      <c r="A12867" t="s">
        <v>5737</v>
      </c>
      <c r="B12867" t="s">
        <v>4247</v>
      </c>
      <c r="C12867" t="s">
        <v>4249</v>
      </c>
    </row>
    <row r="12868" spans="1:3" x14ac:dyDescent="0.25">
      <c r="A12868" t="s">
        <v>5739</v>
      </c>
      <c r="B12868" t="s">
        <v>4247</v>
      </c>
      <c r="C12868" t="s">
        <v>4249</v>
      </c>
    </row>
    <row r="12869" spans="1:3" x14ac:dyDescent="0.25">
      <c r="A12869" t="s">
        <v>5745</v>
      </c>
      <c r="B12869" t="s">
        <v>4247</v>
      </c>
      <c r="C12869" t="s">
        <v>4249</v>
      </c>
    </row>
    <row r="12870" spans="1:3" x14ac:dyDescent="0.25">
      <c r="A12870" t="s">
        <v>5746</v>
      </c>
      <c r="B12870" t="s">
        <v>4247</v>
      </c>
      <c r="C12870" t="s">
        <v>4249</v>
      </c>
    </row>
    <row r="12871" spans="1:3" x14ac:dyDescent="0.25">
      <c r="A12871" t="s">
        <v>5748</v>
      </c>
      <c r="B12871" t="s">
        <v>4247</v>
      </c>
      <c r="C12871" t="s">
        <v>4249</v>
      </c>
    </row>
    <row r="12872" spans="1:3" x14ac:dyDescent="0.25">
      <c r="A12872" t="s">
        <v>5750</v>
      </c>
      <c r="B12872" t="s">
        <v>4247</v>
      </c>
      <c r="C12872" t="s">
        <v>4249</v>
      </c>
    </row>
    <row r="12873" spans="1:3" x14ac:dyDescent="0.25">
      <c r="A12873" t="s">
        <v>5751</v>
      </c>
      <c r="B12873" t="s">
        <v>4247</v>
      </c>
      <c r="C12873" t="s">
        <v>4249</v>
      </c>
    </row>
    <row r="12874" spans="1:3" x14ac:dyDescent="0.25">
      <c r="A12874" t="s">
        <v>5754</v>
      </c>
      <c r="B12874" t="s">
        <v>4247</v>
      </c>
      <c r="C12874" t="s">
        <v>4249</v>
      </c>
    </row>
    <row r="12875" spans="1:3" x14ac:dyDescent="0.25">
      <c r="A12875" t="s">
        <v>5756</v>
      </c>
      <c r="B12875" t="s">
        <v>4247</v>
      </c>
      <c r="C12875" t="s">
        <v>4249</v>
      </c>
    </row>
    <row r="12876" spans="1:3" x14ac:dyDescent="0.25">
      <c r="A12876" t="s">
        <v>5757</v>
      </c>
      <c r="B12876" t="s">
        <v>4247</v>
      </c>
      <c r="C12876" t="s">
        <v>4249</v>
      </c>
    </row>
    <row r="12877" spans="1:3" x14ac:dyDescent="0.25">
      <c r="A12877" t="s">
        <v>5760</v>
      </c>
      <c r="B12877" t="s">
        <v>4247</v>
      </c>
      <c r="C12877" t="s">
        <v>4249</v>
      </c>
    </row>
    <row r="12878" spans="1:3" x14ac:dyDescent="0.25">
      <c r="A12878" t="s">
        <v>5761</v>
      </c>
      <c r="B12878" t="s">
        <v>4247</v>
      </c>
      <c r="C12878" t="s">
        <v>4249</v>
      </c>
    </row>
    <row r="12879" spans="1:3" x14ac:dyDescent="0.25">
      <c r="A12879" t="s">
        <v>5762</v>
      </c>
      <c r="B12879" t="s">
        <v>4247</v>
      </c>
      <c r="C12879" t="s">
        <v>4249</v>
      </c>
    </row>
    <row r="12880" spans="1:3" x14ac:dyDescent="0.25">
      <c r="A12880" t="s">
        <v>5764</v>
      </c>
      <c r="B12880" t="s">
        <v>4247</v>
      </c>
      <c r="C12880" t="s">
        <v>4249</v>
      </c>
    </row>
    <row r="12881" spans="1:3" x14ac:dyDescent="0.25">
      <c r="A12881" t="s">
        <v>5765</v>
      </c>
      <c r="B12881" t="s">
        <v>4247</v>
      </c>
      <c r="C12881" t="s">
        <v>4249</v>
      </c>
    </row>
    <row r="12882" spans="1:3" x14ac:dyDescent="0.25">
      <c r="A12882" t="s">
        <v>5766</v>
      </c>
      <c r="B12882" t="s">
        <v>4247</v>
      </c>
      <c r="C12882" t="s">
        <v>4249</v>
      </c>
    </row>
    <row r="12883" spans="1:3" x14ac:dyDescent="0.25">
      <c r="A12883" t="s">
        <v>5768</v>
      </c>
      <c r="B12883" t="s">
        <v>4247</v>
      </c>
      <c r="C12883" t="s">
        <v>4249</v>
      </c>
    </row>
    <row r="12884" spans="1:3" x14ac:dyDescent="0.25">
      <c r="A12884" t="s">
        <v>5769</v>
      </c>
      <c r="B12884" t="s">
        <v>4247</v>
      </c>
      <c r="C12884" t="s">
        <v>4249</v>
      </c>
    </row>
    <row r="12885" spans="1:3" x14ac:dyDescent="0.25">
      <c r="A12885" t="s">
        <v>5770</v>
      </c>
      <c r="B12885" t="s">
        <v>4247</v>
      </c>
      <c r="C12885" t="s">
        <v>4249</v>
      </c>
    </row>
    <row r="12886" spans="1:3" x14ac:dyDescent="0.25">
      <c r="A12886" t="s">
        <v>5771</v>
      </c>
      <c r="B12886" t="s">
        <v>4247</v>
      </c>
      <c r="C12886" t="s">
        <v>4249</v>
      </c>
    </row>
    <row r="12887" spans="1:3" x14ac:dyDescent="0.25">
      <c r="A12887" t="s">
        <v>5772</v>
      </c>
      <c r="B12887" t="s">
        <v>4247</v>
      </c>
      <c r="C12887" t="s">
        <v>4249</v>
      </c>
    </row>
    <row r="12888" spans="1:3" x14ac:dyDescent="0.25">
      <c r="A12888" t="s">
        <v>5774</v>
      </c>
      <c r="B12888" t="s">
        <v>4247</v>
      </c>
      <c r="C12888" t="s">
        <v>4249</v>
      </c>
    </row>
    <row r="12889" spans="1:3" x14ac:dyDescent="0.25">
      <c r="A12889" t="s">
        <v>5777</v>
      </c>
      <c r="B12889" t="s">
        <v>4247</v>
      </c>
      <c r="C12889" t="s">
        <v>4249</v>
      </c>
    </row>
    <row r="12890" spans="1:3" x14ac:dyDescent="0.25">
      <c r="A12890" t="s">
        <v>5778</v>
      </c>
      <c r="B12890" t="s">
        <v>4247</v>
      </c>
      <c r="C12890" t="s">
        <v>4249</v>
      </c>
    </row>
    <row r="12891" spans="1:3" x14ac:dyDescent="0.25">
      <c r="A12891" t="s">
        <v>5779</v>
      </c>
      <c r="B12891" t="s">
        <v>4247</v>
      </c>
      <c r="C12891" t="s">
        <v>4249</v>
      </c>
    </row>
    <row r="12892" spans="1:3" x14ac:dyDescent="0.25">
      <c r="A12892" t="s">
        <v>5781</v>
      </c>
      <c r="B12892" t="s">
        <v>4247</v>
      </c>
      <c r="C12892" t="s">
        <v>4249</v>
      </c>
    </row>
    <row r="12893" spans="1:3" x14ac:dyDescent="0.25">
      <c r="A12893" t="s">
        <v>5782</v>
      </c>
      <c r="B12893" t="s">
        <v>4247</v>
      </c>
      <c r="C12893" t="s">
        <v>4249</v>
      </c>
    </row>
    <row r="12894" spans="1:3" x14ac:dyDescent="0.25">
      <c r="A12894" t="s">
        <v>5783</v>
      </c>
      <c r="B12894" t="s">
        <v>4247</v>
      </c>
      <c r="C12894" t="s">
        <v>4249</v>
      </c>
    </row>
    <row r="12895" spans="1:3" x14ac:dyDescent="0.25">
      <c r="A12895" t="s">
        <v>5785</v>
      </c>
      <c r="B12895" t="s">
        <v>4247</v>
      </c>
      <c r="C12895" t="s">
        <v>4249</v>
      </c>
    </row>
    <row r="12896" spans="1:3" x14ac:dyDescent="0.25">
      <c r="A12896" t="s">
        <v>5787</v>
      </c>
      <c r="B12896" t="s">
        <v>4247</v>
      </c>
      <c r="C12896" t="s">
        <v>4249</v>
      </c>
    </row>
    <row r="12897" spans="1:3" x14ac:dyDescent="0.25">
      <c r="A12897" t="s">
        <v>5788</v>
      </c>
      <c r="B12897" t="s">
        <v>4247</v>
      </c>
      <c r="C12897" t="s">
        <v>4249</v>
      </c>
    </row>
    <row r="12898" spans="1:3" x14ac:dyDescent="0.25">
      <c r="A12898" t="s">
        <v>5790</v>
      </c>
      <c r="B12898" t="s">
        <v>4247</v>
      </c>
      <c r="C12898" t="s">
        <v>4249</v>
      </c>
    </row>
    <row r="12899" spans="1:3" x14ac:dyDescent="0.25">
      <c r="A12899" t="s">
        <v>5792</v>
      </c>
      <c r="B12899" t="s">
        <v>4247</v>
      </c>
      <c r="C12899" t="s">
        <v>4249</v>
      </c>
    </row>
    <row r="12900" spans="1:3" x14ac:dyDescent="0.25">
      <c r="A12900" t="s">
        <v>5796</v>
      </c>
      <c r="B12900" t="s">
        <v>4247</v>
      </c>
      <c r="C12900" t="s">
        <v>4249</v>
      </c>
    </row>
    <row r="12901" spans="1:3" x14ac:dyDescent="0.25">
      <c r="A12901" t="s">
        <v>5797</v>
      </c>
      <c r="B12901" t="s">
        <v>4247</v>
      </c>
      <c r="C12901" t="s">
        <v>4249</v>
      </c>
    </row>
    <row r="12902" spans="1:3" x14ac:dyDescent="0.25">
      <c r="A12902" t="s">
        <v>5798</v>
      </c>
      <c r="B12902" t="s">
        <v>4247</v>
      </c>
      <c r="C12902" t="s">
        <v>4249</v>
      </c>
    </row>
    <row r="12903" spans="1:3" x14ac:dyDescent="0.25">
      <c r="A12903" t="s">
        <v>5799</v>
      </c>
      <c r="B12903" t="s">
        <v>4247</v>
      </c>
      <c r="C12903" t="s">
        <v>4249</v>
      </c>
    </row>
    <row r="12904" spans="1:3" x14ac:dyDescent="0.25">
      <c r="A12904" t="s">
        <v>5802</v>
      </c>
      <c r="B12904" t="s">
        <v>4247</v>
      </c>
      <c r="C12904" t="s">
        <v>4249</v>
      </c>
    </row>
    <row r="12905" spans="1:3" x14ac:dyDescent="0.25">
      <c r="A12905" t="s">
        <v>5803</v>
      </c>
      <c r="B12905" t="s">
        <v>4247</v>
      </c>
      <c r="C12905" t="s">
        <v>4249</v>
      </c>
    </row>
    <row r="12906" spans="1:3" x14ac:dyDescent="0.25">
      <c r="A12906" t="s">
        <v>5804</v>
      </c>
      <c r="B12906" t="s">
        <v>4247</v>
      </c>
      <c r="C12906" t="s">
        <v>4249</v>
      </c>
    </row>
    <row r="12907" spans="1:3" x14ac:dyDescent="0.25">
      <c r="A12907" t="s">
        <v>5805</v>
      </c>
      <c r="B12907" t="s">
        <v>4247</v>
      </c>
      <c r="C12907" t="s">
        <v>4249</v>
      </c>
    </row>
    <row r="12908" spans="1:3" x14ac:dyDescent="0.25">
      <c r="A12908" t="s">
        <v>5806</v>
      </c>
      <c r="B12908" t="s">
        <v>4247</v>
      </c>
      <c r="C12908" t="s">
        <v>4249</v>
      </c>
    </row>
    <row r="12909" spans="1:3" x14ac:dyDescent="0.25">
      <c r="A12909" t="s">
        <v>5807</v>
      </c>
      <c r="B12909" t="s">
        <v>4247</v>
      </c>
      <c r="C12909" t="s">
        <v>4249</v>
      </c>
    </row>
    <row r="12910" spans="1:3" x14ac:dyDescent="0.25">
      <c r="A12910" t="s">
        <v>5808</v>
      </c>
      <c r="B12910" t="s">
        <v>4247</v>
      </c>
      <c r="C12910" t="s">
        <v>4249</v>
      </c>
    </row>
    <row r="12911" spans="1:3" x14ac:dyDescent="0.25">
      <c r="A12911" t="s">
        <v>5811</v>
      </c>
      <c r="B12911" t="s">
        <v>4247</v>
      </c>
      <c r="C12911" t="s">
        <v>4249</v>
      </c>
    </row>
    <row r="12912" spans="1:3" x14ac:dyDescent="0.25">
      <c r="A12912" t="s">
        <v>5812</v>
      </c>
      <c r="B12912" t="s">
        <v>4247</v>
      </c>
      <c r="C12912" t="s">
        <v>4249</v>
      </c>
    </row>
    <row r="12913" spans="1:3" x14ac:dyDescent="0.25">
      <c r="A12913" t="s">
        <v>5815</v>
      </c>
      <c r="B12913" t="s">
        <v>4247</v>
      </c>
      <c r="C12913" t="s">
        <v>4249</v>
      </c>
    </row>
    <row r="12914" spans="1:3" x14ac:dyDescent="0.25">
      <c r="A12914" t="s">
        <v>5816</v>
      </c>
      <c r="B12914" t="s">
        <v>4247</v>
      </c>
      <c r="C12914" t="s">
        <v>4249</v>
      </c>
    </row>
    <row r="12915" spans="1:3" x14ac:dyDescent="0.25">
      <c r="A12915" t="s">
        <v>5818</v>
      </c>
      <c r="B12915" t="s">
        <v>4247</v>
      </c>
      <c r="C12915" t="s">
        <v>4249</v>
      </c>
    </row>
    <row r="12916" spans="1:3" x14ac:dyDescent="0.25">
      <c r="A12916" t="s">
        <v>5819</v>
      </c>
      <c r="B12916" t="s">
        <v>4247</v>
      </c>
      <c r="C12916" t="s">
        <v>4249</v>
      </c>
    </row>
    <row r="12917" spans="1:3" x14ac:dyDescent="0.25">
      <c r="A12917" t="s">
        <v>5821</v>
      </c>
      <c r="B12917" t="s">
        <v>4247</v>
      </c>
      <c r="C12917" t="s">
        <v>4249</v>
      </c>
    </row>
    <row r="12918" spans="1:3" x14ac:dyDescent="0.25">
      <c r="A12918" t="s">
        <v>5822</v>
      </c>
      <c r="B12918" t="s">
        <v>4247</v>
      </c>
      <c r="C12918" t="s">
        <v>4249</v>
      </c>
    </row>
    <row r="12919" spans="1:3" x14ac:dyDescent="0.25">
      <c r="A12919" t="s">
        <v>5823</v>
      </c>
      <c r="B12919" t="s">
        <v>4247</v>
      </c>
      <c r="C12919" t="s">
        <v>4249</v>
      </c>
    </row>
    <row r="12920" spans="1:3" x14ac:dyDescent="0.25">
      <c r="A12920" t="s">
        <v>5825</v>
      </c>
      <c r="B12920" t="s">
        <v>4247</v>
      </c>
      <c r="C12920" t="s">
        <v>4249</v>
      </c>
    </row>
    <row r="12921" spans="1:3" x14ac:dyDescent="0.25">
      <c r="A12921" t="s">
        <v>5826</v>
      </c>
      <c r="B12921" t="s">
        <v>4247</v>
      </c>
      <c r="C12921" t="s">
        <v>4249</v>
      </c>
    </row>
    <row r="12922" spans="1:3" x14ac:dyDescent="0.25">
      <c r="A12922" t="s">
        <v>5828</v>
      </c>
      <c r="B12922" t="s">
        <v>4247</v>
      </c>
      <c r="C12922" t="s">
        <v>4249</v>
      </c>
    </row>
    <row r="12923" spans="1:3" x14ac:dyDescent="0.25">
      <c r="A12923" t="s">
        <v>5831</v>
      </c>
      <c r="B12923" t="s">
        <v>4247</v>
      </c>
      <c r="C12923" t="s">
        <v>4249</v>
      </c>
    </row>
    <row r="12924" spans="1:3" x14ac:dyDescent="0.25">
      <c r="A12924" t="s">
        <v>5832</v>
      </c>
      <c r="B12924" t="s">
        <v>4247</v>
      </c>
      <c r="C12924" t="s">
        <v>4249</v>
      </c>
    </row>
    <row r="12925" spans="1:3" x14ac:dyDescent="0.25">
      <c r="A12925" t="s">
        <v>5833</v>
      </c>
      <c r="B12925" t="s">
        <v>4247</v>
      </c>
      <c r="C12925" t="s">
        <v>4249</v>
      </c>
    </row>
    <row r="12926" spans="1:3" x14ac:dyDescent="0.25">
      <c r="A12926" t="s">
        <v>5835</v>
      </c>
      <c r="B12926" t="s">
        <v>4247</v>
      </c>
      <c r="C12926" t="s">
        <v>4249</v>
      </c>
    </row>
    <row r="12927" spans="1:3" x14ac:dyDescent="0.25">
      <c r="A12927" t="s">
        <v>5836</v>
      </c>
      <c r="B12927" t="s">
        <v>4247</v>
      </c>
      <c r="C12927" t="s">
        <v>4249</v>
      </c>
    </row>
    <row r="12928" spans="1:3" x14ac:dyDescent="0.25">
      <c r="A12928" t="s">
        <v>5839</v>
      </c>
      <c r="B12928" t="s">
        <v>4247</v>
      </c>
      <c r="C12928" t="s">
        <v>4249</v>
      </c>
    </row>
    <row r="12929" spans="1:3" x14ac:dyDescent="0.25">
      <c r="A12929" t="s">
        <v>5843</v>
      </c>
      <c r="B12929" t="s">
        <v>4247</v>
      </c>
      <c r="C12929" t="s">
        <v>4249</v>
      </c>
    </row>
    <row r="12930" spans="1:3" x14ac:dyDescent="0.25">
      <c r="A12930" t="s">
        <v>5844</v>
      </c>
      <c r="B12930" t="s">
        <v>4247</v>
      </c>
      <c r="C12930" t="s">
        <v>4249</v>
      </c>
    </row>
    <row r="12931" spans="1:3" x14ac:dyDescent="0.25">
      <c r="A12931" t="s">
        <v>5847</v>
      </c>
      <c r="B12931" t="s">
        <v>4247</v>
      </c>
      <c r="C12931" t="s">
        <v>4249</v>
      </c>
    </row>
    <row r="12932" spans="1:3" x14ac:dyDescent="0.25">
      <c r="A12932" t="s">
        <v>5849</v>
      </c>
      <c r="B12932" t="s">
        <v>4247</v>
      </c>
      <c r="C12932" t="s">
        <v>4249</v>
      </c>
    </row>
    <row r="12933" spans="1:3" x14ac:dyDescent="0.25">
      <c r="A12933" t="s">
        <v>5852</v>
      </c>
      <c r="B12933" t="s">
        <v>4247</v>
      </c>
      <c r="C12933" t="s">
        <v>4249</v>
      </c>
    </row>
    <row r="12934" spans="1:3" x14ac:dyDescent="0.25">
      <c r="A12934" t="s">
        <v>5853</v>
      </c>
      <c r="B12934" t="s">
        <v>4247</v>
      </c>
      <c r="C12934" t="s">
        <v>4249</v>
      </c>
    </row>
    <row r="12935" spans="1:3" x14ac:dyDescent="0.25">
      <c r="A12935" t="s">
        <v>5855</v>
      </c>
      <c r="B12935" t="s">
        <v>4247</v>
      </c>
      <c r="C12935" t="s">
        <v>4249</v>
      </c>
    </row>
    <row r="12936" spans="1:3" x14ac:dyDescent="0.25">
      <c r="A12936" t="s">
        <v>5856</v>
      </c>
      <c r="B12936" t="s">
        <v>4247</v>
      </c>
      <c r="C12936" t="s">
        <v>4249</v>
      </c>
    </row>
    <row r="12937" spans="1:3" x14ac:dyDescent="0.25">
      <c r="A12937" t="s">
        <v>5857</v>
      </c>
      <c r="B12937" t="s">
        <v>4247</v>
      </c>
      <c r="C12937" t="s">
        <v>4249</v>
      </c>
    </row>
    <row r="12938" spans="1:3" x14ac:dyDescent="0.25">
      <c r="A12938" t="s">
        <v>5859</v>
      </c>
      <c r="B12938" t="s">
        <v>4247</v>
      </c>
      <c r="C12938" t="s">
        <v>4249</v>
      </c>
    </row>
    <row r="12939" spans="1:3" x14ac:dyDescent="0.25">
      <c r="A12939" t="s">
        <v>5866</v>
      </c>
      <c r="B12939" t="s">
        <v>4247</v>
      </c>
      <c r="C12939" t="s">
        <v>4249</v>
      </c>
    </row>
    <row r="12940" spans="1:3" x14ac:dyDescent="0.25">
      <c r="A12940" t="s">
        <v>5868</v>
      </c>
      <c r="B12940" t="s">
        <v>4247</v>
      </c>
      <c r="C12940" t="s">
        <v>4249</v>
      </c>
    </row>
    <row r="12941" spans="1:3" x14ac:dyDescent="0.25">
      <c r="A12941" t="s">
        <v>5870</v>
      </c>
      <c r="B12941" t="s">
        <v>4247</v>
      </c>
      <c r="C12941" t="s">
        <v>4249</v>
      </c>
    </row>
    <row r="12942" spans="1:3" x14ac:dyDescent="0.25">
      <c r="A12942" t="s">
        <v>5871</v>
      </c>
      <c r="B12942" t="s">
        <v>4247</v>
      </c>
      <c r="C12942" t="s">
        <v>4249</v>
      </c>
    </row>
    <row r="12943" spans="1:3" x14ac:dyDescent="0.25">
      <c r="A12943" t="s">
        <v>5872</v>
      </c>
      <c r="B12943" t="s">
        <v>4247</v>
      </c>
      <c r="C12943" t="s">
        <v>4249</v>
      </c>
    </row>
    <row r="12944" spans="1:3" x14ac:dyDescent="0.25">
      <c r="A12944" t="s">
        <v>5873</v>
      </c>
      <c r="B12944" t="s">
        <v>4247</v>
      </c>
      <c r="C12944" t="s">
        <v>4249</v>
      </c>
    </row>
    <row r="12945" spans="1:3" x14ac:dyDescent="0.25">
      <c r="A12945" t="s">
        <v>5877</v>
      </c>
      <c r="B12945" t="s">
        <v>4247</v>
      </c>
      <c r="C12945" t="s">
        <v>4249</v>
      </c>
    </row>
    <row r="12946" spans="1:3" x14ac:dyDescent="0.25">
      <c r="A12946" t="s">
        <v>5880</v>
      </c>
      <c r="B12946" t="s">
        <v>4247</v>
      </c>
      <c r="C12946" t="s">
        <v>4249</v>
      </c>
    </row>
    <row r="12947" spans="1:3" x14ac:dyDescent="0.25">
      <c r="A12947" t="s">
        <v>5881</v>
      </c>
      <c r="B12947" t="s">
        <v>4247</v>
      </c>
      <c r="C12947" t="s">
        <v>4249</v>
      </c>
    </row>
    <row r="12948" spans="1:3" x14ac:dyDescent="0.25">
      <c r="A12948" t="s">
        <v>5883</v>
      </c>
      <c r="B12948" t="s">
        <v>4247</v>
      </c>
      <c r="C12948" t="s">
        <v>4249</v>
      </c>
    </row>
    <row r="12949" spans="1:3" x14ac:dyDescent="0.25">
      <c r="A12949" t="s">
        <v>5884</v>
      </c>
      <c r="B12949" t="s">
        <v>4247</v>
      </c>
      <c r="C12949" t="s">
        <v>4249</v>
      </c>
    </row>
    <row r="12950" spans="1:3" x14ac:dyDescent="0.25">
      <c r="A12950" t="s">
        <v>5885</v>
      </c>
      <c r="B12950" t="s">
        <v>4247</v>
      </c>
      <c r="C12950" t="s">
        <v>4249</v>
      </c>
    </row>
    <row r="12951" spans="1:3" x14ac:dyDescent="0.25">
      <c r="A12951" t="s">
        <v>5887</v>
      </c>
      <c r="B12951" t="s">
        <v>4247</v>
      </c>
      <c r="C12951" t="s">
        <v>4249</v>
      </c>
    </row>
    <row r="12952" spans="1:3" x14ac:dyDescent="0.25">
      <c r="A12952" t="s">
        <v>5888</v>
      </c>
      <c r="B12952" t="s">
        <v>4247</v>
      </c>
      <c r="C12952" t="s">
        <v>4249</v>
      </c>
    </row>
    <row r="12953" spans="1:3" x14ac:dyDescent="0.25">
      <c r="A12953" t="s">
        <v>5890</v>
      </c>
      <c r="B12953" t="s">
        <v>4247</v>
      </c>
      <c r="C12953" t="s">
        <v>4249</v>
      </c>
    </row>
    <row r="12954" spans="1:3" x14ac:dyDescent="0.25">
      <c r="A12954" t="s">
        <v>5894</v>
      </c>
      <c r="B12954" t="s">
        <v>4247</v>
      </c>
      <c r="C12954" t="s">
        <v>4249</v>
      </c>
    </row>
    <row r="12955" spans="1:3" x14ac:dyDescent="0.25">
      <c r="A12955" t="s">
        <v>5895</v>
      </c>
      <c r="B12955" t="s">
        <v>4247</v>
      </c>
      <c r="C12955" t="s">
        <v>4249</v>
      </c>
    </row>
    <row r="12956" spans="1:3" x14ac:dyDescent="0.25">
      <c r="A12956" t="s">
        <v>5896</v>
      </c>
      <c r="B12956" t="s">
        <v>4247</v>
      </c>
      <c r="C12956" t="s">
        <v>4249</v>
      </c>
    </row>
    <row r="12957" spans="1:3" x14ac:dyDescent="0.25">
      <c r="A12957" t="s">
        <v>5897</v>
      </c>
      <c r="B12957" t="s">
        <v>4247</v>
      </c>
      <c r="C12957" t="s">
        <v>4249</v>
      </c>
    </row>
    <row r="12958" spans="1:3" x14ac:dyDescent="0.25">
      <c r="A12958" t="s">
        <v>5898</v>
      </c>
      <c r="B12958" t="s">
        <v>4247</v>
      </c>
      <c r="C12958" t="s">
        <v>4249</v>
      </c>
    </row>
    <row r="12959" spans="1:3" x14ac:dyDescent="0.25">
      <c r="A12959" t="s">
        <v>5899</v>
      </c>
      <c r="B12959" t="s">
        <v>4247</v>
      </c>
      <c r="C12959" t="s">
        <v>4249</v>
      </c>
    </row>
    <row r="12960" spans="1:3" x14ac:dyDescent="0.25">
      <c r="A12960" t="s">
        <v>5900</v>
      </c>
      <c r="B12960" t="s">
        <v>4247</v>
      </c>
      <c r="C12960" t="s">
        <v>4249</v>
      </c>
    </row>
    <row r="12961" spans="1:3" x14ac:dyDescent="0.25">
      <c r="A12961" t="s">
        <v>5901</v>
      </c>
      <c r="B12961" t="s">
        <v>4247</v>
      </c>
      <c r="C12961" t="s">
        <v>4249</v>
      </c>
    </row>
    <row r="12962" spans="1:3" x14ac:dyDescent="0.25">
      <c r="A12962" t="s">
        <v>5903</v>
      </c>
      <c r="B12962" t="s">
        <v>4247</v>
      </c>
      <c r="C12962" t="s">
        <v>4249</v>
      </c>
    </row>
    <row r="12963" spans="1:3" x14ac:dyDescent="0.25">
      <c r="A12963" t="s">
        <v>5904</v>
      </c>
      <c r="B12963" t="s">
        <v>4247</v>
      </c>
      <c r="C12963" t="s">
        <v>4249</v>
      </c>
    </row>
    <row r="12964" spans="1:3" x14ac:dyDescent="0.25">
      <c r="A12964" t="s">
        <v>5905</v>
      </c>
      <c r="B12964" t="s">
        <v>4247</v>
      </c>
      <c r="C12964" t="s">
        <v>4249</v>
      </c>
    </row>
    <row r="12965" spans="1:3" x14ac:dyDescent="0.25">
      <c r="A12965" t="s">
        <v>5907</v>
      </c>
      <c r="B12965" t="s">
        <v>4247</v>
      </c>
      <c r="C12965" t="s">
        <v>4249</v>
      </c>
    </row>
    <row r="12966" spans="1:3" x14ac:dyDescent="0.25">
      <c r="A12966" t="s">
        <v>5908</v>
      </c>
      <c r="B12966" t="s">
        <v>4247</v>
      </c>
      <c r="C12966" t="s">
        <v>4249</v>
      </c>
    </row>
    <row r="12967" spans="1:3" x14ac:dyDescent="0.25">
      <c r="A12967" t="s">
        <v>5909</v>
      </c>
      <c r="B12967" t="s">
        <v>4247</v>
      </c>
      <c r="C12967" t="s">
        <v>4249</v>
      </c>
    </row>
    <row r="12968" spans="1:3" x14ac:dyDescent="0.25">
      <c r="A12968" t="s">
        <v>5911</v>
      </c>
      <c r="B12968" t="s">
        <v>4247</v>
      </c>
      <c r="C12968" t="s">
        <v>4249</v>
      </c>
    </row>
    <row r="12969" spans="1:3" x14ac:dyDescent="0.25">
      <c r="A12969" t="s">
        <v>5912</v>
      </c>
      <c r="B12969" t="s">
        <v>4247</v>
      </c>
      <c r="C12969" t="s">
        <v>4249</v>
      </c>
    </row>
    <row r="12970" spans="1:3" x14ac:dyDescent="0.25">
      <c r="A12970" t="s">
        <v>5914</v>
      </c>
      <c r="B12970" t="s">
        <v>4247</v>
      </c>
      <c r="C12970" t="s">
        <v>4249</v>
      </c>
    </row>
    <row r="12971" spans="1:3" x14ac:dyDescent="0.25">
      <c r="A12971" t="s">
        <v>5915</v>
      </c>
      <c r="B12971" t="s">
        <v>4247</v>
      </c>
      <c r="C12971" t="s">
        <v>4249</v>
      </c>
    </row>
    <row r="12972" spans="1:3" x14ac:dyDescent="0.25">
      <c r="A12972" t="s">
        <v>5916</v>
      </c>
      <c r="B12972" t="s">
        <v>4247</v>
      </c>
      <c r="C12972" t="s">
        <v>4249</v>
      </c>
    </row>
    <row r="12973" spans="1:3" x14ac:dyDescent="0.25">
      <c r="A12973" t="s">
        <v>5917</v>
      </c>
      <c r="B12973" t="s">
        <v>4247</v>
      </c>
      <c r="C12973" t="s">
        <v>4249</v>
      </c>
    </row>
    <row r="12974" spans="1:3" x14ac:dyDescent="0.25">
      <c r="A12974" t="s">
        <v>5918</v>
      </c>
      <c r="B12974" t="s">
        <v>4247</v>
      </c>
      <c r="C12974" t="s">
        <v>4249</v>
      </c>
    </row>
    <row r="12975" spans="1:3" x14ac:dyDescent="0.25">
      <c r="A12975" t="s">
        <v>5922</v>
      </c>
      <c r="B12975" t="s">
        <v>4247</v>
      </c>
      <c r="C12975" t="s">
        <v>4249</v>
      </c>
    </row>
    <row r="12976" spans="1:3" x14ac:dyDescent="0.25">
      <c r="A12976" t="s">
        <v>5924</v>
      </c>
      <c r="B12976" t="s">
        <v>4247</v>
      </c>
      <c r="C12976" t="s">
        <v>4249</v>
      </c>
    </row>
    <row r="12977" spans="1:3" x14ac:dyDescent="0.25">
      <c r="A12977" t="s">
        <v>5926</v>
      </c>
      <c r="B12977" t="s">
        <v>4247</v>
      </c>
      <c r="C12977" t="s">
        <v>4249</v>
      </c>
    </row>
    <row r="12978" spans="1:3" x14ac:dyDescent="0.25">
      <c r="A12978" t="s">
        <v>5927</v>
      </c>
      <c r="B12978" t="s">
        <v>4247</v>
      </c>
      <c r="C12978" t="s">
        <v>4249</v>
      </c>
    </row>
    <row r="12979" spans="1:3" x14ac:dyDescent="0.25">
      <c r="A12979" t="s">
        <v>5928</v>
      </c>
      <c r="B12979" t="s">
        <v>4247</v>
      </c>
      <c r="C12979" t="s">
        <v>4249</v>
      </c>
    </row>
    <row r="12980" spans="1:3" x14ac:dyDescent="0.25">
      <c r="A12980" t="s">
        <v>5929</v>
      </c>
      <c r="B12980" t="s">
        <v>4247</v>
      </c>
      <c r="C12980" t="s">
        <v>4249</v>
      </c>
    </row>
    <row r="12981" spans="1:3" x14ac:dyDescent="0.25">
      <c r="A12981" t="s">
        <v>5930</v>
      </c>
      <c r="B12981" t="s">
        <v>4247</v>
      </c>
      <c r="C12981" t="s">
        <v>4249</v>
      </c>
    </row>
    <row r="12982" spans="1:3" x14ac:dyDescent="0.25">
      <c r="A12982" t="s">
        <v>5932</v>
      </c>
      <c r="B12982" t="s">
        <v>4247</v>
      </c>
      <c r="C12982" t="s">
        <v>4249</v>
      </c>
    </row>
    <row r="12983" spans="1:3" x14ac:dyDescent="0.25">
      <c r="A12983" t="s">
        <v>5933</v>
      </c>
      <c r="B12983" t="s">
        <v>4247</v>
      </c>
      <c r="C12983" t="s">
        <v>4249</v>
      </c>
    </row>
    <row r="12984" spans="1:3" x14ac:dyDescent="0.25">
      <c r="A12984" t="s">
        <v>5934</v>
      </c>
      <c r="B12984" t="s">
        <v>4247</v>
      </c>
      <c r="C12984" t="s">
        <v>4249</v>
      </c>
    </row>
    <row r="12985" spans="1:3" x14ac:dyDescent="0.25">
      <c r="A12985" t="s">
        <v>5935</v>
      </c>
      <c r="B12985" t="s">
        <v>4247</v>
      </c>
      <c r="C12985" t="s">
        <v>4249</v>
      </c>
    </row>
    <row r="12986" spans="1:3" x14ac:dyDescent="0.25">
      <c r="A12986" t="s">
        <v>5938</v>
      </c>
      <c r="B12986" t="s">
        <v>4247</v>
      </c>
      <c r="C12986" t="s">
        <v>4249</v>
      </c>
    </row>
    <row r="12987" spans="1:3" x14ac:dyDescent="0.25">
      <c r="A12987" t="s">
        <v>5939</v>
      </c>
      <c r="B12987" t="s">
        <v>4247</v>
      </c>
      <c r="C12987" t="s">
        <v>4249</v>
      </c>
    </row>
    <row r="12988" spans="1:3" x14ac:dyDescent="0.25">
      <c r="A12988" t="s">
        <v>5940</v>
      </c>
      <c r="B12988" t="s">
        <v>4247</v>
      </c>
      <c r="C12988" t="s">
        <v>4249</v>
      </c>
    </row>
    <row r="12989" spans="1:3" x14ac:dyDescent="0.25">
      <c r="A12989" t="s">
        <v>5941</v>
      </c>
      <c r="B12989" t="s">
        <v>4247</v>
      </c>
      <c r="C12989" t="s">
        <v>4249</v>
      </c>
    </row>
    <row r="12990" spans="1:3" x14ac:dyDescent="0.25">
      <c r="A12990" t="s">
        <v>5943</v>
      </c>
      <c r="B12990" t="s">
        <v>4247</v>
      </c>
      <c r="C12990" t="s">
        <v>4249</v>
      </c>
    </row>
    <row r="12991" spans="1:3" x14ac:dyDescent="0.25">
      <c r="A12991" t="s">
        <v>5944</v>
      </c>
      <c r="B12991" t="s">
        <v>4247</v>
      </c>
      <c r="C12991" t="s">
        <v>4249</v>
      </c>
    </row>
    <row r="12992" spans="1:3" x14ac:dyDescent="0.25">
      <c r="A12992" t="s">
        <v>5945</v>
      </c>
      <c r="B12992" t="s">
        <v>4247</v>
      </c>
      <c r="C12992" t="s">
        <v>4249</v>
      </c>
    </row>
    <row r="12993" spans="1:3" x14ac:dyDescent="0.25">
      <c r="A12993" t="s">
        <v>5946</v>
      </c>
      <c r="B12993" t="s">
        <v>4247</v>
      </c>
      <c r="C12993" t="s">
        <v>4249</v>
      </c>
    </row>
    <row r="12994" spans="1:3" x14ac:dyDescent="0.25">
      <c r="A12994" t="s">
        <v>5947</v>
      </c>
      <c r="B12994" t="s">
        <v>4247</v>
      </c>
      <c r="C12994" t="s">
        <v>4249</v>
      </c>
    </row>
    <row r="12995" spans="1:3" x14ac:dyDescent="0.25">
      <c r="A12995" t="s">
        <v>5948</v>
      </c>
      <c r="B12995" t="s">
        <v>4247</v>
      </c>
      <c r="C12995" t="s">
        <v>4249</v>
      </c>
    </row>
    <row r="12996" spans="1:3" x14ac:dyDescent="0.25">
      <c r="A12996" t="s">
        <v>5950</v>
      </c>
      <c r="B12996" t="s">
        <v>4247</v>
      </c>
      <c r="C12996" t="s">
        <v>4249</v>
      </c>
    </row>
    <row r="12997" spans="1:3" x14ac:dyDescent="0.25">
      <c r="A12997" t="s">
        <v>5951</v>
      </c>
      <c r="B12997" t="s">
        <v>4247</v>
      </c>
      <c r="C12997" t="s">
        <v>4249</v>
      </c>
    </row>
    <row r="12998" spans="1:3" x14ac:dyDescent="0.25">
      <c r="A12998" t="s">
        <v>5952</v>
      </c>
      <c r="B12998" t="s">
        <v>4247</v>
      </c>
      <c r="C12998" t="s">
        <v>4249</v>
      </c>
    </row>
    <row r="12999" spans="1:3" x14ac:dyDescent="0.25">
      <c r="A12999" t="s">
        <v>5953</v>
      </c>
      <c r="B12999" t="s">
        <v>4247</v>
      </c>
      <c r="C12999" t="s">
        <v>4249</v>
      </c>
    </row>
    <row r="13000" spans="1:3" x14ac:dyDescent="0.25">
      <c r="A13000" t="s">
        <v>5954</v>
      </c>
      <c r="B13000" t="s">
        <v>4247</v>
      </c>
      <c r="C13000" t="s">
        <v>4249</v>
      </c>
    </row>
    <row r="13001" spans="1:3" x14ac:dyDescent="0.25">
      <c r="A13001" t="s">
        <v>5955</v>
      </c>
      <c r="B13001" t="s">
        <v>4247</v>
      </c>
      <c r="C13001" t="s">
        <v>4249</v>
      </c>
    </row>
    <row r="13002" spans="1:3" x14ac:dyDescent="0.25">
      <c r="A13002" t="s">
        <v>5956</v>
      </c>
      <c r="B13002" t="s">
        <v>4247</v>
      </c>
      <c r="C13002" t="s">
        <v>4249</v>
      </c>
    </row>
    <row r="13003" spans="1:3" x14ac:dyDescent="0.25">
      <c r="A13003" t="s">
        <v>5957</v>
      </c>
      <c r="B13003" t="s">
        <v>4247</v>
      </c>
      <c r="C13003" t="s">
        <v>4249</v>
      </c>
    </row>
    <row r="13004" spans="1:3" x14ac:dyDescent="0.25">
      <c r="A13004" t="s">
        <v>5960</v>
      </c>
      <c r="B13004" t="s">
        <v>4247</v>
      </c>
      <c r="C13004" t="s">
        <v>4249</v>
      </c>
    </row>
    <row r="13005" spans="1:3" x14ac:dyDescent="0.25">
      <c r="A13005" t="s">
        <v>5962</v>
      </c>
      <c r="B13005" t="s">
        <v>4247</v>
      </c>
      <c r="C13005" t="s">
        <v>4249</v>
      </c>
    </row>
    <row r="13006" spans="1:3" x14ac:dyDescent="0.25">
      <c r="A13006" t="s">
        <v>5963</v>
      </c>
      <c r="B13006" t="s">
        <v>4247</v>
      </c>
      <c r="C13006" t="s">
        <v>4249</v>
      </c>
    </row>
    <row r="13007" spans="1:3" x14ac:dyDescent="0.25">
      <c r="A13007" t="s">
        <v>5965</v>
      </c>
      <c r="B13007" t="s">
        <v>4247</v>
      </c>
      <c r="C13007" t="s">
        <v>4249</v>
      </c>
    </row>
    <row r="13008" spans="1:3" x14ac:dyDescent="0.25">
      <c r="A13008" t="s">
        <v>5966</v>
      </c>
      <c r="B13008" t="s">
        <v>4247</v>
      </c>
      <c r="C13008" t="s">
        <v>4249</v>
      </c>
    </row>
    <row r="13009" spans="1:3" x14ac:dyDescent="0.25">
      <c r="A13009" t="s">
        <v>5967</v>
      </c>
      <c r="B13009" t="s">
        <v>4247</v>
      </c>
      <c r="C13009" t="s">
        <v>4249</v>
      </c>
    </row>
    <row r="13010" spans="1:3" x14ac:dyDescent="0.25">
      <c r="A13010" t="s">
        <v>5969</v>
      </c>
      <c r="B13010" t="s">
        <v>4247</v>
      </c>
      <c r="C13010" t="s">
        <v>4249</v>
      </c>
    </row>
    <row r="13011" spans="1:3" x14ac:dyDescent="0.25">
      <c r="A13011" t="s">
        <v>5972</v>
      </c>
      <c r="B13011" t="s">
        <v>4247</v>
      </c>
      <c r="C13011" t="s">
        <v>4249</v>
      </c>
    </row>
    <row r="13012" spans="1:3" x14ac:dyDescent="0.25">
      <c r="A13012" t="s">
        <v>5973</v>
      </c>
      <c r="B13012" t="s">
        <v>4247</v>
      </c>
      <c r="C13012" t="s">
        <v>4249</v>
      </c>
    </row>
    <row r="13013" spans="1:3" x14ac:dyDescent="0.25">
      <c r="A13013" t="s">
        <v>5976</v>
      </c>
      <c r="B13013" t="s">
        <v>4247</v>
      </c>
      <c r="C13013" t="s">
        <v>4249</v>
      </c>
    </row>
    <row r="13014" spans="1:3" x14ac:dyDescent="0.25">
      <c r="A13014" t="s">
        <v>5977</v>
      </c>
      <c r="B13014" t="s">
        <v>4247</v>
      </c>
      <c r="C13014" t="s">
        <v>4249</v>
      </c>
    </row>
    <row r="13015" spans="1:3" x14ac:dyDescent="0.25">
      <c r="A13015" t="s">
        <v>5978</v>
      </c>
      <c r="B13015" t="s">
        <v>4247</v>
      </c>
      <c r="C13015" t="s">
        <v>4249</v>
      </c>
    </row>
    <row r="13016" spans="1:3" x14ac:dyDescent="0.25">
      <c r="A13016" t="s">
        <v>5979</v>
      </c>
      <c r="B13016" t="s">
        <v>4247</v>
      </c>
      <c r="C13016" t="s">
        <v>4249</v>
      </c>
    </row>
    <row r="13017" spans="1:3" x14ac:dyDescent="0.25">
      <c r="A13017" t="s">
        <v>5980</v>
      </c>
      <c r="B13017" t="s">
        <v>4247</v>
      </c>
      <c r="C13017" t="s">
        <v>4249</v>
      </c>
    </row>
    <row r="13018" spans="1:3" x14ac:dyDescent="0.25">
      <c r="A13018" t="s">
        <v>5982</v>
      </c>
      <c r="B13018" t="s">
        <v>4247</v>
      </c>
      <c r="C13018" t="s">
        <v>4249</v>
      </c>
    </row>
    <row r="13019" spans="1:3" x14ac:dyDescent="0.25">
      <c r="A13019" t="s">
        <v>5986</v>
      </c>
      <c r="B13019" t="s">
        <v>4247</v>
      </c>
      <c r="C13019" t="s">
        <v>4249</v>
      </c>
    </row>
    <row r="13020" spans="1:3" x14ac:dyDescent="0.25">
      <c r="A13020" t="s">
        <v>5987</v>
      </c>
      <c r="B13020" t="s">
        <v>4247</v>
      </c>
      <c r="C13020" t="s">
        <v>4249</v>
      </c>
    </row>
    <row r="13021" spans="1:3" x14ac:dyDescent="0.25">
      <c r="A13021" t="s">
        <v>5991</v>
      </c>
      <c r="B13021" t="s">
        <v>4247</v>
      </c>
      <c r="C13021" t="s">
        <v>4249</v>
      </c>
    </row>
    <row r="13022" spans="1:3" x14ac:dyDescent="0.25">
      <c r="A13022" t="s">
        <v>5992</v>
      </c>
      <c r="B13022" t="s">
        <v>4247</v>
      </c>
      <c r="C13022" t="s">
        <v>4249</v>
      </c>
    </row>
    <row r="13023" spans="1:3" x14ac:dyDescent="0.25">
      <c r="A13023" t="s">
        <v>5993</v>
      </c>
      <c r="B13023" t="s">
        <v>4247</v>
      </c>
      <c r="C13023" t="s">
        <v>4249</v>
      </c>
    </row>
    <row r="13024" spans="1:3" x14ac:dyDescent="0.25">
      <c r="A13024" t="s">
        <v>5995</v>
      </c>
      <c r="B13024" t="s">
        <v>4247</v>
      </c>
      <c r="C13024" t="s">
        <v>4249</v>
      </c>
    </row>
    <row r="13025" spans="1:3" x14ac:dyDescent="0.25">
      <c r="A13025" t="s">
        <v>5996</v>
      </c>
      <c r="B13025" t="s">
        <v>4247</v>
      </c>
      <c r="C13025" t="s">
        <v>4249</v>
      </c>
    </row>
    <row r="13026" spans="1:3" x14ac:dyDescent="0.25">
      <c r="A13026" t="s">
        <v>5997</v>
      </c>
      <c r="B13026" t="s">
        <v>4247</v>
      </c>
      <c r="C13026" t="s">
        <v>4249</v>
      </c>
    </row>
    <row r="13027" spans="1:3" x14ac:dyDescent="0.25">
      <c r="A13027" t="s">
        <v>6000</v>
      </c>
      <c r="B13027" t="s">
        <v>4247</v>
      </c>
      <c r="C13027" t="s">
        <v>4249</v>
      </c>
    </row>
    <row r="13028" spans="1:3" x14ac:dyDescent="0.25">
      <c r="A13028" t="s">
        <v>6003</v>
      </c>
      <c r="B13028" t="s">
        <v>4247</v>
      </c>
      <c r="C13028" t="s">
        <v>4249</v>
      </c>
    </row>
    <row r="13029" spans="1:3" x14ac:dyDescent="0.25">
      <c r="A13029" t="s">
        <v>6004</v>
      </c>
      <c r="B13029" t="s">
        <v>4247</v>
      </c>
      <c r="C13029" t="s">
        <v>4249</v>
      </c>
    </row>
    <row r="13030" spans="1:3" x14ac:dyDescent="0.25">
      <c r="A13030" t="s">
        <v>6006</v>
      </c>
      <c r="B13030" t="s">
        <v>4247</v>
      </c>
      <c r="C13030" t="s">
        <v>4249</v>
      </c>
    </row>
    <row r="13031" spans="1:3" x14ac:dyDescent="0.25">
      <c r="A13031" t="s">
        <v>6007</v>
      </c>
      <c r="B13031" t="s">
        <v>4247</v>
      </c>
      <c r="C13031" t="s">
        <v>4249</v>
      </c>
    </row>
    <row r="13032" spans="1:3" x14ac:dyDescent="0.25">
      <c r="A13032" t="s">
        <v>6008</v>
      </c>
      <c r="B13032" t="s">
        <v>4247</v>
      </c>
      <c r="C13032" t="s">
        <v>4249</v>
      </c>
    </row>
    <row r="13033" spans="1:3" x14ac:dyDescent="0.25">
      <c r="A13033" t="s">
        <v>6010</v>
      </c>
      <c r="B13033" t="s">
        <v>4247</v>
      </c>
      <c r="C13033" t="s">
        <v>4249</v>
      </c>
    </row>
    <row r="13034" spans="1:3" x14ac:dyDescent="0.25">
      <c r="A13034" t="s">
        <v>6011</v>
      </c>
      <c r="B13034" t="s">
        <v>4247</v>
      </c>
      <c r="C13034" t="s">
        <v>4249</v>
      </c>
    </row>
    <row r="13035" spans="1:3" x14ac:dyDescent="0.25">
      <c r="A13035" t="s">
        <v>6014</v>
      </c>
      <c r="B13035" t="s">
        <v>4247</v>
      </c>
      <c r="C13035" t="s">
        <v>4249</v>
      </c>
    </row>
    <row r="13036" spans="1:3" x14ac:dyDescent="0.25">
      <c r="A13036" t="s">
        <v>6015</v>
      </c>
      <c r="B13036" t="s">
        <v>4247</v>
      </c>
      <c r="C13036" t="s">
        <v>4249</v>
      </c>
    </row>
    <row r="13037" spans="1:3" x14ac:dyDescent="0.25">
      <c r="A13037" t="s">
        <v>6016</v>
      </c>
      <c r="B13037" t="s">
        <v>4247</v>
      </c>
      <c r="C13037" t="s">
        <v>4249</v>
      </c>
    </row>
    <row r="13038" spans="1:3" x14ac:dyDescent="0.25">
      <c r="A13038" t="s">
        <v>6017</v>
      </c>
      <c r="B13038" t="s">
        <v>4247</v>
      </c>
      <c r="C13038" t="s">
        <v>4249</v>
      </c>
    </row>
    <row r="13039" spans="1:3" x14ac:dyDescent="0.25">
      <c r="A13039" t="s">
        <v>6018</v>
      </c>
      <c r="B13039" t="s">
        <v>4247</v>
      </c>
      <c r="C13039" t="s">
        <v>4249</v>
      </c>
    </row>
    <row r="13040" spans="1:3" x14ac:dyDescent="0.25">
      <c r="A13040" t="s">
        <v>6020</v>
      </c>
      <c r="B13040" t="s">
        <v>4247</v>
      </c>
      <c r="C13040" t="s">
        <v>4249</v>
      </c>
    </row>
    <row r="13041" spans="1:3" x14ac:dyDescent="0.25">
      <c r="A13041" t="s">
        <v>6021</v>
      </c>
      <c r="B13041" t="s">
        <v>4247</v>
      </c>
      <c r="C13041" t="s">
        <v>4249</v>
      </c>
    </row>
    <row r="13042" spans="1:3" x14ac:dyDescent="0.25">
      <c r="A13042" t="s">
        <v>6022</v>
      </c>
      <c r="B13042" t="s">
        <v>4247</v>
      </c>
      <c r="C13042" t="s">
        <v>4249</v>
      </c>
    </row>
    <row r="13043" spans="1:3" x14ac:dyDescent="0.25">
      <c r="A13043" t="s">
        <v>6025</v>
      </c>
      <c r="B13043" t="s">
        <v>4247</v>
      </c>
      <c r="C13043" t="s">
        <v>4249</v>
      </c>
    </row>
    <row r="13044" spans="1:3" x14ac:dyDescent="0.25">
      <c r="A13044" t="s">
        <v>6026</v>
      </c>
      <c r="B13044" t="s">
        <v>4247</v>
      </c>
      <c r="C13044" t="s">
        <v>4249</v>
      </c>
    </row>
    <row r="13045" spans="1:3" x14ac:dyDescent="0.25">
      <c r="A13045" t="s">
        <v>6027</v>
      </c>
      <c r="B13045" t="s">
        <v>4247</v>
      </c>
      <c r="C13045" t="s">
        <v>4249</v>
      </c>
    </row>
    <row r="13046" spans="1:3" x14ac:dyDescent="0.25">
      <c r="A13046" t="s">
        <v>6029</v>
      </c>
      <c r="B13046" t="s">
        <v>4247</v>
      </c>
      <c r="C13046" t="s">
        <v>4249</v>
      </c>
    </row>
    <row r="13047" spans="1:3" x14ac:dyDescent="0.25">
      <c r="A13047" t="s">
        <v>6030</v>
      </c>
      <c r="B13047" t="s">
        <v>4247</v>
      </c>
      <c r="C13047" t="s">
        <v>4249</v>
      </c>
    </row>
    <row r="13048" spans="1:3" x14ac:dyDescent="0.25">
      <c r="A13048" t="s">
        <v>6032</v>
      </c>
      <c r="B13048" t="s">
        <v>4247</v>
      </c>
      <c r="C13048" t="s">
        <v>4249</v>
      </c>
    </row>
    <row r="13049" spans="1:3" x14ac:dyDescent="0.25">
      <c r="A13049" t="s">
        <v>6034</v>
      </c>
      <c r="B13049" t="s">
        <v>4247</v>
      </c>
      <c r="C13049" t="s">
        <v>4249</v>
      </c>
    </row>
    <row r="13050" spans="1:3" x14ac:dyDescent="0.25">
      <c r="A13050" t="s">
        <v>6035</v>
      </c>
      <c r="B13050" t="s">
        <v>4247</v>
      </c>
      <c r="C13050" t="s">
        <v>4249</v>
      </c>
    </row>
    <row r="13051" spans="1:3" x14ac:dyDescent="0.25">
      <c r="A13051" t="s">
        <v>6036</v>
      </c>
      <c r="B13051" t="s">
        <v>4247</v>
      </c>
      <c r="C13051" t="s">
        <v>4249</v>
      </c>
    </row>
    <row r="13052" spans="1:3" x14ac:dyDescent="0.25">
      <c r="A13052" t="s">
        <v>6037</v>
      </c>
      <c r="B13052" t="s">
        <v>4247</v>
      </c>
      <c r="C13052" t="s">
        <v>4249</v>
      </c>
    </row>
    <row r="13053" spans="1:3" x14ac:dyDescent="0.25">
      <c r="A13053" t="s">
        <v>6039</v>
      </c>
      <c r="B13053" t="s">
        <v>4247</v>
      </c>
      <c r="C13053" t="s">
        <v>4249</v>
      </c>
    </row>
    <row r="13054" spans="1:3" x14ac:dyDescent="0.25">
      <c r="A13054" t="s">
        <v>6040</v>
      </c>
      <c r="B13054" t="s">
        <v>4247</v>
      </c>
      <c r="C13054" t="s">
        <v>4249</v>
      </c>
    </row>
    <row r="13055" spans="1:3" x14ac:dyDescent="0.25">
      <c r="A13055" t="s">
        <v>6041</v>
      </c>
      <c r="B13055" t="s">
        <v>4247</v>
      </c>
      <c r="C13055" t="s">
        <v>4249</v>
      </c>
    </row>
    <row r="13056" spans="1:3" x14ac:dyDescent="0.25">
      <c r="A13056" t="s">
        <v>6042</v>
      </c>
      <c r="B13056" t="s">
        <v>4247</v>
      </c>
      <c r="C13056" t="s">
        <v>4249</v>
      </c>
    </row>
    <row r="13057" spans="1:3" x14ac:dyDescent="0.25">
      <c r="A13057" t="s">
        <v>6045</v>
      </c>
      <c r="B13057" t="s">
        <v>4247</v>
      </c>
      <c r="C13057" t="s">
        <v>4249</v>
      </c>
    </row>
    <row r="13058" spans="1:3" x14ac:dyDescent="0.25">
      <c r="A13058" t="s">
        <v>6047</v>
      </c>
      <c r="B13058" t="s">
        <v>4247</v>
      </c>
      <c r="C13058" t="s">
        <v>4249</v>
      </c>
    </row>
    <row r="13059" spans="1:3" x14ac:dyDescent="0.25">
      <c r="A13059" t="s">
        <v>6048</v>
      </c>
      <c r="B13059" t="s">
        <v>4247</v>
      </c>
      <c r="C13059" t="s">
        <v>4249</v>
      </c>
    </row>
    <row r="13060" spans="1:3" x14ac:dyDescent="0.25">
      <c r="A13060" t="s">
        <v>6049</v>
      </c>
      <c r="B13060" t="s">
        <v>4247</v>
      </c>
      <c r="C13060" t="s">
        <v>4249</v>
      </c>
    </row>
    <row r="13061" spans="1:3" x14ac:dyDescent="0.25">
      <c r="A13061" t="s">
        <v>6050</v>
      </c>
      <c r="B13061" t="s">
        <v>4247</v>
      </c>
      <c r="C13061" t="s">
        <v>4249</v>
      </c>
    </row>
    <row r="13062" spans="1:3" x14ac:dyDescent="0.25">
      <c r="A13062" t="s">
        <v>6054</v>
      </c>
      <c r="B13062" t="s">
        <v>4247</v>
      </c>
      <c r="C13062" t="s">
        <v>4249</v>
      </c>
    </row>
    <row r="13063" spans="1:3" x14ac:dyDescent="0.25">
      <c r="A13063" t="s">
        <v>6055</v>
      </c>
      <c r="B13063" t="s">
        <v>4247</v>
      </c>
      <c r="C13063" t="s">
        <v>4249</v>
      </c>
    </row>
    <row r="13064" spans="1:3" x14ac:dyDescent="0.25">
      <c r="A13064" t="s">
        <v>6057</v>
      </c>
      <c r="B13064" t="s">
        <v>4247</v>
      </c>
      <c r="C13064" t="s">
        <v>4249</v>
      </c>
    </row>
    <row r="13065" spans="1:3" x14ac:dyDescent="0.25">
      <c r="A13065" t="s">
        <v>6060</v>
      </c>
      <c r="B13065" t="s">
        <v>4247</v>
      </c>
      <c r="C13065" t="s">
        <v>4249</v>
      </c>
    </row>
    <row r="13066" spans="1:3" x14ac:dyDescent="0.25">
      <c r="A13066" t="s">
        <v>6062</v>
      </c>
      <c r="B13066" t="s">
        <v>4247</v>
      </c>
      <c r="C13066" t="s">
        <v>4249</v>
      </c>
    </row>
    <row r="13067" spans="1:3" x14ac:dyDescent="0.25">
      <c r="A13067" t="s">
        <v>6063</v>
      </c>
      <c r="B13067" t="s">
        <v>4247</v>
      </c>
      <c r="C13067" t="s">
        <v>4249</v>
      </c>
    </row>
    <row r="13068" spans="1:3" x14ac:dyDescent="0.25">
      <c r="A13068" t="s">
        <v>6065</v>
      </c>
      <c r="B13068" t="s">
        <v>4247</v>
      </c>
      <c r="C13068" t="s">
        <v>4249</v>
      </c>
    </row>
    <row r="13069" spans="1:3" x14ac:dyDescent="0.25">
      <c r="A13069" t="s">
        <v>6066</v>
      </c>
      <c r="B13069" t="s">
        <v>4247</v>
      </c>
      <c r="C13069" t="s">
        <v>4249</v>
      </c>
    </row>
    <row r="13070" spans="1:3" x14ac:dyDescent="0.25">
      <c r="A13070" t="s">
        <v>6067</v>
      </c>
      <c r="B13070" t="s">
        <v>4247</v>
      </c>
      <c r="C13070" t="s">
        <v>4249</v>
      </c>
    </row>
    <row r="13071" spans="1:3" x14ac:dyDescent="0.25">
      <c r="A13071" t="s">
        <v>6068</v>
      </c>
      <c r="B13071" t="s">
        <v>4247</v>
      </c>
      <c r="C13071" t="s">
        <v>4249</v>
      </c>
    </row>
    <row r="13072" spans="1:3" x14ac:dyDescent="0.25">
      <c r="A13072" t="s">
        <v>6069</v>
      </c>
      <c r="B13072" t="s">
        <v>4247</v>
      </c>
      <c r="C13072" t="s">
        <v>4249</v>
      </c>
    </row>
    <row r="13073" spans="1:3" x14ac:dyDescent="0.25">
      <c r="A13073" t="s">
        <v>6070</v>
      </c>
      <c r="B13073" t="s">
        <v>4247</v>
      </c>
      <c r="C13073" t="s">
        <v>4249</v>
      </c>
    </row>
    <row r="13074" spans="1:3" x14ac:dyDescent="0.25">
      <c r="A13074" t="s">
        <v>6071</v>
      </c>
      <c r="B13074" t="s">
        <v>4247</v>
      </c>
      <c r="C13074" t="s">
        <v>4249</v>
      </c>
    </row>
    <row r="13075" spans="1:3" x14ac:dyDescent="0.25">
      <c r="A13075" t="s">
        <v>6074</v>
      </c>
      <c r="B13075" t="s">
        <v>4247</v>
      </c>
      <c r="C13075" t="s">
        <v>4249</v>
      </c>
    </row>
    <row r="13076" spans="1:3" x14ac:dyDescent="0.25">
      <c r="A13076" t="s">
        <v>6075</v>
      </c>
      <c r="B13076" t="s">
        <v>4247</v>
      </c>
      <c r="C13076" t="s">
        <v>4249</v>
      </c>
    </row>
    <row r="13077" spans="1:3" x14ac:dyDescent="0.25">
      <c r="A13077" t="s">
        <v>6078</v>
      </c>
      <c r="B13077" t="s">
        <v>4247</v>
      </c>
      <c r="C13077" t="s">
        <v>4249</v>
      </c>
    </row>
    <row r="13078" spans="1:3" x14ac:dyDescent="0.25">
      <c r="A13078" t="s">
        <v>6079</v>
      </c>
      <c r="B13078" t="s">
        <v>4247</v>
      </c>
      <c r="C13078" t="s">
        <v>4249</v>
      </c>
    </row>
    <row r="13079" spans="1:3" x14ac:dyDescent="0.25">
      <c r="A13079" t="s">
        <v>6080</v>
      </c>
      <c r="B13079" t="s">
        <v>4247</v>
      </c>
      <c r="C13079" t="s">
        <v>4249</v>
      </c>
    </row>
    <row r="13080" spans="1:3" x14ac:dyDescent="0.25">
      <c r="A13080" t="s">
        <v>6083</v>
      </c>
      <c r="B13080" t="s">
        <v>4247</v>
      </c>
      <c r="C13080" t="s">
        <v>4249</v>
      </c>
    </row>
    <row r="13081" spans="1:3" x14ac:dyDescent="0.25">
      <c r="A13081" t="s">
        <v>6084</v>
      </c>
      <c r="B13081" t="s">
        <v>4247</v>
      </c>
      <c r="C13081" t="s">
        <v>4249</v>
      </c>
    </row>
    <row r="13082" spans="1:3" x14ac:dyDescent="0.25">
      <c r="A13082" t="s">
        <v>6085</v>
      </c>
      <c r="B13082" t="s">
        <v>4247</v>
      </c>
      <c r="C13082" t="s">
        <v>4249</v>
      </c>
    </row>
    <row r="13083" spans="1:3" x14ac:dyDescent="0.25">
      <c r="A13083" t="s">
        <v>6086</v>
      </c>
      <c r="B13083" t="s">
        <v>4247</v>
      </c>
      <c r="C13083" t="s">
        <v>4249</v>
      </c>
    </row>
    <row r="13084" spans="1:3" x14ac:dyDescent="0.25">
      <c r="A13084" t="s">
        <v>6088</v>
      </c>
      <c r="B13084" t="s">
        <v>4247</v>
      </c>
      <c r="C13084" t="s">
        <v>4249</v>
      </c>
    </row>
    <row r="13085" spans="1:3" x14ac:dyDescent="0.25">
      <c r="A13085" t="s">
        <v>6089</v>
      </c>
      <c r="B13085" t="s">
        <v>4247</v>
      </c>
      <c r="C13085" t="s">
        <v>4249</v>
      </c>
    </row>
    <row r="13086" spans="1:3" x14ac:dyDescent="0.25">
      <c r="A13086" t="s">
        <v>6090</v>
      </c>
      <c r="B13086" t="s">
        <v>4247</v>
      </c>
      <c r="C13086" t="s">
        <v>4249</v>
      </c>
    </row>
    <row r="13087" spans="1:3" x14ac:dyDescent="0.25">
      <c r="A13087" t="s">
        <v>6091</v>
      </c>
      <c r="B13087" t="s">
        <v>4247</v>
      </c>
      <c r="C13087" t="s">
        <v>4249</v>
      </c>
    </row>
    <row r="13088" spans="1:3" x14ac:dyDescent="0.25">
      <c r="A13088" t="s">
        <v>6092</v>
      </c>
      <c r="B13088" t="s">
        <v>4247</v>
      </c>
      <c r="C13088" t="s">
        <v>4249</v>
      </c>
    </row>
    <row r="13089" spans="1:3" x14ac:dyDescent="0.25">
      <c r="A13089" t="s">
        <v>6095</v>
      </c>
      <c r="B13089" t="s">
        <v>4247</v>
      </c>
      <c r="C13089" t="s">
        <v>4249</v>
      </c>
    </row>
    <row r="13090" spans="1:3" x14ac:dyDescent="0.25">
      <c r="A13090" t="s">
        <v>6097</v>
      </c>
      <c r="B13090" t="s">
        <v>4247</v>
      </c>
      <c r="C13090" t="s">
        <v>4249</v>
      </c>
    </row>
    <row r="13091" spans="1:3" x14ac:dyDescent="0.25">
      <c r="A13091" t="s">
        <v>6100</v>
      </c>
      <c r="B13091" t="s">
        <v>4247</v>
      </c>
      <c r="C13091" t="s">
        <v>4249</v>
      </c>
    </row>
    <row r="13092" spans="1:3" x14ac:dyDescent="0.25">
      <c r="A13092" t="s">
        <v>6101</v>
      </c>
      <c r="B13092" t="s">
        <v>4247</v>
      </c>
      <c r="C13092" t="s">
        <v>4249</v>
      </c>
    </row>
    <row r="13093" spans="1:3" x14ac:dyDescent="0.25">
      <c r="A13093" t="s">
        <v>6102</v>
      </c>
      <c r="B13093" t="s">
        <v>4247</v>
      </c>
      <c r="C13093" t="s">
        <v>4249</v>
      </c>
    </row>
    <row r="13094" spans="1:3" x14ac:dyDescent="0.25">
      <c r="A13094" t="s">
        <v>6103</v>
      </c>
      <c r="B13094" t="s">
        <v>4247</v>
      </c>
      <c r="C13094" t="s">
        <v>4249</v>
      </c>
    </row>
    <row r="13095" spans="1:3" x14ac:dyDescent="0.25">
      <c r="A13095" t="s">
        <v>1242</v>
      </c>
      <c r="B13095" t="s">
        <v>4247</v>
      </c>
      <c r="C13095" t="s">
        <v>4249</v>
      </c>
    </row>
    <row r="13096" spans="1:3" x14ac:dyDescent="0.25">
      <c r="A13096" t="s">
        <v>1243</v>
      </c>
      <c r="B13096" t="s">
        <v>4247</v>
      </c>
      <c r="C13096" t="s">
        <v>4249</v>
      </c>
    </row>
    <row r="13097" spans="1:3" x14ac:dyDescent="0.25">
      <c r="A13097" t="s">
        <v>1244</v>
      </c>
      <c r="B13097" t="s">
        <v>4247</v>
      </c>
      <c r="C13097" t="s">
        <v>4249</v>
      </c>
    </row>
    <row r="13098" spans="1:3" x14ac:dyDescent="0.25">
      <c r="A13098" t="s">
        <v>1247</v>
      </c>
      <c r="B13098" t="s">
        <v>4247</v>
      </c>
      <c r="C13098" t="s">
        <v>4249</v>
      </c>
    </row>
    <row r="13099" spans="1:3" x14ac:dyDescent="0.25">
      <c r="A13099" t="s">
        <v>1248</v>
      </c>
      <c r="B13099" t="s">
        <v>4247</v>
      </c>
      <c r="C13099" t="s">
        <v>4249</v>
      </c>
    </row>
    <row r="13100" spans="1:3" x14ac:dyDescent="0.25">
      <c r="A13100" t="s">
        <v>1249</v>
      </c>
      <c r="B13100" t="s">
        <v>4247</v>
      </c>
      <c r="C13100" t="s">
        <v>4249</v>
      </c>
    </row>
    <row r="13101" spans="1:3" x14ac:dyDescent="0.25">
      <c r="A13101" t="s">
        <v>1251</v>
      </c>
      <c r="B13101" t="s">
        <v>4247</v>
      </c>
      <c r="C13101" t="s">
        <v>4249</v>
      </c>
    </row>
    <row r="13102" spans="1:3" x14ac:dyDescent="0.25">
      <c r="A13102" t="s">
        <v>1252</v>
      </c>
      <c r="B13102" t="s">
        <v>4247</v>
      </c>
      <c r="C13102" t="s">
        <v>4249</v>
      </c>
    </row>
    <row r="13103" spans="1:3" x14ac:dyDescent="0.25">
      <c r="A13103" t="s">
        <v>1253</v>
      </c>
      <c r="B13103" t="s">
        <v>4247</v>
      </c>
      <c r="C13103" t="s">
        <v>4249</v>
      </c>
    </row>
    <row r="13104" spans="1:3" x14ac:dyDescent="0.25">
      <c r="A13104" t="s">
        <v>1254</v>
      </c>
      <c r="B13104" t="s">
        <v>4247</v>
      </c>
      <c r="C13104" t="s">
        <v>4249</v>
      </c>
    </row>
    <row r="13105" spans="1:3" x14ac:dyDescent="0.25">
      <c r="A13105" t="s">
        <v>1255</v>
      </c>
      <c r="B13105" t="s">
        <v>4247</v>
      </c>
      <c r="C13105" t="s">
        <v>4249</v>
      </c>
    </row>
    <row r="13106" spans="1:3" x14ac:dyDescent="0.25">
      <c r="A13106" t="s">
        <v>1256</v>
      </c>
      <c r="B13106" t="s">
        <v>4247</v>
      </c>
      <c r="C13106" t="s">
        <v>4249</v>
      </c>
    </row>
    <row r="13107" spans="1:3" x14ac:dyDescent="0.25">
      <c r="A13107" t="s">
        <v>1257</v>
      </c>
      <c r="B13107" t="s">
        <v>4247</v>
      </c>
      <c r="C13107" t="s">
        <v>4249</v>
      </c>
    </row>
    <row r="13108" spans="1:3" x14ac:dyDescent="0.25">
      <c r="A13108" t="s">
        <v>1258</v>
      </c>
      <c r="B13108" t="s">
        <v>4247</v>
      </c>
      <c r="C13108" t="s">
        <v>4249</v>
      </c>
    </row>
    <row r="13109" spans="1:3" x14ac:dyDescent="0.25">
      <c r="A13109" t="s">
        <v>1259</v>
      </c>
      <c r="B13109" t="s">
        <v>4247</v>
      </c>
      <c r="C13109" t="s">
        <v>4249</v>
      </c>
    </row>
    <row r="13110" spans="1:3" x14ac:dyDescent="0.25">
      <c r="A13110" t="s">
        <v>1260</v>
      </c>
      <c r="B13110" t="s">
        <v>4247</v>
      </c>
      <c r="C13110" t="s">
        <v>4249</v>
      </c>
    </row>
    <row r="13111" spans="1:3" x14ac:dyDescent="0.25">
      <c r="A13111" t="s">
        <v>1262</v>
      </c>
      <c r="B13111" t="s">
        <v>4247</v>
      </c>
      <c r="C13111" t="s">
        <v>4249</v>
      </c>
    </row>
    <row r="13112" spans="1:3" x14ac:dyDescent="0.25">
      <c r="A13112" t="s">
        <v>1265</v>
      </c>
      <c r="B13112" t="s">
        <v>4247</v>
      </c>
      <c r="C13112" t="s">
        <v>4249</v>
      </c>
    </row>
    <row r="13113" spans="1:3" x14ac:dyDescent="0.25">
      <c r="A13113" t="s">
        <v>1267</v>
      </c>
      <c r="B13113" t="s">
        <v>4247</v>
      </c>
      <c r="C13113" t="s">
        <v>4249</v>
      </c>
    </row>
    <row r="13114" spans="1:3" x14ac:dyDescent="0.25">
      <c r="A13114" t="s">
        <v>1270</v>
      </c>
      <c r="B13114" t="s">
        <v>4247</v>
      </c>
      <c r="C13114" t="s">
        <v>4249</v>
      </c>
    </row>
    <row r="13115" spans="1:3" x14ac:dyDescent="0.25">
      <c r="A13115" t="s">
        <v>1271</v>
      </c>
      <c r="B13115" t="s">
        <v>4247</v>
      </c>
      <c r="C13115" t="s">
        <v>4249</v>
      </c>
    </row>
    <row r="13116" spans="1:3" x14ac:dyDescent="0.25">
      <c r="A13116" t="s">
        <v>1272</v>
      </c>
      <c r="B13116" t="s">
        <v>4247</v>
      </c>
      <c r="C13116" t="s">
        <v>4249</v>
      </c>
    </row>
    <row r="13117" spans="1:3" x14ac:dyDescent="0.25">
      <c r="A13117" t="s">
        <v>1273</v>
      </c>
      <c r="B13117" t="s">
        <v>4247</v>
      </c>
      <c r="C13117" t="s">
        <v>4249</v>
      </c>
    </row>
    <row r="13118" spans="1:3" x14ac:dyDescent="0.25">
      <c r="A13118" t="s">
        <v>1274</v>
      </c>
      <c r="B13118" t="s">
        <v>4247</v>
      </c>
      <c r="C13118" t="s">
        <v>4249</v>
      </c>
    </row>
    <row r="13119" spans="1:3" x14ac:dyDescent="0.25">
      <c r="A13119" t="s">
        <v>1275</v>
      </c>
      <c r="B13119" t="s">
        <v>4247</v>
      </c>
      <c r="C13119" t="s">
        <v>4249</v>
      </c>
    </row>
    <row r="13120" spans="1:3" x14ac:dyDescent="0.25">
      <c r="A13120" t="s">
        <v>1278</v>
      </c>
      <c r="B13120" t="s">
        <v>4247</v>
      </c>
      <c r="C13120" t="s">
        <v>4249</v>
      </c>
    </row>
    <row r="13121" spans="1:3" x14ac:dyDescent="0.25">
      <c r="A13121" t="s">
        <v>1279</v>
      </c>
      <c r="B13121" t="s">
        <v>4247</v>
      </c>
      <c r="C13121" t="s">
        <v>4249</v>
      </c>
    </row>
    <row r="13122" spans="1:3" x14ac:dyDescent="0.25">
      <c r="A13122" t="s">
        <v>1280</v>
      </c>
      <c r="B13122" t="s">
        <v>4247</v>
      </c>
      <c r="C13122" t="s">
        <v>4249</v>
      </c>
    </row>
    <row r="13123" spans="1:3" x14ac:dyDescent="0.25">
      <c r="A13123" t="s">
        <v>1281</v>
      </c>
      <c r="B13123" t="s">
        <v>4247</v>
      </c>
      <c r="C13123" t="s">
        <v>4249</v>
      </c>
    </row>
    <row r="13124" spans="1:3" x14ac:dyDescent="0.25">
      <c r="A13124" t="s">
        <v>1282</v>
      </c>
      <c r="B13124" t="s">
        <v>4247</v>
      </c>
      <c r="C13124" t="s">
        <v>4249</v>
      </c>
    </row>
    <row r="13125" spans="1:3" x14ac:dyDescent="0.25">
      <c r="A13125" t="s">
        <v>1283</v>
      </c>
      <c r="B13125" t="s">
        <v>4247</v>
      </c>
      <c r="C13125" t="s">
        <v>4249</v>
      </c>
    </row>
    <row r="13126" spans="1:3" x14ac:dyDescent="0.25">
      <c r="A13126" t="s">
        <v>1284</v>
      </c>
      <c r="B13126" t="s">
        <v>4247</v>
      </c>
      <c r="C13126" t="s">
        <v>4249</v>
      </c>
    </row>
    <row r="13127" spans="1:3" x14ac:dyDescent="0.25">
      <c r="A13127" t="s">
        <v>1285</v>
      </c>
      <c r="B13127" t="s">
        <v>4247</v>
      </c>
      <c r="C13127" t="s">
        <v>4249</v>
      </c>
    </row>
    <row r="13128" spans="1:3" x14ac:dyDescent="0.25">
      <c r="A13128" t="s">
        <v>1287</v>
      </c>
      <c r="B13128" t="s">
        <v>4247</v>
      </c>
      <c r="C13128" t="s">
        <v>4249</v>
      </c>
    </row>
    <row r="13129" spans="1:3" x14ac:dyDescent="0.25">
      <c r="A13129" t="s">
        <v>1290</v>
      </c>
      <c r="B13129" t="s">
        <v>4247</v>
      </c>
      <c r="C13129" t="s">
        <v>4249</v>
      </c>
    </row>
    <row r="13130" spans="1:3" x14ac:dyDescent="0.25">
      <c r="A13130" t="s">
        <v>1291</v>
      </c>
      <c r="B13130" t="s">
        <v>4247</v>
      </c>
      <c r="C13130" t="s">
        <v>4249</v>
      </c>
    </row>
    <row r="13131" spans="1:3" x14ac:dyDescent="0.25">
      <c r="A13131" t="s">
        <v>1292</v>
      </c>
      <c r="B13131" t="s">
        <v>4247</v>
      </c>
      <c r="C13131" t="s">
        <v>4249</v>
      </c>
    </row>
    <row r="13132" spans="1:3" x14ac:dyDescent="0.25">
      <c r="A13132" t="s">
        <v>1293</v>
      </c>
      <c r="B13132" t="s">
        <v>4247</v>
      </c>
      <c r="C13132" t="s">
        <v>4249</v>
      </c>
    </row>
    <row r="13133" spans="1:3" x14ac:dyDescent="0.25">
      <c r="A13133" t="s">
        <v>1297</v>
      </c>
      <c r="B13133" t="s">
        <v>4247</v>
      </c>
      <c r="C13133" t="s">
        <v>4249</v>
      </c>
    </row>
    <row r="13134" spans="1:3" x14ac:dyDescent="0.25">
      <c r="A13134" t="s">
        <v>1298</v>
      </c>
      <c r="B13134" t="s">
        <v>4247</v>
      </c>
      <c r="C13134" t="s">
        <v>4249</v>
      </c>
    </row>
    <row r="13135" spans="1:3" x14ac:dyDescent="0.25">
      <c r="A13135" t="s">
        <v>1299</v>
      </c>
      <c r="B13135" t="s">
        <v>4247</v>
      </c>
      <c r="C13135" t="s">
        <v>4249</v>
      </c>
    </row>
    <row r="13136" spans="1:3" x14ac:dyDescent="0.25">
      <c r="A13136" t="s">
        <v>1300</v>
      </c>
      <c r="B13136" t="s">
        <v>4247</v>
      </c>
      <c r="C13136" t="s">
        <v>4249</v>
      </c>
    </row>
    <row r="13137" spans="1:3" x14ac:dyDescent="0.25">
      <c r="A13137" t="s">
        <v>1301</v>
      </c>
      <c r="B13137" t="s">
        <v>4247</v>
      </c>
      <c r="C13137" t="s">
        <v>4249</v>
      </c>
    </row>
    <row r="13138" spans="1:3" x14ac:dyDescent="0.25">
      <c r="A13138" t="s">
        <v>1303</v>
      </c>
      <c r="B13138" t="s">
        <v>4247</v>
      </c>
      <c r="C13138" t="s">
        <v>4249</v>
      </c>
    </row>
    <row r="13139" spans="1:3" x14ac:dyDescent="0.25">
      <c r="A13139" t="s">
        <v>1304</v>
      </c>
      <c r="B13139" t="s">
        <v>4247</v>
      </c>
      <c r="C13139" t="s">
        <v>4249</v>
      </c>
    </row>
    <row r="13140" spans="1:3" x14ac:dyDescent="0.25">
      <c r="A13140" t="s">
        <v>1307</v>
      </c>
      <c r="B13140" t="s">
        <v>4247</v>
      </c>
      <c r="C13140" t="s">
        <v>4249</v>
      </c>
    </row>
    <row r="13141" spans="1:3" x14ac:dyDescent="0.25">
      <c r="A13141" t="s">
        <v>1308</v>
      </c>
      <c r="B13141" t="s">
        <v>4247</v>
      </c>
      <c r="C13141" t="s">
        <v>4249</v>
      </c>
    </row>
    <row r="13142" spans="1:3" x14ac:dyDescent="0.25">
      <c r="A13142" t="s">
        <v>1309</v>
      </c>
      <c r="B13142" t="s">
        <v>4247</v>
      </c>
      <c r="C13142" t="s">
        <v>4249</v>
      </c>
    </row>
    <row r="13143" spans="1:3" x14ac:dyDescent="0.25">
      <c r="A13143" t="s">
        <v>1310</v>
      </c>
      <c r="B13143" t="s">
        <v>4247</v>
      </c>
      <c r="C13143" t="s">
        <v>4249</v>
      </c>
    </row>
    <row r="13144" spans="1:3" x14ac:dyDescent="0.25">
      <c r="A13144" t="s">
        <v>1311</v>
      </c>
      <c r="B13144" t="s">
        <v>4247</v>
      </c>
      <c r="C13144" t="s">
        <v>4249</v>
      </c>
    </row>
    <row r="13145" spans="1:3" x14ac:dyDescent="0.25">
      <c r="A13145" t="s">
        <v>1312</v>
      </c>
      <c r="B13145" t="s">
        <v>4247</v>
      </c>
      <c r="C13145" t="s">
        <v>4249</v>
      </c>
    </row>
    <row r="13146" spans="1:3" x14ac:dyDescent="0.25">
      <c r="A13146" t="s">
        <v>1313</v>
      </c>
      <c r="B13146" t="s">
        <v>4247</v>
      </c>
      <c r="C13146" t="s">
        <v>4249</v>
      </c>
    </row>
    <row r="13147" spans="1:3" x14ac:dyDescent="0.25">
      <c r="A13147" t="s">
        <v>1314</v>
      </c>
      <c r="B13147" t="s">
        <v>4247</v>
      </c>
      <c r="C13147" t="s">
        <v>4249</v>
      </c>
    </row>
    <row r="13148" spans="1:3" x14ac:dyDescent="0.25">
      <c r="A13148" t="s">
        <v>1316</v>
      </c>
      <c r="B13148" t="s">
        <v>4247</v>
      </c>
      <c r="C13148" t="s">
        <v>4249</v>
      </c>
    </row>
    <row r="13149" spans="1:3" x14ac:dyDescent="0.25">
      <c r="A13149" t="s">
        <v>1317</v>
      </c>
      <c r="B13149" t="s">
        <v>4247</v>
      </c>
      <c r="C13149" t="s">
        <v>4249</v>
      </c>
    </row>
    <row r="13150" spans="1:3" x14ac:dyDescent="0.25">
      <c r="A13150" t="s">
        <v>1322</v>
      </c>
      <c r="B13150" t="s">
        <v>4247</v>
      </c>
      <c r="C13150" t="s">
        <v>4249</v>
      </c>
    </row>
    <row r="13151" spans="1:3" x14ac:dyDescent="0.25">
      <c r="A13151" t="s">
        <v>1324</v>
      </c>
      <c r="B13151" t="s">
        <v>4247</v>
      </c>
      <c r="C13151" t="s">
        <v>4249</v>
      </c>
    </row>
    <row r="13152" spans="1:3" x14ac:dyDescent="0.25">
      <c r="A13152" t="s">
        <v>1325</v>
      </c>
      <c r="B13152" t="s">
        <v>4247</v>
      </c>
      <c r="C13152" t="s">
        <v>4249</v>
      </c>
    </row>
    <row r="13153" spans="1:3" x14ac:dyDescent="0.25">
      <c r="A13153" t="s">
        <v>1326</v>
      </c>
      <c r="B13153" t="s">
        <v>4247</v>
      </c>
      <c r="C13153" t="s">
        <v>4249</v>
      </c>
    </row>
    <row r="13154" spans="1:3" x14ac:dyDescent="0.25">
      <c r="A13154" t="s">
        <v>1327</v>
      </c>
      <c r="B13154" t="s">
        <v>4247</v>
      </c>
      <c r="C13154" t="s">
        <v>4249</v>
      </c>
    </row>
    <row r="13155" spans="1:3" x14ac:dyDescent="0.25">
      <c r="A13155" t="s">
        <v>1328</v>
      </c>
      <c r="B13155" t="s">
        <v>4247</v>
      </c>
      <c r="C13155" t="s">
        <v>4249</v>
      </c>
    </row>
    <row r="13156" spans="1:3" x14ac:dyDescent="0.25">
      <c r="A13156" t="s">
        <v>1331</v>
      </c>
      <c r="B13156" t="s">
        <v>4247</v>
      </c>
      <c r="C13156" t="s">
        <v>4249</v>
      </c>
    </row>
    <row r="13157" spans="1:3" x14ac:dyDescent="0.25">
      <c r="A13157" t="s">
        <v>1333</v>
      </c>
      <c r="B13157" t="s">
        <v>4247</v>
      </c>
      <c r="C13157" t="s">
        <v>4249</v>
      </c>
    </row>
    <row r="13158" spans="1:3" x14ac:dyDescent="0.25">
      <c r="A13158" t="s">
        <v>1334</v>
      </c>
      <c r="B13158" t="s">
        <v>4247</v>
      </c>
      <c r="C13158" t="s">
        <v>4249</v>
      </c>
    </row>
    <row r="13159" spans="1:3" x14ac:dyDescent="0.25">
      <c r="A13159" t="s">
        <v>1338</v>
      </c>
      <c r="B13159" t="s">
        <v>4247</v>
      </c>
      <c r="C13159" t="s">
        <v>4249</v>
      </c>
    </row>
    <row r="13160" spans="1:3" x14ac:dyDescent="0.25">
      <c r="A13160" t="s">
        <v>1339</v>
      </c>
      <c r="B13160" t="s">
        <v>4247</v>
      </c>
      <c r="C13160" t="s">
        <v>4249</v>
      </c>
    </row>
    <row r="13161" spans="1:3" x14ac:dyDescent="0.25">
      <c r="A13161" t="s">
        <v>1340</v>
      </c>
      <c r="B13161" t="s">
        <v>4247</v>
      </c>
      <c r="C13161" t="s">
        <v>4249</v>
      </c>
    </row>
    <row r="13162" spans="1:3" x14ac:dyDescent="0.25">
      <c r="A13162" t="s">
        <v>1342</v>
      </c>
      <c r="B13162" t="s">
        <v>4247</v>
      </c>
      <c r="C13162" t="s">
        <v>4249</v>
      </c>
    </row>
    <row r="13163" spans="1:3" x14ac:dyDescent="0.25">
      <c r="A13163" t="s">
        <v>1343</v>
      </c>
      <c r="B13163" t="s">
        <v>4247</v>
      </c>
      <c r="C13163" t="s">
        <v>4249</v>
      </c>
    </row>
    <row r="13164" spans="1:3" x14ac:dyDescent="0.25">
      <c r="A13164" t="s">
        <v>1346</v>
      </c>
      <c r="B13164" t="s">
        <v>4247</v>
      </c>
      <c r="C13164" t="s">
        <v>4249</v>
      </c>
    </row>
    <row r="13165" spans="1:3" x14ac:dyDescent="0.25">
      <c r="A13165" t="s">
        <v>1347</v>
      </c>
      <c r="B13165" t="s">
        <v>4247</v>
      </c>
      <c r="C13165" t="s">
        <v>4249</v>
      </c>
    </row>
    <row r="13166" spans="1:3" x14ac:dyDescent="0.25">
      <c r="A13166" t="s">
        <v>1348</v>
      </c>
      <c r="B13166" t="s">
        <v>4247</v>
      </c>
      <c r="C13166" t="s">
        <v>4249</v>
      </c>
    </row>
    <row r="13167" spans="1:3" x14ac:dyDescent="0.25">
      <c r="A13167" t="s">
        <v>1349</v>
      </c>
      <c r="B13167" t="s">
        <v>4247</v>
      </c>
      <c r="C13167" t="s">
        <v>4249</v>
      </c>
    </row>
    <row r="13168" spans="1:3" x14ac:dyDescent="0.25">
      <c r="A13168" t="s">
        <v>1350</v>
      </c>
      <c r="B13168" t="s">
        <v>4247</v>
      </c>
      <c r="C13168" t="s">
        <v>4249</v>
      </c>
    </row>
    <row r="13169" spans="1:3" x14ac:dyDescent="0.25">
      <c r="A13169" t="s">
        <v>1351</v>
      </c>
      <c r="B13169" t="s">
        <v>4247</v>
      </c>
      <c r="C13169" t="s">
        <v>4249</v>
      </c>
    </row>
    <row r="13170" spans="1:3" x14ac:dyDescent="0.25">
      <c r="A13170" t="s">
        <v>1352</v>
      </c>
      <c r="B13170" t="s">
        <v>4247</v>
      </c>
      <c r="C13170" t="s">
        <v>4249</v>
      </c>
    </row>
    <row r="13171" spans="1:3" x14ac:dyDescent="0.25">
      <c r="A13171" t="s">
        <v>1353</v>
      </c>
      <c r="B13171" t="s">
        <v>4247</v>
      </c>
      <c r="C13171" t="s">
        <v>4249</v>
      </c>
    </row>
    <row r="13172" spans="1:3" x14ac:dyDescent="0.25">
      <c r="A13172" t="s">
        <v>1354</v>
      </c>
      <c r="B13172" t="s">
        <v>4247</v>
      </c>
      <c r="C13172" t="s">
        <v>4249</v>
      </c>
    </row>
    <row r="13173" spans="1:3" x14ac:dyDescent="0.25">
      <c r="A13173" t="s">
        <v>1356</v>
      </c>
      <c r="B13173" t="s">
        <v>4247</v>
      </c>
      <c r="C13173" t="s">
        <v>4249</v>
      </c>
    </row>
    <row r="13174" spans="1:3" x14ac:dyDescent="0.25">
      <c r="A13174" t="s">
        <v>1358</v>
      </c>
      <c r="B13174" t="s">
        <v>4247</v>
      </c>
      <c r="C13174" t="s">
        <v>4249</v>
      </c>
    </row>
    <row r="13175" spans="1:3" x14ac:dyDescent="0.25">
      <c r="A13175" t="s">
        <v>1361</v>
      </c>
      <c r="B13175" t="s">
        <v>4247</v>
      </c>
      <c r="C13175" t="s">
        <v>4249</v>
      </c>
    </row>
    <row r="13176" spans="1:3" x14ac:dyDescent="0.25">
      <c r="A13176" t="s">
        <v>1362</v>
      </c>
      <c r="B13176" t="s">
        <v>4247</v>
      </c>
      <c r="C13176" t="s">
        <v>4249</v>
      </c>
    </row>
    <row r="13177" spans="1:3" x14ac:dyDescent="0.25">
      <c r="A13177" t="s">
        <v>1363</v>
      </c>
      <c r="B13177" t="s">
        <v>4247</v>
      </c>
      <c r="C13177" t="s">
        <v>4249</v>
      </c>
    </row>
    <row r="13178" spans="1:3" x14ac:dyDescent="0.25">
      <c r="A13178" t="s">
        <v>1364</v>
      </c>
      <c r="B13178" t="s">
        <v>4247</v>
      </c>
      <c r="C13178" t="s">
        <v>4249</v>
      </c>
    </row>
    <row r="13179" spans="1:3" x14ac:dyDescent="0.25">
      <c r="A13179" t="s">
        <v>1365</v>
      </c>
      <c r="B13179" t="s">
        <v>4247</v>
      </c>
      <c r="C13179" t="s">
        <v>4249</v>
      </c>
    </row>
    <row r="13180" spans="1:3" x14ac:dyDescent="0.25">
      <c r="A13180" t="s">
        <v>1366</v>
      </c>
      <c r="B13180" t="s">
        <v>4247</v>
      </c>
      <c r="C13180" t="s">
        <v>4249</v>
      </c>
    </row>
    <row r="13181" spans="1:3" x14ac:dyDescent="0.25">
      <c r="A13181" t="s">
        <v>1367</v>
      </c>
      <c r="B13181" t="s">
        <v>4247</v>
      </c>
      <c r="C13181" t="s">
        <v>4249</v>
      </c>
    </row>
    <row r="13182" spans="1:3" x14ac:dyDescent="0.25">
      <c r="A13182" t="s">
        <v>1369</v>
      </c>
      <c r="B13182" t="s">
        <v>4247</v>
      </c>
      <c r="C13182" t="s">
        <v>4249</v>
      </c>
    </row>
    <row r="13183" spans="1:3" x14ac:dyDescent="0.25">
      <c r="A13183" t="s">
        <v>1371</v>
      </c>
      <c r="B13183" t="s">
        <v>4247</v>
      </c>
      <c r="C13183" t="s">
        <v>4249</v>
      </c>
    </row>
    <row r="13184" spans="1:3" x14ac:dyDescent="0.25">
      <c r="A13184" t="s">
        <v>1373</v>
      </c>
      <c r="B13184" t="s">
        <v>4247</v>
      </c>
      <c r="C13184" t="s">
        <v>4249</v>
      </c>
    </row>
    <row r="13185" spans="1:3" x14ac:dyDescent="0.25">
      <c r="A13185" t="s">
        <v>1374</v>
      </c>
      <c r="B13185" t="s">
        <v>4247</v>
      </c>
      <c r="C13185" t="s">
        <v>4249</v>
      </c>
    </row>
    <row r="13186" spans="1:3" x14ac:dyDescent="0.25">
      <c r="A13186" t="s">
        <v>1375</v>
      </c>
      <c r="B13186" t="s">
        <v>4247</v>
      </c>
      <c r="C13186" t="s">
        <v>4249</v>
      </c>
    </row>
    <row r="13187" spans="1:3" x14ac:dyDescent="0.25">
      <c r="A13187" t="s">
        <v>1377</v>
      </c>
      <c r="B13187" t="s">
        <v>4247</v>
      </c>
      <c r="C13187" t="s">
        <v>4249</v>
      </c>
    </row>
    <row r="13188" spans="1:3" x14ac:dyDescent="0.25">
      <c r="A13188" t="s">
        <v>1379</v>
      </c>
      <c r="B13188" t="s">
        <v>4247</v>
      </c>
      <c r="C13188" t="s">
        <v>4249</v>
      </c>
    </row>
    <row r="13189" spans="1:3" x14ac:dyDescent="0.25">
      <c r="A13189" t="s">
        <v>1380</v>
      </c>
      <c r="B13189" t="s">
        <v>4247</v>
      </c>
      <c r="C13189" t="s">
        <v>4249</v>
      </c>
    </row>
    <row r="13190" spans="1:3" x14ac:dyDescent="0.25">
      <c r="A13190" t="s">
        <v>1381</v>
      </c>
      <c r="B13190" t="s">
        <v>4247</v>
      </c>
      <c r="C13190" t="s">
        <v>4249</v>
      </c>
    </row>
    <row r="13191" spans="1:3" x14ac:dyDescent="0.25">
      <c r="A13191" t="s">
        <v>1383</v>
      </c>
      <c r="B13191" t="s">
        <v>4247</v>
      </c>
      <c r="C13191" t="s">
        <v>4249</v>
      </c>
    </row>
    <row r="13192" spans="1:3" x14ac:dyDescent="0.25">
      <c r="A13192" t="s">
        <v>1384</v>
      </c>
      <c r="B13192" t="s">
        <v>4247</v>
      </c>
      <c r="C13192" t="s">
        <v>4249</v>
      </c>
    </row>
    <row r="13193" spans="1:3" x14ac:dyDescent="0.25">
      <c r="A13193" t="s">
        <v>1385</v>
      </c>
      <c r="B13193" t="s">
        <v>4247</v>
      </c>
      <c r="C13193" t="s">
        <v>4249</v>
      </c>
    </row>
    <row r="13194" spans="1:3" x14ac:dyDescent="0.25">
      <c r="A13194" t="s">
        <v>1387</v>
      </c>
      <c r="B13194" t="s">
        <v>4247</v>
      </c>
      <c r="C13194" t="s">
        <v>4249</v>
      </c>
    </row>
    <row r="13195" spans="1:3" x14ac:dyDescent="0.25">
      <c r="A13195" t="s">
        <v>1388</v>
      </c>
      <c r="B13195" t="s">
        <v>4247</v>
      </c>
      <c r="C13195" t="s">
        <v>4249</v>
      </c>
    </row>
    <row r="13196" spans="1:3" x14ac:dyDescent="0.25">
      <c r="A13196" t="s">
        <v>1389</v>
      </c>
      <c r="B13196" t="s">
        <v>4247</v>
      </c>
      <c r="C13196" t="s">
        <v>4249</v>
      </c>
    </row>
    <row r="13197" spans="1:3" x14ac:dyDescent="0.25">
      <c r="A13197" t="s">
        <v>1390</v>
      </c>
      <c r="B13197" t="s">
        <v>4247</v>
      </c>
      <c r="C13197" t="s">
        <v>4249</v>
      </c>
    </row>
    <row r="13198" spans="1:3" x14ac:dyDescent="0.25">
      <c r="A13198" t="s">
        <v>1391</v>
      </c>
      <c r="B13198" t="s">
        <v>4247</v>
      </c>
      <c r="C13198" t="s">
        <v>4249</v>
      </c>
    </row>
    <row r="13199" spans="1:3" x14ac:dyDescent="0.25">
      <c r="A13199" t="s">
        <v>1392</v>
      </c>
      <c r="B13199" t="s">
        <v>4247</v>
      </c>
      <c r="C13199" t="s">
        <v>4249</v>
      </c>
    </row>
    <row r="13200" spans="1:3" x14ac:dyDescent="0.25">
      <c r="A13200" t="s">
        <v>1393</v>
      </c>
      <c r="B13200" t="s">
        <v>4247</v>
      </c>
      <c r="C13200" t="s">
        <v>4249</v>
      </c>
    </row>
    <row r="13201" spans="1:3" x14ac:dyDescent="0.25">
      <c r="A13201" t="s">
        <v>1394</v>
      </c>
      <c r="B13201" t="s">
        <v>4247</v>
      </c>
      <c r="C13201" t="s">
        <v>4249</v>
      </c>
    </row>
    <row r="13202" spans="1:3" x14ac:dyDescent="0.25">
      <c r="A13202" t="s">
        <v>1395</v>
      </c>
      <c r="B13202" t="s">
        <v>4247</v>
      </c>
      <c r="C13202" t="s">
        <v>4249</v>
      </c>
    </row>
    <row r="13203" spans="1:3" x14ac:dyDescent="0.25">
      <c r="A13203" t="s">
        <v>1398</v>
      </c>
      <c r="B13203" t="s">
        <v>4247</v>
      </c>
      <c r="C13203" t="s">
        <v>4249</v>
      </c>
    </row>
    <row r="13204" spans="1:3" x14ac:dyDescent="0.25">
      <c r="A13204" t="s">
        <v>1403</v>
      </c>
      <c r="B13204" t="s">
        <v>4247</v>
      </c>
      <c r="C13204" t="s">
        <v>4249</v>
      </c>
    </row>
    <row r="13205" spans="1:3" x14ac:dyDescent="0.25">
      <c r="A13205" t="s">
        <v>1406</v>
      </c>
      <c r="B13205" t="s">
        <v>4247</v>
      </c>
      <c r="C13205" t="s">
        <v>4249</v>
      </c>
    </row>
    <row r="13206" spans="1:3" x14ac:dyDescent="0.25">
      <c r="A13206" t="s">
        <v>1407</v>
      </c>
      <c r="B13206" t="s">
        <v>4247</v>
      </c>
      <c r="C13206" t="s">
        <v>4249</v>
      </c>
    </row>
    <row r="13207" spans="1:3" x14ac:dyDescent="0.25">
      <c r="A13207" t="s">
        <v>1409</v>
      </c>
      <c r="B13207" t="s">
        <v>4247</v>
      </c>
      <c r="C13207" t="s">
        <v>4249</v>
      </c>
    </row>
    <row r="13208" spans="1:3" x14ac:dyDescent="0.25">
      <c r="A13208" t="s">
        <v>1411</v>
      </c>
      <c r="B13208" t="s">
        <v>4247</v>
      </c>
      <c r="C13208" t="s">
        <v>4249</v>
      </c>
    </row>
    <row r="13209" spans="1:3" x14ac:dyDescent="0.25">
      <c r="A13209" t="s">
        <v>1412</v>
      </c>
      <c r="B13209" t="s">
        <v>4247</v>
      </c>
      <c r="C13209" t="s">
        <v>4249</v>
      </c>
    </row>
    <row r="13210" spans="1:3" x14ac:dyDescent="0.25">
      <c r="A13210" t="s">
        <v>1413</v>
      </c>
      <c r="B13210" t="s">
        <v>4247</v>
      </c>
      <c r="C13210" t="s">
        <v>4249</v>
      </c>
    </row>
    <row r="13211" spans="1:3" x14ac:dyDescent="0.25">
      <c r="A13211" t="s">
        <v>1414</v>
      </c>
      <c r="B13211" t="s">
        <v>4247</v>
      </c>
      <c r="C13211" t="s">
        <v>4249</v>
      </c>
    </row>
    <row r="13212" spans="1:3" x14ac:dyDescent="0.25">
      <c r="A13212" t="s">
        <v>1415</v>
      </c>
      <c r="B13212" t="s">
        <v>4247</v>
      </c>
      <c r="C13212" t="s">
        <v>4249</v>
      </c>
    </row>
    <row r="13213" spans="1:3" x14ac:dyDescent="0.25">
      <c r="A13213" t="s">
        <v>1417</v>
      </c>
      <c r="B13213" t="s">
        <v>4247</v>
      </c>
      <c r="C13213" t="s">
        <v>4249</v>
      </c>
    </row>
    <row r="13214" spans="1:3" x14ac:dyDescent="0.25">
      <c r="A13214" t="s">
        <v>1418</v>
      </c>
      <c r="B13214" t="s">
        <v>4247</v>
      </c>
      <c r="C13214" t="s">
        <v>4249</v>
      </c>
    </row>
    <row r="13215" spans="1:3" x14ac:dyDescent="0.25">
      <c r="A13215" t="s">
        <v>1419</v>
      </c>
      <c r="B13215" t="s">
        <v>4247</v>
      </c>
      <c r="C13215" t="s">
        <v>4249</v>
      </c>
    </row>
    <row r="13216" spans="1:3" x14ac:dyDescent="0.25">
      <c r="A13216" t="s">
        <v>1420</v>
      </c>
      <c r="B13216" t="s">
        <v>4247</v>
      </c>
      <c r="C13216" t="s">
        <v>4249</v>
      </c>
    </row>
    <row r="13217" spans="1:3" x14ac:dyDescent="0.25">
      <c r="A13217" t="s">
        <v>1421</v>
      </c>
      <c r="B13217" t="s">
        <v>4247</v>
      </c>
      <c r="C13217" t="s">
        <v>4249</v>
      </c>
    </row>
    <row r="13218" spans="1:3" x14ac:dyDescent="0.25">
      <c r="A13218" t="s">
        <v>1422</v>
      </c>
      <c r="B13218" t="s">
        <v>4247</v>
      </c>
      <c r="C13218" t="s">
        <v>4249</v>
      </c>
    </row>
    <row r="13219" spans="1:3" x14ac:dyDescent="0.25">
      <c r="A13219" t="s">
        <v>1423</v>
      </c>
      <c r="B13219" t="s">
        <v>4247</v>
      </c>
      <c r="C13219" t="s">
        <v>4249</v>
      </c>
    </row>
    <row r="13220" spans="1:3" x14ac:dyDescent="0.25">
      <c r="A13220" t="s">
        <v>1424</v>
      </c>
      <c r="B13220" t="s">
        <v>4247</v>
      </c>
      <c r="C13220" t="s">
        <v>4249</v>
      </c>
    </row>
    <row r="13221" spans="1:3" x14ac:dyDescent="0.25">
      <c r="A13221" t="s">
        <v>1425</v>
      </c>
      <c r="B13221" t="s">
        <v>4247</v>
      </c>
      <c r="C13221" t="s">
        <v>4249</v>
      </c>
    </row>
    <row r="13222" spans="1:3" x14ac:dyDescent="0.25">
      <c r="A13222" t="s">
        <v>1426</v>
      </c>
      <c r="B13222" t="s">
        <v>4247</v>
      </c>
      <c r="C13222" t="s">
        <v>4249</v>
      </c>
    </row>
    <row r="13223" spans="1:3" x14ac:dyDescent="0.25">
      <c r="A13223" t="s">
        <v>1428</v>
      </c>
      <c r="B13223" t="s">
        <v>4247</v>
      </c>
      <c r="C13223" t="s">
        <v>4249</v>
      </c>
    </row>
    <row r="13224" spans="1:3" x14ac:dyDescent="0.25">
      <c r="A13224" t="s">
        <v>1429</v>
      </c>
      <c r="B13224" t="s">
        <v>4247</v>
      </c>
      <c r="C13224" t="s">
        <v>4249</v>
      </c>
    </row>
    <row r="13225" spans="1:3" x14ac:dyDescent="0.25">
      <c r="A13225" t="s">
        <v>1430</v>
      </c>
      <c r="B13225" t="s">
        <v>4247</v>
      </c>
      <c r="C13225" t="s">
        <v>4249</v>
      </c>
    </row>
    <row r="13226" spans="1:3" x14ac:dyDescent="0.25">
      <c r="A13226" t="s">
        <v>1432</v>
      </c>
      <c r="B13226" t="s">
        <v>4247</v>
      </c>
      <c r="C13226" t="s">
        <v>4249</v>
      </c>
    </row>
    <row r="13227" spans="1:3" x14ac:dyDescent="0.25">
      <c r="A13227" t="s">
        <v>1433</v>
      </c>
      <c r="B13227" t="s">
        <v>4247</v>
      </c>
      <c r="C13227" t="s">
        <v>4249</v>
      </c>
    </row>
    <row r="13228" spans="1:3" x14ac:dyDescent="0.25">
      <c r="A13228" t="s">
        <v>1436</v>
      </c>
      <c r="B13228" t="s">
        <v>4247</v>
      </c>
      <c r="C13228" t="s">
        <v>4249</v>
      </c>
    </row>
    <row r="13229" spans="1:3" x14ac:dyDescent="0.25">
      <c r="A13229" t="s">
        <v>1440</v>
      </c>
      <c r="B13229" t="s">
        <v>4247</v>
      </c>
      <c r="C13229" t="s">
        <v>4249</v>
      </c>
    </row>
    <row r="13230" spans="1:3" x14ac:dyDescent="0.25">
      <c r="A13230" t="s">
        <v>1443</v>
      </c>
      <c r="B13230" t="s">
        <v>4247</v>
      </c>
      <c r="C13230" t="s">
        <v>4249</v>
      </c>
    </row>
    <row r="13231" spans="1:3" x14ac:dyDescent="0.25">
      <c r="A13231" t="s">
        <v>1444</v>
      </c>
      <c r="B13231" t="s">
        <v>4247</v>
      </c>
      <c r="C13231" t="s">
        <v>4249</v>
      </c>
    </row>
    <row r="13232" spans="1:3" x14ac:dyDescent="0.25">
      <c r="A13232" t="s">
        <v>1445</v>
      </c>
      <c r="B13232" t="s">
        <v>4247</v>
      </c>
      <c r="C13232" t="s">
        <v>4249</v>
      </c>
    </row>
    <row r="13233" spans="1:3" x14ac:dyDescent="0.25">
      <c r="A13233" t="s">
        <v>1446</v>
      </c>
      <c r="B13233" t="s">
        <v>4247</v>
      </c>
      <c r="C13233" t="s">
        <v>4249</v>
      </c>
    </row>
    <row r="13234" spans="1:3" x14ac:dyDescent="0.25">
      <c r="A13234" t="s">
        <v>1447</v>
      </c>
      <c r="B13234" t="s">
        <v>4247</v>
      </c>
      <c r="C13234" t="s">
        <v>4249</v>
      </c>
    </row>
    <row r="13235" spans="1:3" x14ac:dyDescent="0.25">
      <c r="A13235" t="s">
        <v>1448</v>
      </c>
      <c r="B13235" t="s">
        <v>4247</v>
      </c>
      <c r="C13235" t="s">
        <v>4249</v>
      </c>
    </row>
    <row r="13236" spans="1:3" x14ac:dyDescent="0.25">
      <c r="A13236" t="s">
        <v>1449</v>
      </c>
      <c r="B13236" t="s">
        <v>4247</v>
      </c>
      <c r="C13236" t="s">
        <v>4249</v>
      </c>
    </row>
    <row r="13237" spans="1:3" x14ac:dyDescent="0.25">
      <c r="A13237" t="s">
        <v>1450</v>
      </c>
      <c r="B13237" t="s">
        <v>4247</v>
      </c>
      <c r="C13237" t="s">
        <v>4249</v>
      </c>
    </row>
    <row r="13238" spans="1:3" x14ac:dyDescent="0.25">
      <c r="A13238" t="s">
        <v>1451</v>
      </c>
      <c r="B13238" t="s">
        <v>4247</v>
      </c>
      <c r="C13238" t="s">
        <v>4249</v>
      </c>
    </row>
    <row r="13239" spans="1:3" x14ac:dyDescent="0.25">
      <c r="A13239" t="s">
        <v>1454</v>
      </c>
      <c r="B13239" t="s">
        <v>4247</v>
      </c>
      <c r="C13239" t="s">
        <v>4249</v>
      </c>
    </row>
    <row r="13240" spans="1:3" x14ac:dyDescent="0.25">
      <c r="A13240" t="s">
        <v>1455</v>
      </c>
      <c r="B13240" t="s">
        <v>4247</v>
      </c>
      <c r="C13240" t="s">
        <v>4249</v>
      </c>
    </row>
    <row r="13241" spans="1:3" x14ac:dyDescent="0.25">
      <c r="A13241" t="s">
        <v>1461</v>
      </c>
      <c r="B13241" t="s">
        <v>4247</v>
      </c>
      <c r="C13241" t="s">
        <v>4249</v>
      </c>
    </row>
    <row r="13242" spans="1:3" x14ac:dyDescent="0.25">
      <c r="A13242" t="s">
        <v>1462</v>
      </c>
      <c r="B13242" t="s">
        <v>4247</v>
      </c>
      <c r="C13242" t="s">
        <v>4249</v>
      </c>
    </row>
    <row r="13243" spans="1:3" x14ac:dyDescent="0.25">
      <c r="A13243" t="s">
        <v>1463</v>
      </c>
      <c r="B13243" t="s">
        <v>4247</v>
      </c>
      <c r="C13243" t="s">
        <v>4249</v>
      </c>
    </row>
    <row r="13244" spans="1:3" x14ac:dyDescent="0.25">
      <c r="A13244" t="s">
        <v>1464</v>
      </c>
      <c r="B13244" t="s">
        <v>4247</v>
      </c>
      <c r="C13244" t="s">
        <v>4249</v>
      </c>
    </row>
    <row r="13245" spans="1:3" x14ac:dyDescent="0.25">
      <c r="A13245" t="s">
        <v>1465</v>
      </c>
      <c r="B13245" t="s">
        <v>4247</v>
      </c>
      <c r="C13245" t="s">
        <v>4249</v>
      </c>
    </row>
    <row r="13246" spans="1:3" x14ac:dyDescent="0.25">
      <c r="A13246" t="s">
        <v>1466</v>
      </c>
      <c r="B13246" t="s">
        <v>4247</v>
      </c>
      <c r="C13246" t="s">
        <v>4249</v>
      </c>
    </row>
    <row r="13247" spans="1:3" x14ac:dyDescent="0.25">
      <c r="A13247" t="s">
        <v>1467</v>
      </c>
      <c r="B13247" t="s">
        <v>4247</v>
      </c>
      <c r="C13247" t="s">
        <v>4249</v>
      </c>
    </row>
    <row r="13248" spans="1:3" x14ac:dyDescent="0.25">
      <c r="A13248" t="s">
        <v>1468</v>
      </c>
      <c r="B13248" t="s">
        <v>4247</v>
      </c>
      <c r="C13248" t="s">
        <v>4249</v>
      </c>
    </row>
    <row r="13249" spans="1:3" x14ac:dyDescent="0.25">
      <c r="A13249" t="s">
        <v>1469</v>
      </c>
      <c r="B13249" t="s">
        <v>4247</v>
      </c>
      <c r="C13249" t="s">
        <v>4249</v>
      </c>
    </row>
    <row r="13250" spans="1:3" x14ac:dyDescent="0.25">
      <c r="A13250" t="s">
        <v>1470</v>
      </c>
      <c r="B13250" t="s">
        <v>4247</v>
      </c>
      <c r="C13250" t="s">
        <v>4249</v>
      </c>
    </row>
    <row r="13251" spans="1:3" x14ac:dyDescent="0.25">
      <c r="A13251" t="s">
        <v>1472</v>
      </c>
      <c r="B13251" t="s">
        <v>4247</v>
      </c>
      <c r="C13251" t="s">
        <v>4249</v>
      </c>
    </row>
    <row r="13252" spans="1:3" x14ac:dyDescent="0.25">
      <c r="A13252" t="s">
        <v>1473</v>
      </c>
      <c r="B13252" t="s">
        <v>4247</v>
      </c>
      <c r="C13252" t="s">
        <v>4249</v>
      </c>
    </row>
    <row r="13253" spans="1:3" x14ac:dyDescent="0.25">
      <c r="A13253" t="s">
        <v>1474</v>
      </c>
      <c r="B13253" t="s">
        <v>4247</v>
      </c>
      <c r="C13253" t="s">
        <v>4249</v>
      </c>
    </row>
    <row r="13254" spans="1:3" x14ac:dyDescent="0.25">
      <c r="A13254" t="s">
        <v>1475</v>
      </c>
      <c r="B13254" t="s">
        <v>4247</v>
      </c>
      <c r="C13254" t="s">
        <v>4249</v>
      </c>
    </row>
    <row r="13255" spans="1:3" x14ac:dyDescent="0.25">
      <c r="A13255" t="s">
        <v>1477</v>
      </c>
      <c r="B13255" t="s">
        <v>4247</v>
      </c>
      <c r="C13255" t="s">
        <v>4249</v>
      </c>
    </row>
    <row r="13256" spans="1:3" x14ac:dyDescent="0.25">
      <c r="A13256" t="s">
        <v>1478</v>
      </c>
      <c r="B13256" t="s">
        <v>4247</v>
      </c>
      <c r="C13256" t="s">
        <v>4249</v>
      </c>
    </row>
    <row r="13257" spans="1:3" x14ac:dyDescent="0.25">
      <c r="A13257" t="s">
        <v>1481</v>
      </c>
      <c r="B13257" t="s">
        <v>4247</v>
      </c>
      <c r="C13257" t="s">
        <v>4249</v>
      </c>
    </row>
    <row r="13258" spans="1:3" x14ac:dyDescent="0.25">
      <c r="A13258" t="s">
        <v>1482</v>
      </c>
      <c r="B13258" t="s">
        <v>4247</v>
      </c>
      <c r="C13258" t="s">
        <v>4249</v>
      </c>
    </row>
    <row r="13259" spans="1:3" x14ac:dyDescent="0.25">
      <c r="A13259" t="s">
        <v>1484</v>
      </c>
      <c r="B13259" t="s">
        <v>4247</v>
      </c>
      <c r="C13259" t="s">
        <v>4249</v>
      </c>
    </row>
    <row r="13260" spans="1:3" x14ac:dyDescent="0.25">
      <c r="A13260" t="s">
        <v>1485</v>
      </c>
      <c r="B13260" t="s">
        <v>4247</v>
      </c>
      <c r="C13260" t="s">
        <v>4249</v>
      </c>
    </row>
    <row r="13261" spans="1:3" x14ac:dyDescent="0.25">
      <c r="A13261" t="s">
        <v>1486</v>
      </c>
      <c r="B13261" t="s">
        <v>4247</v>
      </c>
      <c r="C13261" t="s">
        <v>4249</v>
      </c>
    </row>
    <row r="13262" spans="1:3" x14ac:dyDescent="0.25">
      <c r="A13262" t="s">
        <v>1489</v>
      </c>
      <c r="B13262" t="s">
        <v>4247</v>
      </c>
      <c r="C13262" t="s">
        <v>4249</v>
      </c>
    </row>
    <row r="13263" spans="1:3" x14ac:dyDescent="0.25">
      <c r="A13263" t="s">
        <v>1490</v>
      </c>
      <c r="B13263" t="s">
        <v>4247</v>
      </c>
      <c r="C13263" t="s">
        <v>4249</v>
      </c>
    </row>
    <row r="13264" spans="1:3" x14ac:dyDescent="0.25">
      <c r="A13264" t="s">
        <v>1491</v>
      </c>
      <c r="B13264" t="s">
        <v>4247</v>
      </c>
      <c r="C13264" t="s">
        <v>4249</v>
      </c>
    </row>
    <row r="13265" spans="1:3" x14ac:dyDescent="0.25">
      <c r="A13265" t="s">
        <v>1493</v>
      </c>
      <c r="B13265" t="s">
        <v>4247</v>
      </c>
      <c r="C13265" t="s">
        <v>4249</v>
      </c>
    </row>
    <row r="13266" spans="1:3" x14ac:dyDescent="0.25">
      <c r="A13266" t="s">
        <v>1499</v>
      </c>
      <c r="B13266" t="s">
        <v>4247</v>
      </c>
      <c r="C13266" t="s">
        <v>4249</v>
      </c>
    </row>
    <row r="13267" spans="1:3" x14ac:dyDescent="0.25">
      <c r="A13267" t="s">
        <v>1500</v>
      </c>
      <c r="B13267" t="s">
        <v>4247</v>
      </c>
      <c r="C13267" t="s">
        <v>4249</v>
      </c>
    </row>
    <row r="13268" spans="1:3" x14ac:dyDescent="0.25">
      <c r="A13268" t="s">
        <v>1501</v>
      </c>
      <c r="B13268" t="s">
        <v>4247</v>
      </c>
      <c r="C13268" t="s">
        <v>4249</v>
      </c>
    </row>
    <row r="13269" spans="1:3" x14ac:dyDescent="0.25">
      <c r="A13269" t="s">
        <v>1502</v>
      </c>
      <c r="B13269" t="s">
        <v>4247</v>
      </c>
      <c r="C13269" t="s">
        <v>4249</v>
      </c>
    </row>
    <row r="13270" spans="1:3" x14ac:dyDescent="0.25">
      <c r="A13270" t="s">
        <v>1503</v>
      </c>
      <c r="B13270" t="s">
        <v>4247</v>
      </c>
      <c r="C13270" t="s">
        <v>4249</v>
      </c>
    </row>
    <row r="13271" spans="1:3" x14ac:dyDescent="0.25">
      <c r="A13271" t="s">
        <v>1504</v>
      </c>
      <c r="B13271" t="s">
        <v>4247</v>
      </c>
      <c r="C13271" t="s">
        <v>4249</v>
      </c>
    </row>
    <row r="13272" spans="1:3" x14ac:dyDescent="0.25">
      <c r="A13272" t="s">
        <v>1505</v>
      </c>
      <c r="B13272" t="s">
        <v>4247</v>
      </c>
      <c r="C13272" t="s">
        <v>4249</v>
      </c>
    </row>
    <row r="13273" spans="1:3" x14ac:dyDescent="0.25">
      <c r="A13273" t="s">
        <v>1506</v>
      </c>
      <c r="B13273" t="s">
        <v>4247</v>
      </c>
      <c r="C13273" t="s">
        <v>4249</v>
      </c>
    </row>
    <row r="13274" spans="1:3" x14ac:dyDescent="0.25">
      <c r="A13274" t="s">
        <v>1507</v>
      </c>
      <c r="B13274" t="s">
        <v>4247</v>
      </c>
      <c r="C13274" t="s">
        <v>4249</v>
      </c>
    </row>
    <row r="13275" spans="1:3" x14ac:dyDescent="0.25">
      <c r="A13275" t="s">
        <v>1509</v>
      </c>
      <c r="B13275" t="s">
        <v>4247</v>
      </c>
      <c r="C13275" t="s">
        <v>4249</v>
      </c>
    </row>
    <row r="13276" spans="1:3" x14ac:dyDescent="0.25">
      <c r="A13276" t="s">
        <v>1510</v>
      </c>
      <c r="B13276" t="s">
        <v>4247</v>
      </c>
      <c r="C13276" t="s">
        <v>4249</v>
      </c>
    </row>
    <row r="13277" spans="1:3" x14ac:dyDescent="0.25">
      <c r="A13277" t="s">
        <v>1512</v>
      </c>
      <c r="B13277" t="s">
        <v>4247</v>
      </c>
      <c r="C13277" t="s">
        <v>4249</v>
      </c>
    </row>
    <row r="13278" spans="1:3" x14ac:dyDescent="0.25">
      <c r="A13278" t="s">
        <v>1514</v>
      </c>
      <c r="B13278" t="s">
        <v>4247</v>
      </c>
      <c r="C13278" t="s">
        <v>4249</v>
      </c>
    </row>
    <row r="13279" spans="1:3" x14ac:dyDescent="0.25">
      <c r="A13279" t="s">
        <v>1515</v>
      </c>
      <c r="B13279" t="s">
        <v>4247</v>
      </c>
      <c r="C13279" t="s">
        <v>4249</v>
      </c>
    </row>
    <row r="13280" spans="1:3" x14ac:dyDescent="0.25">
      <c r="A13280" t="s">
        <v>1516</v>
      </c>
      <c r="B13280" t="s">
        <v>4247</v>
      </c>
      <c r="C13280" t="s">
        <v>4249</v>
      </c>
    </row>
    <row r="13281" spans="1:3" x14ac:dyDescent="0.25">
      <c r="A13281" t="s">
        <v>1518</v>
      </c>
      <c r="B13281" t="s">
        <v>4247</v>
      </c>
      <c r="C13281" t="s">
        <v>4249</v>
      </c>
    </row>
    <row r="13282" spans="1:3" x14ac:dyDescent="0.25">
      <c r="A13282" t="s">
        <v>1519</v>
      </c>
      <c r="B13282" t="s">
        <v>4247</v>
      </c>
      <c r="C13282" t="s">
        <v>4249</v>
      </c>
    </row>
    <row r="13283" spans="1:3" x14ac:dyDescent="0.25">
      <c r="A13283" t="s">
        <v>1520</v>
      </c>
      <c r="B13283" t="s">
        <v>4247</v>
      </c>
      <c r="C13283" t="s">
        <v>4249</v>
      </c>
    </row>
    <row r="13284" spans="1:3" x14ac:dyDescent="0.25">
      <c r="A13284" t="s">
        <v>1521</v>
      </c>
      <c r="B13284" t="s">
        <v>4247</v>
      </c>
      <c r="C13284" t="s">
        <v>4249</v>
      </c>
    </row>
    <row r="13285" spans="1:3" x14ac:dyDescent="0.25">
      <c r="A13285" t="s">
        <v>1522</v>
      </c>
      <c r="B13285" t="s">
        <v>4247</v>
      </c>
      <c r="C13285" t="s">
        <v>4249</v>
      </c>
    </row>
    <row r="13286" spans="1:3" x14ac:dyDescent="0.25">
      <c r="A13286" t="s">
        <v>1524</v>
      </c>
      <c r="B13286" t="s">
        <v>4247</v>
      </c>
      <c r="C13286" t="s">
        <v>4249</v>
      </c>
    </row>
    <row r="13287" spans="1:3" x14ac:dyDescent="0.25">
      <c r="A13287" t="s">
        <v>1526</v>
      </c>
      <c r="B13287" t="s">
        <v>4247</v>
      </c>
      <c r="C13287" t="s">
        <v>4249</v>
      </c>
    </row>
    <row r="13288" spans="1:3" x14ac:dyDescent="0.25">
      <c r="A13288" t="s">
        <v>1527</v>
      </c>
      <c r="B13288" t="s">
        <v>4247</v>
      </c>
      <c r="C13288" t="s">
        <v>4249</v>
      </c>
    </row>
    <row r="13289" spans="1:3" x14ac:dyDescent="0.25">
      <c r="A13289" t="s">
        <v>1528</v>
      </c>
      <c r="B13289" t="s">
        <v>4247</v>
      </c>
      <c r="C13289" t="s">
        <v>4249</v>
      </c>
    </row>
    <row r="13290" spans="1:3" x14ac:dyDescent="0.25">
      <c r="A13290" t="s">
        <v>1529</v>
      </c>
      <c r="B13290" t="s">
        <v>4247</v>
      </c>
      <c r="C13290" t="s">
        <v>4249</v>
      </c>
    </row>
    <row r="13291" spans="1:3" x14ac:dyDescent="0.25">
      <c r="A13291" t="s">
        <v>1530</v>
      </c>
      <c r="B13291" t="s">
        <v>4247</v>
      </c>
      <c r="C13291" t="s">
        <v>4249</v>
      </c>
    </row>
    <row r="13292" spans="1:3" x14ac:dyDescent="0.25">
      <c r="A13292" t="s">
        <v>1534</v>
      </c>
      <c r="B13292" t="s">
        <v>4247</v>
      </c>
      <c r="C13292" t="s">
        <v>4249</v>
      </c>
    </row>
    <row r="13293" spans="1:3" x14ac:dyDescent="0.25">
      <c r="A13293" t="s">
        <v>1535</v>
      </c>
      <c r="B13293" t="s">
        <v>4247</v>
      </c>
      <c r="C13293" t="s">
        <v>4249</v>
      </c>
    </row>
    <row r="13294" spans="1:3" x14ac:dyDescent="0.25">
      <c r="A13294" t="s">
        <v>1536</v>
      </c>
      <c r="B13294" t="s">
        <v>4247</v>
      </c>
      <c r="C13294" t="s">
        <v>4249</v>
      </c>
    </row>
    <row r="13295" spans="1:3" x14ac:dyDescent="0.25">
      <c r="A13295" t="s">
        <v>1537</v>
      </c>
      <c r="B13295" t="s">
        <v>4246</v>
      </c>
      <c r="C13295" t="s">
        <v>4249</v>
      </c>
    </row>
    <row r="13296" spans="1:3" x14ac:dyDescent="0.25">
      <c r="A13296" t="s">
        <v>1539</v>
      </c>
      <c r="B13296" t="s">
        <v>4246</v>
      </c>
      <c r="C13296" t="s">
        <v>4249</v>
      </c>
    </row>
    <row r="13297" spans="1:3" x14ac:dyDescent="0.25">
      <c r="A13297" t="s">
        <v>1541</v>
      </c>
      <c r="B13297" t="s">
        <v>4246</v>
      </c>
      <c r="C13297" t="s">
        <v>4249</v>
      </c>
    </row>
    <row r="13298" spans="1:3" x14ac:dyDescent="0.25">
      <c r="A13298" t="s">
        <v>1542</v>
      </c>
      <c r="B13298" t="s">
        <v>4246</v>
      </c>
      <c r="C13298" t="s">
        <v>4249</v>
      </c>
    </row>
    <row r="13299" spans="1:3" x14ac:dyDescent="0.25">
      <c r="A13299" t="s">
        <v>1543</v>
      </c>
      <c r="B13299" t="s">
        <v>4246</v>
      </c>
      <c r="C13299" t="s">
        <v>4249</v>
      </c>
    </row>
    <row r="13300" spans="1:3" x14ac:dyDescent="0.25">
      <c r="A13300" t="s">
        <v>1544</v>
      </c>
      <c r="B13300" t="s">
        <v>4246</v>
      </c>
      <c r="C13300" t="s">
        <v>4249</v>
      </c>
    </row>
    <row r="13301" spans="1:3" x14ac:dyDescent="0.25">
      <c r="A13301" t="s">
        <v>1545</v>
      </c>
      <c r="B13301" t="s">
        <v>4246</v>
      </c>
      <c r="C13301" t="s">
        <v>4249</v>
      </c>
    </row>
    <row r="13302" spans="1:3" x14ac:dyDescent="0.25">
      <c r="A13302" t="s">
        <v>1546</v>
      </c>
      <c r="B13302" t="s">
        <v>4246</v>
      </c>
      <c r="C13302" t="s">
        <v>4249</v>
      </c>
    </row>
    <row r="13303" spans="1:3" x14ac:dyDescent="0.25">
      <c r="A13303" t="s">
        <v>1547</v>
      </c>
      <c r="B13303" t="s">
        <v>4246</v>
      </c>
      <c r="C13303" t="s">
        <v>4249</v>
      </c>
    </row>
    <row r="13304" spans="1:3" x14ac:dyDescent="0.25">
      <c r="A13304" t="s">
        <v>1548</v>
      </c>
      <c r="B13304" t="s">
        <v>4246</v>
      </c>
      <c r="C13304" t="s">
        <v>4249</v>
      </c>
    </row>
    <row r="13305" spans="1:3" x14ac:dyDescent="0.25">
      <c r="A13305" t="s">
        <v>1550</v>
      </c>
      <c r="B13305" t="s">
        <v>4246</v>
      </c>
      <c r="C13305" t="s">
        <v>4249</v>
      </c>
    </row>
    <row r="13306" spans="1:3" x14ac:dyDescent="0.25">
      <c r="A13306" t="s">
        <v>1552</v>
      </c>
      <c r="B13306" t="s">
        <v>4246</v>
      </c>
      <c r="C13306" t="s">
        <v>4249</v>
      </c>
    </row>
    <row r="13307" spans="1:3" x14ac:dyDescent="0.25">
      <c r="A13307" t="s">
        <v>1553</v>
      </c>
      <c r="B13307" t="s">
        <v>4246</v>
      </c>
      <c r="C13307" t="s">
        <v>4249</v>
      </c>
    </row>
    <row r="13308" spans="1:3" x14ac:dyDescent="0.25">
      <c r="A13308" t="s">
        <v>1554</v>
      </c>
      <c r="B13308" t="s">
        <v>4246</v>
      </c>
      <c r="C13308" t="s">
        <v>4249</v>
      </c>
    </row>
    <row r="13309" spans="1:3" x14ac:dyDescent="0.25">
      <c r="A13309" t="s">
        <v>1555</v>
      </c>
      <c r="B13309" t="s">
        <v>4246</v>
      </c>
      <c r="C13309" t="s">
        <v>4249</v>
      </c>
    </row>
    <row r="13310" spans="1:3" x14ac:dyDescent="0.25">
      <c r="A13310" t="s">
        <v>1556</v>
      </c>
      <c r="B13310" t="s">
        <v>4246</v>
      </c>
      <c r="C13310" t="s">
        <v>4249</v>
      </c>
    </row>
    <row r="13311" spans="1:3" x14ac:dyDescent="0.25">
      <c r="A13311" t="s">
        <v>1558</v>
      </c>
      <c r="B13311" t="s">
        <v>4246</v>
      </c>
      <c r="C13311" t="s">
        <v>4249</v>
      </c>
    </row>
    <row r="13312" spans="1:3" x14ac:dyDescent="0.25">
      <c r="A13312" t="s">
        <v>1559</v>
      </c>
      <c r="B13312" t="s">
        <v>4246</v>
      </c>
      <c r="C13312" t="s">
        <v>4249</v>
      </c>
    </row>
    <row r="13313" spans="1:3" x14ac:dyDescent="0.25">
      <c r="A13313" t="s">
        <v>1561</v>
      </c>
      <c r="B13313" t="s">
        <v>4246</v>
      </c>
      <c r="C13313" t="s">
        <v>4249</v>
      </c>
    </row>
    <row r="13314" spans="1:3" x14ac:dyDescent="0.25">
      <c r="A13314" t="s">
        <v>1562</v>
      </c>
      <c r="B13314" t="s">
        <v>4246</v>
      </c>
      <c r="C13314" t="s">
        <v>4249</v>
      </c>
    </row>
    <row r="13315" spans="1:3" x14ac:dyDescent="0.25">
      <c r="A13315" t="s">
        <v>1563</v>
      </c>
      <c r="B13315" t="s">
        <v>4246</v>
      </c>
      <c r="C13315" t="s">
        <v>4249</v>
      </c>
    </row>
    <row r="13316" spans="1:3" x14ac:dyDescent="0.25">
      <c r="A13316" t="s">
        <v>1564</v>
      </c>
      <c r="B13316" t="s">
        <v>4246</v>
      </c>
      <c r="C13316" t="s">
        <v>4249</v>
      </c>
    </row>
    <row r="13317" spans="1:3" x14ac:dyDescent="0.25">
      <c r="A13317" t="s">
        <v>1565</v>
      </c>
      <c r="B13317" t="s">
        <v>4246</v>
      </c>
      <c r="C13317" t="s">
        <v>4249</v>
      </c>
    </row>
    <row r="13318" spans="1:3" x14ac:dyDescent="0.25">
      <c r="A13318" t="s">
        <v>1566</v>
      </c>
      <c r="B13318" t="s">
        <v>4246</v>
      </c>
      <c r="C13318" t="s">
        <v>4249</v>
      </c>
    </row>
    <row r="13319" spans="1:3" x14ac:dyDescent="0.25">
      <c r="A13319" t="s">
        <v>1567</v>
      </c>
      <c r="B13319" t="s">
        <v>4246</v>
      </c>
      <c r="C13319" t="s">
        <v>4249</v>
      </c>
    </row>
    <row r="13320" spans="1:3" x14ac:dyDescent="0.25">
      <c r="A13320" t="s">
        <v>1568</v>
      </c>
      <c r="B13320" t="s">
        <v>4246</v>
      </c>
      <c r="C13320" t="s">
        <v>4249</v>
      </c>
    </row>
    <row r="13321" spans="1:3" x14ac:dyDescent="0.25">
      <c r="A13321" t="s">
        <v>1569</v>
      </c>
      <c r="B13321" t="s">
        <v>4246</v>
      </c>
      <c r="C13321" t="s">
        <v>4249</v>
      </c>
    </row>
    <row r="13322" spans="1:3" x14ac:dyDescent="0.25">
      <c r="A13322" t="s">
        <v>1572</v>
      </c>
      <c r="B13322" t="s">
        <v>4246</v>
      </c>
      <c r="C13322" t="s">
        <v>4249</v>
      </c>
    </row>
    <row r="13323" spans="1:3" x14ac:dyDescent="0.25">
      <c r="A13323" t="s">
        <v>1573</v>
      </c>
      <c r="B13323" t="s">
        <v>4246</v>
      </c>
      <c r="C13323" t="s">
        <v>4249</v>
      </c>
    </row>
    <row r="13324" spans="1:3" x14ac:dyDescent="0.25">
      <c r="A13324" t="s">
        <v>1574</v>
      </c>
      <c r="B13324" t="s">
        <v>4246</v>
      </c>
      <c r="C13324" t="s">
        <v>4249</v>
      </c>
    </row>
    <row r="13325" spans="1:3" x14ac:dyDescent="0.25">
      <c r="A13325" t="s">
        <v>1576</v>
      </c>
      <c r="B13325" t="s">
        <v>4246</v>
      </c>
      <c r="C13325" t="s">
        <v>4249</v>
      </c>
    </row>
    <row r="13326" spans="1:3" x14ac:dyDescent="0.25">
      <c r="A13326" t="s">
        <v>1577</v>
      </c>
      <c r="B13326" t="s">
        <v>4246</v>
      </c>
      <c r="C13326" t="s">
        <v>4249</v>
      </c>
    </row>
    <row r="13327" spans="1:3" x14ac:dyDescent="0.25">
      <c r="A13327" t="s">
        <v>1578</v>
      </c>
      <c r="B13327" t="s">
        <v>4246</v>
      </c>
      <c r="C13327" t="s">
        <v>4249</v>
      </c>
    </row>
    <row r="13328" spans="1:3" x14ac:dyDescent="0.25">
      <c r="A13328" t="s">
        <v>1579</v>
      </c>
      <c r="B13328" t="s">
        <v>4246</v>
      </c>
      <c r="C13328" t="s">
        <v>4249</v>
      </c>
    </row>
    <row r="13329" spans="1:3" x14ac:dyDescent="0.25">
      <c r="A13329" t="s">
        <v>1580</v>
      </c>
      <c r="B13329" t="s">
        <v>4246</v>
      </c>
      <c r="C13329" t="s">
        <v>4249</v>
      </c>
    </row>
    <row r="13330" spans="1:3" x14ac:dyDescent="0.25">
      <c r="A13330" t="s">
        <v>1583</v>
      </c>
      <c r="B13330" t="s">
        <v>4246</v>
      </c>
      <c r="C13330" t="s">
        <v>4249</v>
      </c>
    </row>
    <row r="13331" spans="1:3" x14ac:dyDescent="0.25">
      <c r="A13331" t="s">
        <v>1584</v>
      </c>
      <c r="B13331" t="s">
        <v>4246</v>
      </c>
      <c r="C13331" t="s">
        <v>4249</v>
      </c>
    </row>
    <row r="13332" spans="1:3" x14ac:dyDescent="0.25">
      <c r="A13332" t="s">
        <v>1586</v>
      </c>
      <c r="B13332" t="s">
        <v>4246</v>
      </c>
      <c r="C13332" t="s">
        <v>4249</v>
      </c>
    </row>
    <row r="13333" spans="1:3" x14ac:dyDescent="0.25">
      <c r="A13333" t="s">
        <v>1587</v>
      </c>
      <c r="B13333" t="s">
        <v>4246</v>
      </c>
      <c r="C13333" t="s">
        <v>4249</v>
      </c>
    </row>
    <row r="13334" spans="1:3" x14ac:dyDescent="0.25">
      <c r="A13334" t="s">
        <v>1588</v>
      </c>
      <c r="B13334" t="s">
        <v>4246</v>
      </c>
      <c r="C13334" t="s">
        <v>4249</v>
      </c>
    </row>
    <row r="13335" spans="1:3" x14ac:dyDescent="0.25">
      <c r="A13335" t="s">
        <v>1589</v>
      </c>
      <c r="B13335" t="s">
        <v>4246</v>
      </c>
      <c r="C13335" t="s">
        <v>4249</v>
      </c>
    </row>
    <row r="13336" spans="1:3" x14ac:dyDescent="0.25">
      <c r="A13336" t="s">
        <v>1590</v>
      </c>
      <c r="B13336" t="s">
        <v>4246</v>
      </c>
      <c r="C13336" t="s">
        <v>4249</v>
      </c>
    </row>
    <row r="13337" spans="1:3" x14ac:dyDescent="0.25">
      <c r="A13337" t="s">
        <v>1593</v>
      </c>
      <c r="B13337" t="s">
        <v>4246</v>
      </c>
      <c r="C13337" t="s">
        <v>4249</v>
      </c>
    </row>
    <row r="13338" spans="1:3" x14ac:dyDescent="0.25">
      <c r="A13338" t="s">
        <v>1594</v>
      </c>
      <c r="B13338" t="s">
        <v>4246</v>
      </c>
      <c r="C13338" t="s">
        <v>4249</v>
      </c>
    </row>
    <row r="13339" spans="1:3" x14ac:dyDescent="0.25">
      <c r="A13339" t="s">
        <v>1595</v>
      </c>
      <c r="B13339" t="s">
        <v>4246</v>
      </c>
      <c r="C13339" t="s">
        <v>4249</v>
      </c>
    </row>
    <row r="13340" spans="1:3" x14ac:dyDescent="0.25">
      <c r="A13340" t="s">
        <v>1596</v>
      </c>
      <c r="B13340" t="s">
        <v>4246</v>
      </c>
      <c r="C13340" t="s">
        <v>4249</v>
      </c>
    </row>
    <row r="13341" spans="1:3" x14ac:dyDescent="0.25">
      <c r="A13341" t="s">
        <v>1598</v>
      </c>
      <c r="B13341" t="s">
        <v>4246</v>
      </c>
      <c r="C13341" t="s">
        <v>4249</v>
      </c>
    </row>
    <row r="13342" spans="1:3" x14ac:dyDescent="0.25">
      <c r="A13342" t="s">
        <v>1599</v>
      </c>
      <c r="B13342" t="s">
        <v>4246</v>
      </c>
      <c r="C13342" t="s">
        <v>4249</v>
      </c>
    </row>
    <row r="13343" spans="1:3" x14ac:dyDescent="0.25">
      <c r="A13343" t="s">
        <v>1600</v>
      </c>
      <c r="B13343" t="s">
        <v>4246</v>
      </c>
      <c r="C13343" t="s">
        <v>4249</v>
      </c>
    </row>
    <row r="13344" spans="1:3" x14ac:dyDescent="0.25">
      <c r="A13344" t="s">
        <v>1601</v>
      </c>
      <c r="B13344" t="s">
        <v>4246</v>
      </c>
      <c r="C13344" t="s">
        <v>4249</v>
      </c>
    </row>
    <row r="13345" spans="1:3" x14ac:dyDescent="0.25">
      <c r="A13345" t="s">
        <v>1602</v>
      </c>
      <c r="B13345" t="s">
        <v>4246</v>
      </c>
      <c r="C13345" t="s">
        <v>4249</v>
      </c>
    </row>
    <row r="13346" spans="1:3" x14ac:dyDescent="0.25">
      <c r="A13346" t="s">
        <v>1603</v>
      </c>
      <c r="B13346" t="s">
        <v>4246</v>
      </c>
      <c r="C13346" t="s">
        <v>4249</v>
      </c>
    </row>
    <row r="13347" spans="1:3" x14ac:dyDescent="0.25">
      <c r="A13347" t="s">
        <v>1604</v>
      </c>
      <c r="B13347" t="s">
        <v>4246</v>
      </c>
      <c r="C13347" t="s">
        <v>4249</v>
      </c>
    </row>
    <row r="13348" spans="1:3" x14ac:dyDescent="0.25">
      <c r="A13348" t="s">
        <v>1606</v>
      </c>
      <c r="B13348" t="s">
        <v>4246</v>
      </c>
      <c r="C13348" t="s">
        <v>4249</v>
      </c>
    </row>
    <row r="13349" spans="1:3" x14ac:dyDescent="0.25">
      <c r="A13349" t="s">
        <v>1607</v>
      </c>
      <c r="B13349" t="s">
        <v>4246</v>
      </c>
      <c r="C13349" t="s">
        <v>4249</v>
      </c>
    </row>
    <row r="13350" spans="1:3" x14ac:dyDescent="0.25">
      <c r="A13350" t="s">
        <v>1608</v>
      </c>
      <c r="B13350" t="s">
        <v>4246</v>
      </c>
      <c r="C13350" t="s">
        <v>4249</v>
      </c>
    </row>
    <row r="13351" spans="1:3" x14ac:dyDescent="0.25">
      <c r="A13351" t="s">
        <v>1612</v>
      </c>
      <c r="B13351" t="s">
        <v>4246</v>
      </c>
      <c r="C13351" t="s">
        <v>4249</v>
      </c>
    </row>
    <row r="13352" spans="1:3" x14ac:dyDescent="0.25">
      <c r="A13352" t="s">
        <v>1613</v>
      </c>
      <c r="B13352" t="s">
        <v>4246</v>
      </c>
      <c r="C13352" t="s">
        <v>4249</v>
      </c>
    </row>
    <row r="13353" spans="1:3" x14ac:dyDescent="0.25">
      <c r="A13353" t="s">
        <v>1614</v>
      </c>
      <c r="B13353" t="s">
        <v>4246</v>
      </c>
      <c r="C13353" t="s">
        <v>4249</v>
      </c>
    </row>
    <row r="13354" spans="1:3" x14ac:dyDescent="0.25">
      <c r="A13354" t="s">
        <v>1617</v>
      </c>
      <c r="B13354" t="s">
        <v>4246</v>
      </c>
      <c r="C13354" t="s">
        <v>4249</v>
      </c>
    </row>
    <row r="13355" spans="1:3" x14ac:dyDescent="0.25">
      <c r="A13355" t="s">
        <v>1618</v>
      </c>
      <c r="B13355" t="s">
        <v>4246</v>
      </c>
      <c r="C13355" t="s">
        <v>4249</v>
      </c>
    </row>
    <row r="13356" spans="1:3" x14ac:dyDescent="0.25">
      <c r="A13356" t="s">
        <v>1621</v>
      </c>
      <c r="B13356" t="s">
        <v>4246</v>
      </c>
      <c r="C13356" t="s">
        <v>4249</v>
      </c>
    </row>
    <row r="13357" spans="1:3" x14ac:dyDescent="0.25">
      <c r="A13357" t="s">
        <v>1622</v>
      </c>
      <c r="B13357" t="s">
        <v>4246</v>
      </c>
      <c r="C13357" t="s">
        <v>4249</v>
      </c>
    </row>
    <row r="13358" spans="1:3" x14ac:dyDescent="0.25">
      <c r="A13358" t="s">
        <v>1624</v>
      </c>
      <c r="B13358" t="s">
        <v>4246</v>
      </c>
      <c r="C13358" t="s">
        <v>4249</v>
      </c>
    </row>
    <row r="13359" spans="1:3" x14ac:dyDescent="0.25">
      <c r="A13359" t="s">
        <v>1626</v>
      </c>
      <c r="B13359" t="s">
        <v>4246</v>
      </c>
      <c r="C13359" t="s">
        <v>4249</v>
      </c>
    </row>
    <row r="13360" spans="1:3" x14ac:dyDescent="0.25">
      <c r="A13360" t="s">
        <v>1627</v>
      </c>
      <c r="B13360" t="s">
        <v>4246</v>
      </c>
      <c r="C13360" t="s">
        <v>4249</v>
      </c>
    </row>
    <row r="13361" spans="1:3" x14ac:dyDescent="0.25">
      <c r="A13361" t="s">
        <v>1628</v>
      </c>
      <c r="B13361" t="s">
        <v>4246</v>
      </c>
      <c r="C13361" t="s">
        <v>4249</v>
      </c>
    </row>
    <row r="13362" spans="1:3" x14ac:dyDescent="0.25">
      <c r="A13362" t="s">
        <v>1629</v>
      </c>
      <c r="B13362" t="s">
        <v>4246</v>
      </c>
      <c r="C13362" t="s">
        <v>4249</v>
      </c>
    </row>
    <row r="13363" spans="1:3" x14ac:dyDescent="0.25">
      <c r="A13363" t="s">
        <v>1630</v>
      </c>
      <c r="B13363" t="s">
        <v>4246</v>
      </c>
      <c r="C13363" t="s">
        <v>4249</v>
      </c>
    </row>
    <row r="13364" spans="1:3" x14ac:dyDescent="0.25">
      <c r="A13364" t="s">
        <v>1632</v>
      </c>
      <c r="B13364" t="s">
        <v>4246</v>
      </c>
      <c r="C13364" t="s">
        <v>4249</v>
      </c>
    </row>
    <row r="13365" spans="1:3" x14ac:dyDescent="0.25">
      <c r="A13365" t="s">
        <v>1633</v>
      </c>
      <c r="B13365" t="s">
        <v>4246</v>
      </c>
      <c r="C13365" t="s">
        <v>4249</v>
      </c>
    </row>
    <row r="13366" spans="1:3" x14ac:dyDescent="0.25">
      <c r="A13366" t="s">
        <v>1635</v>
      </c>
      <c r="B13366" t="s">
        <v>4246</v>
      </c>
      <c r="C13366" t="s">
        <v>4249</v>
      </c>
    </row>
    <row r="13367" spans="1:3" x14ac:dyDescent="0.25">
      <c r="A13367" t="s">
        <v>1636</v>
      </c>
      <c r="B13367" t="s">
        <v>4246</v>
      </c>
      <c r="C13367" t="s">
        <v>4249</v>
      </c>
    </row>
    <row r="13368" spans="1:3" x14ac:dyDescent="0.25">
      <c r="A13368" t="s">
        <v>1637</v>
      </c>
      <c r="B13368" t="s">
        <v>4246</v>
      </c>
      <c r="C13368" t="s">
        <v>4249</v>
      </c>
    </row>
    <row r="13369" spans="1:3" x14ac:dyDescent="0.25">
      <c r="A13369" t="s">
        <v>1638</v>
      </c>
      <c r="B13369" t="s">
        <v>4246</v>
      </c>
      <c r="C13369" t="s">
        <v>4249</v>
      </c>
    </row>
    <row r="13370" spans="1:3" x14ac:dyDescent="0.25">
      <c r="A13370" t="s">
        <v>1642</v>
      </c>
      <c r="B13370" t="s">
        <v>4246</v>
      </c>
      <c r="C13370" t="s">
        <v>4249</v>
      </c>
    </row>
    <row r="13371" spans="1:3" x14ac:dyDescent="0.25">
      <c r="A13371" t="s">
        <v>1643</v>
      </c>
      <c r="B13371" t="s">
        <v>4246</v>
      </c>
      <c r="C13371" t="s">
        <v>4249</v>
      </c>
    </row>
    <row r="13372" spans="1:3" x14ac:dyDescent="0.25">
      <c r="A13372" t="s">
        <v>1644</v>
      </c>
      <c r="B13372" t="s">
        <v>4246</v>
      </c>
      <c r="C13372" t="s">
        <v>4249</v>
      </c>
    </row>
    <row r="13373" spans="1:3" x14ac:dyDescent="0.25">
      <c r="A13373" t="s">
        <v>1645</v>
      </c>
      <c r="B13373" t="s">
        <v>4246</v>
      </c>
      <c r="C13373" t="s">
        <v>4249</v>
      </c>
    </row>
    <row r="13374" spans="1:3" x14ac:dyDescent="0.25">
      <c r="A13374" t="s">
        <v>1646</v>
      </c>
      <c r="B13374" t="s">
        <v>4246</v>
      </c>
      <c r="C13374" t="s">
        <v>4249</v>
      </c>
    </row>
    <row r="13375" spans="1:3" x14ac:dyDescent="0.25">
      <c r="A13375" t="s">
        <v>1647</v>
      </c>
      <c r="B13375" t="s">
        <v>4246</v>
      </c>
      <c r="C13375" t="s">
        <v>4249</v>
      </c>
    </row>
    <row r="13376" spans="1:3" x14ac:dyDescent="0.25">
      <c r="A13376" t="s">
        <v>1652</v>
      </c>
      <c r="B13376" t="s">
        <v>4246</v>
      </c>
      <c r="C13376" t="s">
        <v>4249</v>
      </c>
    </row>
    <row r="13377" spans="1:3" x14ac:dyDescent="0.25">
      <c r="A13377" t="s">
        <v>1653</v>
      </c>
      <c r="B13377" t="s">
        <v>4246</v>
      </c>
      <c r="C13377" t="s">
        <v>4249</v>
      </c>
    </row>
    <row r="13378" spans="1:3" x14ac:dyDescent="0.25">
      <c r="A13378" t="s">
        <v>1655</v>
      </c>
      <c r="B13378" t="s">
        <v>4246</v>
      </c>
      <c r="C13378" t="s">
        <v>4249</v>
      </c>
    </row>
    <row r="13379" spans="1:3" x14ac:dyDescent="0.25">
      <c r="A13379" t="s">
        <v>1657</v>
      </c>
      <c r="B13379" t="s">
        <v>4246</v>
      </c>
      <c r="C13379" t="s">
        <v>4249</v>
      </c>
    </row>
    <row r="13380" spans="1:3" x14ac:dyDescent="0.25">
      <c r="A13380" t="s">
        <v>1660</v>
      </c>
      <c r="B13380" t="s">
        <v>4246</v>
      </c>
      <c r="C13380" t="s">
        <v>4249</v>
      </c>
    </row>
    <row r="13381" spans="1:3" x14ac:dyDescent="0.25">
      <c r="A13381" t="s">
        <v>1661</v>
      </c>
      <c r="B13381" t="s">
        <v>4246</v>
      </c>
      <c r="C13381" t="s">
        <v>4249</v>
      </c>
    </row>
    <row r="13382" spans="1:3" x14ac:dyDescent="0.25">
      <c r="A13382" t="s">
        <v>1662</v>
      </c>
      <c r="B13382" t="s">
        <v>4246</v>
      </c>
      <c r="C13382" t="s">
        <v>4249</v>
      </c>
    </row>
    <row r="13383" spans="1:3" x14ac:dyDescent="0.25">
      <c r="A13383" t="s">
        <v>1664</v>
      </c>
      <c r="B13383" t="s">
        <v>4246</v>
      </c>
      <c r="C13383" t="s">
        <v>4249</v>
      </c>
    </row>
    <row r="13384" spans="1:3" x14ac:dyDescent="0.25">
      <c r="A13384" t="s">
        <v>1665</v>
      </c>
      <c r="B13384" t="s">
        <v>4246</v>
      </c>
      <c r="C13384" t="s">
        <v>4249</v>
      </c>
    </row>
    <row r="13385" spans="1:3" x14ac:dyDescent="0.25">
      <c r="A13385" t="s">
        <v>1666</v>
      </c>
      <c r="B13385" t="s">
        <v>4246</v>
      </c>
      <c r="C13385" t="s">
        <v>4249</v>
      </c>
    </row>
    <row r="13386" spans="1:3" x14ac:dyDescent="0.25">
      <c r="A13386" t="s">
        <v>1667</v>
      </c>
      <c r="B13386" t="s">
        <v>4246</v>
      </c>
      <c r="C13386" t="s">
        <v>4249</v>
      </c>
    </row>
    <row r="13387" spans="1:3" x14ac:dyDescent="0.25">
      <c r="A13387" t="s">
        <v>1668</v>
      </c>
      <c r="B13387" t="s">
        <v>4246</v>
      </c>
      <c r="C13387" t="s">
        <v>4249</v>
      </c>
    </row>
    <row r="13388" spans="1:3" x14ac:dyDescent="0.25">
      <c r="A13388" t="s">
        <v>1669</v>
      </c>
      <c r="B13388" t="s">
        <v>4246</v>
      </c>
      <c r="C13388" t="s">
        <v>4249</v>
      </c>
    </row>
    <row r="13389" spans="1:3" x14ac:dyDescent="0.25">
      <c r="A13389" t="s">
        <v>1670</v>
      </c>
      <c r="B13389" t="s">
        <v>4246</v>
      </c>
      <c r="C13389" t="s">
        <v>4249</v>
      </c>
    </row>
    <row r="13390" spans="1:3" x14ac:dyDescent="0.25">
      <c r="A13390" t="s">
        <v>1671</v>
      </c>
      <c r="B13390" t="s">
        <v>4246</v>
      </c>
      <c r="C13390" t="s">
        <v>4249</v>
      </c>
    </row>
    <row r="13391" spans="1:3" x14ac:dyDescent="0.25">
      <c r="A13391" t="s">
        <v>1674</v>
      </c>
      <c r="B13391" t="s">
        <v>4246</v>
      </c>
      <c r="C13391" t="s">
        <v>4249</v>
      </c>
    </row>
    <row r="13392" spans="1:3" x14ac:dyDescent="0.25">
      <c r="A13392" t="s">
        <v>1675</v>
      </c>
      <c r="B13392" t="s">
        <v>4246</v>
      </c>
      <c r="C13392" t="s">
        <v>4249</v>
      </c>
    </row>
    <row r="13393" spans="1:3" x14ac:dyDescent="0.25">
      <c r="A13393" t="s">
        <v>1677</v>
      </c>
      <c r="B13393" t="s">
        <v>4246</v>
      </c>
      <c r="C13393" t="s">
        <v>4249</v>
      </c>
    </row>
    <row r="13394" spans="1:3" x14ac:dyDescent="0.25">
      <c r="A13394" t="s">
        <v>1678</v>
      </c>
      <c r="B13394" t="s">
        <v>4246</v>
      </c>
      <c r="C13394" t="s">
        <v>4249</v>
      </c>
    </row>
    <row r="13395" spans="1:3" x14ac:dyDescent="0.25">
      <c r="A13395" t="s">
        <v>1679</v>
      </c>
      <c r="B13395" t="s">
        <v>4246</v>
      </c>
      <c r="C13395" t="s">
        <v>4249</v>
      </c>
    </row>
    <row r="13396" spans="1:3" x14ac:dyDescent="0.25">
      <c r="A13396" t="s">
        <v>1680</v>
      </c>
      <c r="B13396" t="s">
        <v>4246</v>
      </c>
      <c r="C13396" t="s">
        <v>4249</v>
      </c>
    </row>
    <row r="13397" spans="1:3" x14ac:dyDescent="0.25">
      <c r="A13397" t="s">
        <v>1681</v>
      </c>
      <c r="B13397" t="s">
        <v>4246</v>
      </c>
      <c r="C13397" t="s">
        <v>4249</v>
      </c>
    </row>
    <row r="13398" spans="1:3" x14ac:dyDescent="0.25">
      <c r="A13398" t="s">
        <v>1682</v>
      </c>
      <c r="B13398" t="s">
        <v>4246</v>
      </c>
      <c r="C13398" t="s">
        <v>4249</v>
      </c>
    </row>
    <row r="13399" spans="1:3" x14ac:dyDescent="0.25">
      <c r="A13399" t="s">
        <v>1683</v>
      </c>
      <c r="B13399" t="s">
        <v>4246</v>
      </c>
      <c r="C13399" t="s">
        <v>4249</v>
      </c>
    </row>
    <row r="13400" spans="1:3" x14ac:dyDescent="0.25">
      <c r="A13400" t="s">
        <v>1686</v>
      </c>
      <c r="B13400" t="s">
        <v>4246</v>
      </c>
      <c r="C13400" t="s">
        <v>4249</v>
      </c>
    </row>
    <row r="13401" spans="1:3" x14ac:dyDescent="0.25">
      <c r="A13401" t="s">
        <v>1689</v>
      </c>
      <c r="B13401" t="s">
        <v>4246</v>
      </c>
      <c r="C13401" t="s">
        <v>4249</v>
      </c>
    </row>
    <row r="13402" spans="1:3" x14ac:dyDescent="0.25">
      <c r="A13402" t="s">
        <v>1691</v>
      </c>
      <c r="B13402" t="s">
        <v>4246</v>
      </c>
      <c r="C13402" t="s">
        <v>4249</v>
      </c>
    </row>
    <row r="13403" spans="1:3" x14ac:dyDescent="0.25">
      <c r="A13403" t="s">
        <v>1692</v>
      </c>
      <c r="B13403" t="s">
        <v>4246</v>
      </c>
      <c r="C13403" t="s">
        <v>4249</v>
      </c>
    </row>
    <row r="13404" spans="1:3" x14ac:dyDescent="0.25">
      <c r="A13404" t="s">
        <v>1693</v>
      </c>
      <c r="B13404" t="s">
        <v>4246</v>
      </c>
      <c r="C13404" t="s">
        <v>4249</v>
      </c>
    </row>
    <row r="13405" spans="1:3" x14ac:dyDescent="0.25">
      <c r="A13405" t="s">
        <v>1696</v>
      </c>
      <c r="B13405" t="s">
        <v>4246</v>
      </c>
      <c r="C13405" t="s">
        <v>4249</v>
      </c>
    </row>
    <row r="13406" spans="1:3" x14ac:dyDescent="0.25">
      <c r="A13406" t="s">
        <v>1697</v>
      </c>
      <c r="B13406" t="s">
        <v>4246</v>
      </c>
      <c r="C13406" t="s">
        <v>4249</v>
      </c>
    </row>
    <row r="13407" spans="1:3" x14ac:dyDescent="0.25">
      <c r="A13407" t="s">
        <v>1699</v>
      </c>
      <c r="B13407" t="s">
        <v>4246</v>
      </c>
      <c r="C13407" t="s">
        <v>4249</v>
      </c>
    </row>
    <row r="13408" spans="1:3" x14ac:dyDescent="0.25">
      <c r="A13408" t="s">
        <v>1700</v>
      </c>
      <c r="B13408" t="s">
        <v>4246</v>
      </c>
      <c r="C13408" t="s">
        <v>4249</v>
      </c>
    </row>
    <row r="13409" spans="1:3" x14ac:dyDescent="0.25">
      <c r="A13409" t="s">
        <v>1701</v>
      </c>
      <c r="B13409" t="s">
        <v>4246</v>
      </c>
      <c r="C13409" t="s">
        <v>4249</v>
      </c>
    </row>
    <row r="13410" spans="1:3" x14ac:dyDescent="0.25">
      <c r="A13410" t="s">
        <v>1702</v>
      </c>
      <c r="B13410" t="s">
        <v>4246</v>
      </c>
      <c r="C13410" t="s">
        <v>4249</v>
      </c>
    </row>
    <row r="13411" spans="1:3" x14ac:dyDescent="0.25">
      <c r="A13411" t="s">
        <v>1703</v>
      </c>
      <c r="B13411" t="s">
        <v>4246</v>
      </c>
      <c r="C13411" t="s">
        <v>4249</v>
      </c>
    </row>
    <row r="13412" spans="1:3" x14ac:dyDescent="0.25">
      <c r="A13412" t="s">
        <v>1705</v>
      </c>
      <c r="B13412" t="s">
        <v>4246</v>
      </c>
      <c r="C13412" t="s">
        <v>4249</v>
      </c>
    </row>
    <row r="13413" spans="1:3" x14ac:dyDescent="0.25">
      <c r="A13413" t="s">
        <v>1706</v>
      </c>
      <c r="B13413" t="s">
        <v>4246</v>
      </c>
      <c r="C13413" t="s">
        <v>4249</v>
      </c>
    </row>
    <row r="13414" spans="1:3" x14ac:dyDescent="0.25">
      <c r="A13414" t="s">
        <v>1708</v>
      </c>
      <c r="B13414" t="s">
        <v>4246</v>
      </c>
      <c r="C13414" t="s">
        <v>4249</v>
      </c>
    </row>
    <row r="13415" spans="1:3" x14ac:dyDescent="0.25">
      <c r="A13415" t="s">
        <v>1709</v>
      </c>
      <c r="B13415" t="s">
        <v>4246</v>
      </c>
      <c r="C13415" t="s">
        <v>4249</v>
      </c>
    </row>
    <row r="13416" spans="1:3" x14ac:dyDescent="0.25">
      <c r="A13416" t="s">
        <v>1710</v>
      </c>
      <c r="B13416" t="s">
        <v>4246</v>
      </c>
      <c r="C13416" t="s">
        <v>4249</v>
      </c>
    </row>
    <row r="13417" spans="1:3" x14ac:dyDescent="0.25">
      <c r="A13417" t="s">
        <v>1711</v>
      </c>
      <c r="B13417" t="s">
        <v>4246</v>
      </c>
      <c r="C13417" t="s">
        <v>4249</v>
      </c>
    </row>
    <row r="13418" spans="1:3" x14ac:dyDescent="0.25">
      <c r="A13418" t="s">
        <v>1713</v>
      </c>
      <c r="B13418" t="s">
        <v>4246</v>
      </c>
      <c r="C13418" t="s">
        <v>4249</v>
      </c>
    </row>
    <row r="13419" spans="1:3" x14ac:dyDescent="0.25">
      <c r="A13419" t="s">
        <v>1714</v>
      </c>
      <c r="B13419" t="s">
        <v>4246</v>
      </c>
      <c r="C13419" t="s">
        <v>4249</v>
      </c>
    </row>
    <row r="13420" spans="1:3" x14ac:dyDescent="0.25">
      <c r="A13420" t="s">
        <v>1715</v>
      </c>
      <c r="B13420" t="s">
        <v>4246</v>
      </c>
      <c r="C13420" t="s">
        <v>4249</v>
      </c>
    </row>
    <row r="13421" spans="1:3" x14ac:dyDescent="0.25">
      <c r="A13421" t="s">
        <v>1717</v>
      </c>
      <c r="B13421" t="s">
        <v>4246</v>
      </c>
      <c r="C13421" t="s">
        <v>4249</v>
      </c>
    </row>
    <row r="13422" spans="1:3" x14ac:dyDescent="0.25">
      <c r="A13422" t="s">
        <v>1718</v>
      </c>
      <c r="B13422" t="s">
        <v>4246</v>
      </c>
      <c r="C13422" t="s">
        <v>4249</v>
      </c>
    </row>
    <row r="13423" spans="1:3" x14ac:dyDescent="0.25">
      <c r="A13423" t="s">
        <v>1720</v>
      </c>
      <c r="B13423" t="s">
        <v>4246</v>
      </c>
      <c r="C13423" t="s">
        <v>4249</v>
      </c>
    </row>
    <row r="13424" spans="1:3" x14ac:dyDescent="0.25">
      <c r="A13424" t="s">
        <v>1721</v>
      </c>
      <c r="B13424" t="s">
        <v>4246</v>
      </c>
      <c r="C13424" t="s">
        <v>4249</v>
      </c>
    </row>
    <row r="13425" spans="1:3" x14ac:dyDescent="0.25">
      <c r="A13425" t="s">
        <v>1722</v>
      </c>
      <c r="B13425" t="s">
        <v>4246</v>
      </c>
      <c r="C13425" t="s">
        <v>4249</v>
      </c>
    </row>
    <row r="13426" spans="1:3" x14ac:dyDescent="0.25">
      <c r="A13426" t="s">
        <v>1723</v>
      </c>
      <c r="B13426" t="s">
        <v>4246</v>
      </c>
      <c r="C13426" t="s">
        <v>4249</v>
      </c>
    </row>
    <row r="13427" spans="1:3" x14ac:dyDescent="0.25">
      <c r="A13427" t="s">
        <v>1724</v>
      </c>
      <c r="B13427" t="s">
        <v>4246</v>
      </c>
      <c r="C13427" t="s">
        <v>4249</v>
      </c>
    </row>
    <row r="13428" spans="1:3" x14ac:dyDescent="0.25">
      <c r="A13428" t="s">
        <v>1725</v>
      </c>
      <c r="B13428" t="s">
        <v>4246</v>
      </c>
      <c r="C13428" t="s">
        <v>4249</v>
      </c>
    </row>
    <row r="13429" spans="1:3" x14ac:dyDescent="0.25">
      <c r="A13429" t="s">
        <v>1726</v>
      </c>
      <c r="B13429" t="s">
        <v>4246</v>
      </c>
      <c r="C13429" t="s">
        <v>4249</v>
      </c>
    </row>
    <row r="13430" spans="1:3" x14ac:dyDescent="0.25">
      <c r="A13430" t="s">
        <v>1727</v>
      </c>
      <c r="B13430" t="s">
        <v>4246</v>
      </c>
      <c r="C13430" t="s">
        <v>4249</v>
      </c>
    </row>
    <row r="13431" spans="1:3" x14ac:dyDescent="0.25">
      <c r="A13431" t="s">
        <v>1728</v>
      </c>
      <c r="B13431" t="s">
        <v>4246</v>
      </c>
      <c r="C13431" t="s">
        <v>4249</v>
      </c>
    </row>
    <row r="13432" spans="1:3" x14ac:dyDescent="0.25">
      <c r="A13432" t="s">
        <v>1729</v>
      </c>
      <c r="B13432" t="s">
        <v>4246</v>
      </c>
      <c r="C13432" t="s">
        <v>4249</v>
      </c>
    </row>
    <row r="13433" spans="1:3" x14ac:dyDescent="0.25">
      <c r="A13433" t="s">
        <v>1730</v>
      </c>
      <c r="B13433" t="s">
        <v>4246</v>
      </c>
      <c r="C13433" t="s">
        <v>4249</v>
      </c>
    </row>
    <row r="13434" spans="1:3" x14ac:dyDescent="0.25">
      <c r="A13434" t="s">
        <v>1731</v>
      </c>
      <c r="B13434" t="s">
        <v>4246</v>
      </c>
      <c r="C13434" t="s">
        <v>4249</v>
      </c>
    </row>
    <row r="13435" spans="1:3" x14ac:dyDescent="0.25">
      <c r="A13435" t="s">
        <v>1733</v>
      </c>
      <c r="B13435" t="s">
        <v>4246</v>
      </c>
      <c r="C13435" t="s">
        <v>4249</v>
      </c>
    </row>
    <row r="13436" spans="1:3" x14ac:dyDescent="0.25">
      <c r="A13436" t="s">
        <v>1735</v>
      </c>
      <c r="B13436" t="s">
        <v>4246</v>
      </c>
      <c r="C13436" t="s">
        <v>4249</v>
      </c>
    </row>
    <row r="13437" spans="1:3" x14ac:dyDescent="0.25">
      <c r="A13437" t="s">
        <v>1736</v>
      </c>
      <c r="B13437" t="s">
        <v>4246</v>
      </c>
      <c r="C13437" t="s">
        <v>4249</v>
      </c>
    </row>
    <row r="13438" spans="1:3" x14ac:dyDescent="0.25">
      <c r="A13438" t="s">
        <v>1737</v>
      </c>
      <c r="B13438" t="s">
        <v>4246</v>
      </c>
      <c r="C13438" t="s">
        <v>4249</v>
      </c>
    </row>
    <row r="13439" spans="1:3" x14ac:dyDescent="0.25">
      <c r="A13439" t="s">
        <v>1738</v>
      </c>
      <c r="B13439" t="s">
        <v>4246</v>
      </c>
      <c r="C13439" t="s">
        <v>4249</v>
      </c>
    </row>
    <row r="13440" spans="1:3" x14ac:dyDescent="0.25">
      <c r="A13440" t="s">
        <v>1739</v>
      </c>
      <c r="B13440" t="s">
        <v>4246</v>
      </c>
      <c r="C13440" t="s">
        <v>4249</v>
      </c>
    </row>
    <row r="13441" spans="1:3" x14ac:dyDescent="0.25">
      <c r="A13441" t="s">
        <v>1741</v>
      </c>
      <c r="B13441" t="s">
        <v>4246</v>
      </c>
      <c r="C13441" t="s">
        <v>4249</v>
      </c>
    </row>
    <row r="13442" spans="1:3" x14ac:dyDescent="0.25">
      <c r="A13442" t="s">
        <v>1743</v>
      </c>
      <c r="B13442" t="s">
        <v>4246</v>
      </c>
      <c r="C13442" t="s">
        <v>4249</v>
      </c>
    </row>
    <row r="13443" spans="1:3" x14ac:dyDescent="0.25">
      <c r="A13443" t="s">
        <v>1744</v>
      </c>
      <c r="B13443" t="s">
        <v>4246</v>
      </c>
      <c r="C13443" t="s">
        <v>4249</v>
      </c>
    </row>
    <row r="13444" spans="1:3" x14ac:dyDescent="0.25">
      <c r="A13444" t="s">
        <v>2244</v>
      </c>
      <c r="B13444" t="s">
        <v>4246</v>
      </c>
      <c r="C13444" t="s">
        <v>4249</v>
      </c>
    </row>
    <row r="13445" spans="1:3" x14ac:dyDescent="0.25">
      <c r="A13445" t="s">
        <v>2124</v>
      </c>
      <c r="B13445" t="s">
        <v>4246</v>
      </c>
      <c r="C13445" t="s">
        <v>4249</v>
      </c>
    </row>
    <row r="13446" spans="1:3" x14ac:dyDescent="0.25">
      <c r="A13446" t="s">
        <v>4180</v>
      </c>
      <c r="B13446" t="s">
        <v>4246</v>
      </c>
      <c r="C13446" t="s">
        <v>4249</v>
      </c>
    </row>
    <row r="13447" spans="1:3" x14ac:dyDescent="0.25">
      <c r="A13447" t="s">
        <v>4181</v>
      </c>
      <c r="B13447" t="s">
        <v>4246</v>
      </c>
      <c r="C13447" t="s">
        <v>4249</v>
      </c>
    </row>
    <row r="13448" spans="1:3" x14ac:dyDescent="0.25">
      <c r="A13448" t="s">
        <v>4184</v>
      </c>
      <c r="B13448" t="s">
        <v>4246</v>
      </c>
      <c r="C13448" t="s">
        <v>4249</v>
      </c>
    </row>
    <row r="13449" spans="1:3" x14ac:dyDescent="0.25">
      <c r="A13449" t="s">
        <v>4185</v>
      </c>
      <c r="B13449" t="s">
        <v>4246</v>
      </c>
      <c r="C13449" t="s">
        <v>4249</v>
      </c>
    </row>
    <row r="13450" spans="1:3" x14ac:dyDescent="0.25">
      <c r="A13450" t="s">
        <v>4193</v>
      </c>
      <c r="B13450" t="s">
        <v>4246</v>
      </c>
      <c r="C13450" t="s">
        <v>4249</v>
      </c>
    </row>
    <row r="13451" spans="1:3" x14ac:dyDescent="0.25">
      <c r="A13451" t="s">
        <v>4194</v>
      </c>
      <c r="B13451" t="s">
        <v>4246</v>
      </c>
      <c r="C13451" t="s">
        <v>4249</v>
      </c>
    </row>
    <row r="13452" spans="1:3" x14ac:dyDescent="0.25">
      <c r="A13452" t="s">
        <v>4195</v>
      </c>
      <c r="B13452" t="s">
        <v>4246</v>
      </c>
      <c r="C13452" t="s">
        <v>4249</v>
      </c>
    </row>
    <row r="13453" spans="1:3" x14ac:dyDescent="0.25">
      <c r="A13453" t="s">
        <v>4199</v>
      </c>
      <c r="B13453" t="s">
        <v>4246</v>
      </c>
      <c r="C13453" t="s">
        <v>4249</v>
      </c>
    </row>
    <row r="13454" spans="1:3" x14ac:dyDescent="0.25">
      <c r="A13454" t="s">
        <v>4217</v>
      </c>
      <c r="B13454" t="s">
        <v>4246</v>
      </c>
      <c r="C13454" t="s">
        <v>4249</v>
      </c>
    </row>
    <row r="13455" spans="1:3" x14ac:dyDescent="0.25">
      <c r="A13455" t="s">
        <v>4218</v>
      </c>
      <c r="B13455" t="s">
        <v>4246</v>
      </c>
      <c r="C13455" t="s">
        <v>4249</v>
      </c>
    </row>
    <row r="13456" spans="1:3" x14ac:dyDescent="0.25">
      <c r="A13456" t="s">
        <v>4221</v>
      </c>
      <c r="B13456" t="s">
        <v>4246</v>
      </c>
      <c r="C13456" t="s">
        <v>4249</v>
      </c>
    </row>
    <row r="13457" spans="1:3" x14ac:dyDescent="0.25">
      <c r="A13457" t="s">
        <v>4222</v>
      </c>
      <c r="B13457" t="s">
        <v>4246</v>
      </c>
      <c r="C13457" t="s">
        <v>4249</v>
      </c>
    </row>
    <row r="13458" spans="1:3" x14ac:dyDescent="0.25">
      <c r="A13458" t="s">
        <v>4228</v>
      </c>
      <c r="B13458" t="s">
        <v>4246</v>
      </c>
      <c r="C13458" t="s">
        <v>4249</v>
      </c>
    </row>
    <row r="13459" spans="1:3" x14ac:dyDescent="0.25">
      <c r="A13459" t="s">
        <v>4241</v>
      </c>
      <c r="B13459" t="s">
        <v>4246</v>
      </c>
      <c r="C13459" t="s">
        <v>4249</v>
      </c>
    </row>
    <row r="13460" spans="1:3" x14ac:dyDescent="0.25">
      <c r="A13460" t="s">
        <v>1746</v>
      </c>
      <c r="B13460" t="s">
        <v>4246</v>
      </c>
      <c r="C13460" t="s">
        <v>4249</v>
      </c>
    </row>
    <row r="13461" spans="1:3" x14ac:dyDescent="0.25">
      <c r="A13461" t="s">
        <v>1748</v>
      </c>
      <c r="B13461" t="s">
        <v>4246</v>
      </c>
      <c r="C13461" t="s">
        <v>4249</v>
      </c>
    </row>
    <row r="13462" spans="1:3" x14ac:dyDescent="0.25">
      <c r="A13462" t="s">
        <v>1749</v>
      </c>
      <c r="B13462" t="s">
        <v>4246</v>
      </c>
      <c r="C13462" t="s">
        <v>4249</v>
      </c>
    </row>
    <row r="13463" spans="1:3" x14ac:dyDescent="0.25">
      <c r="A13463" t="s">
        <v>1751</v>
      </c>
      <c r="B13463" t="s">
        <v>4246</v>
      </c>
      <c r="C13463" t="s">
        <v>4249</v>
      </c>
    </row>
    <row r="13464" spans="1:3" x14ac:dyDescent="0.25">
      <c r="A13464" t="s">
        <v>1752</v>
      </c>
      <c r="B13464" t="s">
        <v>4246</v>
      </c>
      <c r="C13464" t="s">
        <v>4249</v>
      </c>
    </row>
    <row r="13465" spans="1:3" x14ac:dyDescent="0.25">
      <c r="A13465" t="s">
        <v>1753</v>
      </c>
      <c r="B13465" t="s">
        <v>4246</v>
      </c>
      <c r="C13465" t="s">
        <v>4249</v>
      </c>
    </row>
    <row r="13466" spans="1:3" x14ac:dyDescent="0.25">
      <c r="A13466" t="s">
        <v>1754</v>
      </c>
      <c r="B13466" t="s">
        <v>4246</v>
      </c>
      <c r="C13466" t="s">
        <v>4249</v>
      </c>
    </row>
    <row r="13467" spans="1:3" x14ac:dyDescent="0.25">
      <c r="A13467" t="s">
        <v>1755</v>
      </c>
      <c r="B13467" t="s">
        <v>4246</v>
      </c>
      <c r="C13467" t="s">
        <v>4249</v>
      </c>
    </row>
    <row r="13468" spans="1:3" x14ac:dyDescent="0.25">
      <c r="A13468" t="s">
        <v>1757</v>
      </c>
      <c r="B13468" t="s">
        <v>4246</v>
      </c>
      <c r="C13468" t="s">
        <v>4249</v>
      </c>
    </row>
    <row r="13469" spans="1:3" x14ac:dyDescent="0.25">
      <c r="A13469" t="s">
        <v>1759</v>
      </c>
      <c r="B13469" t="s">
        <v>4246</v>
      </c>
      <c r="C13469" t="s">
        <v>4249</v>
      </c>
    </row>
    <row r="13470" spans="1:3" x14ac:dyDescent="0.25">
      <c r="A13470" t="s">
        <v>1761</v>
      </c>
      <c r="B13470" t="s">
        <v>4246</v>
      </c>
      <c r="C13470" t="s">
        <v>4249</v>
      </c>
    </row>
    <row r="13471" spans="1:3" x14ac:dyDescent="0.25">
      <c r="A13471" t="s">
        <v>1762</v>
      </c>
      <c r="B13471" t="s">
        <v>4246</v>
      </c>
      <c r="C13471" t="s">
        <v>4249</v>
      </c>
    </row>
    <row r="13472" spans="1:3" x14ac:dyDescent="0.25">
      <c r="A13472" t="s">
        <v>1764</v>
      </c>
      <c r="B13472" t="s">
        <v>4246</v>
      </c>
      <c r="C13472" t="s">
        <v>4249</v>
      </c>
    </row>
    <row r="13473" spans="1:3" x14ac:dyDescent="0.25">
      <c r="A13473" t="s">
        <v>1766</v>
      </c>
      <c r="B13473" t="s">
        <v>4246</v>
      </c>
      <c r="C13473" t="s">
        <v>4249</v>
      </c>
    </row>
    <row r="13474" spans="1:3" x14ac:dyDescent="0.25">
      <c r="A13474" t="s">
        <v>1767</v>
      </c>
      <c r="B13474" t="s">
        <v>4246</v>
      </c>
      <c r="C13474" t="s">
        <v>4249</v>
      </c>
    </row>
    <row r="13475" spans="1:3" x14ac:dyDescent="0.25">
      <c r="A13475" t="s">
        <v>1768</v>
      </c>
      <c r="B13475" t="s">
        <v>4246</v>
      </c>
      <c r="C13475" t="s">
        <v>4249</v>
      </c>
    </row>
    <row r="13476" spans="1:3" x14ac:dyDescent="0.25">
      <c r="A13476" t="s">
        <v>1769</v>
      </c>
      <c r="B13476" t="s">
        <v>4246</v>
      </c>
      <c r="C13476" t="s">
        <v>4249</v>
      </c>
    </row>
    <row r="13477" spans="1:3" x14ac:dyDescent="0.25">
      <c r="A13477" t="s">
        <v>1770</v>
      </c>
      <c r="B13477" t="s">
        <v>4246</v>
      </c>
      <c r="C13477" t="s">
        <v>4249</v>
      </c>
    </row>
    <row r="13478" spans="1:3" x14ac:dyDescent="0.25">
      <c r="A13478" t="s">
        <v>1773</v>
      </c>
      <c r="B13478" t="s">
        <v>4246</v>
      </c>
      <c r="C13478" t="s">
        <v>4249</v>
      </c>
    </row>
    <row r="13479" spans="1:3" x14ac:dyDescent="0.25">
      <c r="A13479" t="s">
        <v>1774</v>
      </c>
      <c r="B13479" t="s">
        <v>4246</v>
      </c>
      <c r="C13479" t="s">
        <v>4249</v>
      </c>
    </row>
    <row r="13480" spans="1:3" x14ac:dyDescent="0.25">
      <c r="A13480" t="s">
        <v>1775</v>
      </c>
      <c r="B13480" t="s">
        <v>4246</v>
      </c>
      <c r="C13480" t="s">
        <v>4249</v>
      </c>
    </row>
    <row r="13481" spans="1:3" x14ac:dyDescent="0.25">
      <c r="A13481" t="s">
        <v>1776</v>
      </c>
      <c r="B13481" t="s">
        <v>4246</v>
      </c>
      <c r="C13481" t="s">
        <v>4249</v>
      </c>
    </row>
    <row r="13482" spans="1:3" x14ac:dyDescent="0.25">
      <c r="A13482" t="s">
        <v>1778</v>
      </c>
      <c r="B13482" t="s">
        <v>4246</v>
      </c>
      <c r="C13482" t="s">
        <v>4249</v>
      </c>
    </row>
    <row r="13483" spans="1:3" x14ac:dyDescent="0.25">
      <c r="A13483" t="s">
        <v>1779</v>
      </c>
      <c r="B13483" t="s">
        <v>4246</v>
      </c>
      <c r="C13483" t="s">
        <v>4249</v>
      </c>
    </row>
    <row r="13484" spans="1:3" x14ac:dyDescent="0.25">
      <c r="A13484" t="s">
        <v>1781</v>
      </c>
      <c r="B13484" t="s">
        <v>4246</v>
      </c>
      <c r="C13484" t="s">
        <v>4249</v>
      </c>
    </row>
    <row r="13485" spans="1:3" x14ac:dyDescent="0.25">
      <c r="A13485" t="s">
        <v>1782</v>
      </c>
      <c r="B13485" t="s">
        <v>4246</v>
      </c>
      <c r="C13485" t="s">
        <v>4249</v>
      </c>
    </row>
    <row r="13486" spans="1:3" x14ac:dyDescent="0.25">
      <c r="A13486" t="s">
        <v>1783</v>
      </c>
      <c r="B13486" t="s">
        <v>4246</v>
      </c>
      <c r="C13486" t="s">
        <v>4249</v>
      </c>
    </row>
    <row r="13487" spans="1:3" x14ac:dyDescent="0.25">
      <c r="A13487" t="s">
        <v>1784</v>
      </c>
      <c r="B13487" t="s">
        <v>4246</v>
      </c>
      <c r="C13487" t="s">
        <v>4249</v>
      </c>
    </row>
    <row r="13488" spans="1:3" x14ac:dyDescent="0.25">
      <c r="A13488" t="s">
        <v>1785</v>
      </c>
      <c r="B13488" t="s">
        <v>4246</v>
      </c>
      <c r="C13488" t="s">
        <v>4249</v>
      </c>
    </row>
    <row r="13489" spans="1:3" x14ac:dyDescent="0.25">
      <c r="A13489" t="s">
        <v>1786</v>
      </c>
      <c r="B13489" t="s">
        <v>4246</v>
      </c>
      <c r="C13489" t="s">
        <v>4249</v>
      </c>
    </row>
    <row r="13490" spans="1:3" x14ac:dyDescent="0.25">
      <c r="A13490" t="s">
        <v>1787</v>
      </c>
      <c r="B13490" t="s">
        <v>4246</v>
      </c>
      <c r="C13490" t="s">
        <v>4249</v>
      </c>
    </row>
    <row r="13491" spans="1:3" x14ac:dyDescent="0.25">
      <c r="A13491" t="s">
        <v>1788</v>
      </c>
      <c r="B13491" t="s">
        <v>4246</v>
      </c>
      <c r="C13491" t="s">
        <v>4249</v>
      </c>
    </row>
    <row r="13492" spans="1:3" x14ac:dyDescent="0.25">
      <c r="A13492" t="s">
        <v>1791</v>
      </c>
      <c r="B13492" t="s">
        <v>4246</v>
      </c>
      <c r="C13492" t="s">
        <v>4249</v>
      </c>
    </row>
    <row r="13493" spans="1:3" x14ac:dyDescent="0.25">
      <c r="A13493" t="s">
        <v>1792</v>
      </c>
      <c r="B13493" t="s">
        <v>4246</v>
      </c>
      <c r="C13493" t="s">
        <v>4249</v>
      </c>
    </row>
    <row r="13494" spans="1:3" x14ac:dyDescent="0.25">
      <c r="A13494" t="s">
        <v>1794</v>
      </c>
      <c r="B13494" t="s">
        <v>4246</v>
      </c>
      <c r="C13494" t="s">
        <v>4249</v>
      </c>
    </row>
    <row r="13495" spans="1:3" x14ac:dyDescent="0.25">
      <c r="A13495" t="s">
        <v>1795</v>
      </c>
      <c r="B13495" t="s">
        <v>4246</v>
      </c>
      <c r="C13495" t="s">
        <v>4249</v>
      </c>
    </row>
    <row r="13496" spans="1:3" x14ac:dyDescent="0.25">
      <c r="A13496" t="s">
        <v>1796</v>
      </c>
      <c r="B13496" t="s">
        <v>4246</v>
      </c>
      <c r="C13496" t="s">
        <v>4249</v>
      </c>
    </row>
    <row r="13497" spans="1:3" x14ac:dyDescent="0.25">
      <c r="A13497" t="s">
        <v>1797</v>
      </c>
      <c r="B13497" t="s">
        <v>4246</v>
      </c>
      <c r="C13497" t="s">
        <v>4249</v>
      </c>
    </row>
    <row r="13498" spans="1:3" x14ac:dyDescent="0.25">
      <c r="A13498" t="s">
        <v>1800</v>
      </c>
      <c r="B13498" t="s">
        <v>4246</v>
      </c>
      <c r="C13498" t="s">
        <v>4249</v>
      </c>
    </row>
    <row r="13499" spans="1:3" x14ac:dyDescent="0.25">
      <c r="A13499" t="s">
        <v>1805</v>
      </c>
      <c r="B13499" t="s">
        <v>4246</v>
      </c>
      <c r="C13499" t="s">
        <v>4249</v>
      </c>
    </row>
    <row r="13500" spans="1:3" x14ac:dyDescent="0.25">
      <c r="A13500" t="s">
        <v>1807</v>
      </c>
      <c r="B13500" t="s">
        <v>4246</v>
      </c>
      <c r="C13500" t="s">
        <v>4249</v>
      </c>
    </row>
    <row r="13501" spans="1:3" x14ac:dyDescent="0.25">
      <c r="A13501" t="s">
        <v>1808</v>
      </c>
      <c r="B13501" t="s">
        <v>4246</v>
      </c>
      <c r="C13501" t="s">
        <v>4249</v>
      </c>
    </row>
    <row r="13502" spans="1:3" x14ac:dyDescent="0.25">
      <c r="A13502" t="s">
        <v>1809</v>
      </c>
      <c r="B13502" t="s">
        <v>4246</v>
      </c>
      <c r="C13502" t="s">
        <v>4249</v>
      </c>
    </row>
    <row r="13503" spans="1:3" x14ac:dyDescent="0.25">
      <c r="A13503" t="s">
        <v>1810</v>
      </c>
      <c r="B13503" t="s">
        <v>4246</v>
      </c>
      <c r="C13503" t="s">
        <v>4249</v>
      </c>
    </row>
    <row r="13504" spans="1:3" x14ac:dyDescent="0.25">
      <c r="A13504" t="s">
        <v>1811</v>
      </c>
      <c r="B13504" t="s">
        <v>4246</v>
      </c>
      <c r="C13504" t="s">
        <v>4249</v>
      </c>
    </row>
    <row r="13505" spans="1:3" x14ac:dyDescent="0.25">
      <c r="A13505" t="s">
        <v>1812</v>
      </c>
      <c r="B13505" t="s">
        <v>4246</v>
      </c>
      <c r="C13505" t="s">
        <v>4249</v>
      </c>
    </row>
    <row r="13506" spans="1:3" x14ac:dyDescent="0.25">
      <c r="A13506" t="s">
        <v>1813</v>
      </c>
      <c r="B13506" t="s">
        <v>4246</v>
      </c>
      <c r="C13506" t="s">
        <v>4249</v>
      </c>
    </row>
    <row r="13507" spans="1:3" x14ac:dyDescent="0.25">
      <c r="A13507" t="s">
        <v>1814</v>
      </c>
      <c r="B13507" t="s">
        <v>4246</v>
      </c>
      <c r="C13507" t="s">
        <v>4249</v>
      </c>
    </row>
    <row r="13508" spans="1:3" x14ac:dyDescent="0.25">
      <c r="A13508" t="s">
        <v>1815</v>
      </c>
      <c r="B13508" t="s">
        <v>4246</v>
      </c>
      <c r="C13508" t="s">
        <v>4249</v>
      </c>
    </row>
    <row r="13509" spans="1:3" x14ac:dyDescent="0.25">
      <c r="A13509" t="s">
        <v>1816</v>
      </c>
      <c r="B13509" t="s">
        <v>4246</v>
      </c>
      <c r="C13509" t="s">
        <v>4249</v>
      </c>
    </row>
    <row r="13510" spans="1:3" x14ac:dyDescent="0.25">
      <c r="A13510" t="s">
        <v>1817</v>
      </c>
      <c r="B13510" t="s">
        <v>4246</v>
      </c>
      <c r="C13510" t="s">
        <v>4249</v>
      </c>
    </row>
    <row r="13511" spans="1:3" x14ac:dyDescent="0.25">
      <c r="A13511" t="s">
        <v>1818</v>
      </c>
      <c r="B13511" t="s">
        <v>4246</v>
      </c>
      <c r="C13511" t="s">
        <v>4249</v>
      </c>
    </row>
    <row r="13512" spans="1:3" x14ac:dyDescent="0.25">
      <c r="A13512" t="s">
        <v>1820</v>
      </c>
      <c r="B13512" t="s">
        <v>4246</v>
      </c>
      <c r="C13512" t="s">
        <v>4249</v>
      </c>
    </row>
    <row r="13513" spans="1:3" x14ac:dyDescent="0.25">
      <c r="A13513" t="s">
        <v>1821</v>
      </c>
      <c r="B13513" t="s">
        <v>4246</v>
      </c>
      <c r="C13513" t="s">
        <v>4249</v>
      </c>
    </row>
    <row r="13514" spans="1:3" x14ac:dyDescent="0.25">
      <c r="A13514" t="s">
        <v>1822</v>
      </c>
      <c r="B13514" t="s">
        <v>4246</v>
      </c>
      <c r="C13514" t="s">
        <v>4249</v>
      </c>
    </row>
    <row r="13515" spans="1:3" x14ac:dyDescent="0.25">
      <c r="A13515" t="s">
        <v>1824</v>
      </c>
      <c r="B13515" t="s">
        <v>4246</v>
      </c>
      <c r="C13515" t="s">
        <v>4249</v>
      </c>
    </row>
    <row r="13516" spans="1:3" x14ac:dyDescent="0.25">
      <c r="A13516" t="s">
        <v>1825</v>
      </c>
      <c r="B13516" t="s">
        <v>4246</v>
      </c>
      <c r="C13516" t="s">
        <v>4249</v>
      </c>
    </row>
    <row r="13517" spans="1:3" x14ac:dyDescent="0.25">
      <c r="A13517" t="s">
        <v>1826</v>
      </c>
      <c r="B13517" t="s">
        <v>4246</v>
      </c>
      <c r="C13517" t="s">
        <v>4249</v>
      </c>
    </row>
    <row r="13518" spans="1:3" x14ac:dyDescent="0.25">
      <c r="A13518" t="s">
        <v>1827</v>
      </c>
      <c r="B13518" t="s">
        <v>4246</v>
      </c>
      <c r="C13518" t="s">
        <v>4249</v>
      </c>
    </row>
    <row r="13519" spans="1:3" x14ac:dyDescent="0.25">
      <c r="A13519" t="s">
        <v>1841</v>
      </c>
      <c r="B13519" t="s">
        <v>4246</v>
      </c>
      <c r="C13519" t="s">
        <v>4249</v>
      </c>
    </row>
    <row r="13520" spans="1:3" x14ac:dyDescent="0.25">
      <c r="A13520" t="s">
        <v>1847</v>
      </c>
      <c r="B13520" t="s">
        <v>4246</v>
      </c>
      <c r="C13520" t="s">
        <v>4249</v>
      </c>
    </row>
    <row r="13521" spans="1:3" x14ac:dyDescent="0.25">
      <c r="A13521" t="s">
        <v>1851</v>
      </c>
      <c r="B13521" t="s">
        <v>4246</v>
      </c>
      <c r="C13521" t="s">
        <v>4249</v>
      </c>
    </row>
    <row r="13522" spans="1:3" x14ac:dyDescent="0.25">
      <c r="A13522" t="s">
        <v>1853</v>
      </c>
      <c r="B13522" t="s">
        <v>4246</v>
      </c>
      <c r="C13522" t="s">
        <v>4249</v>
      </c>
    </row>
    <row r="13523" spans="1:3" x14ac:dyDescent="0.25">
      <c r="A13523" t="s">
        <v>1854</v>
      </c>
      <c r="B13523" t="s">
        <v>4246</v>
      </c>
      <c r="C13523" t="s">
        <v>4249</v>
      </c>
    </row>
    <row r="13524" spans="1:3" x14ac:dyDescent="0.25">
      <c r="A13524" t="s">
        <v>1855</v>
      </c>
      <c r="B13524" t="s">
        <v>4246</v>
      </c>
      <c r="C13524" t="s">
        <v>4249</v>
      </c>
    </row>
    <row r="13525" spans="1:3" x14ac:dyDescent="0.25">
      <c r="A13525" t="s">
        <v>1856</v>
      </c>
      <c r="B13525" t="s">
        <v>4246</v>
      </c>
      <c r="C13525" t="s">
        <v>4249</v>
      </c>
    </row>
    <row r="13526" spans="1:3" x14ac:dyDescent="0.25">
      <c r="A13526" t="s">
        <v>1857</v>
      </c>
      <c r="B13526" t="s">
        <v>4246</v>
      </c>
      <c r="C13526" t="s">
        <v>4249</v>
      </c>
    </row>
    <row r="13527" spans="1:3" x14ac:dyDescent="0.25">
      <c r="A13527" t="s">
        <v>1858</v>
      </c>
      <c r="B13527" t="s">
        <v>4246</v>
      </c>
      <c r="C13527" t="s">
        <v>4249</v>
      </c>
    </row>
    <row r="13528" spans="1:3" x14ac:dyDescent="0.25">
      <c r="A13528" t="s">
        <v>1859</v>
      </c>
      <c r="B13528" t="s">
        <v>4246</v>
      </c>
      <c r="C13528" t="s">
        <v>4249</v>
      </c>
    </row>
    <row r="13529" spans="1:3" x14ac:dyDescent="0.25">
      <c r="A13529" t="s">
        <v>1860</v>
      </c>
      <c r="B13529" t="s">
        <v>4246</v>
      </c>
      <c r="C13529" t="s">
        <v>4249</v>
      </c>
    </row>
    <row r="13530" spans="1:3" x14ac:dyDescent="0.25">
      <c r="A13530" t="s">
        <v>1861</v>
      </c>
      <c r="B13530" t="s">
        <v>4246</v>
      </c>
      <c r="C13530" t="s">
        <v>4249</v>
      </c>
    </row>
    <row r="13531" spans="1:3" x14ac:dyDescent="0.25">
      <c r="A13531" t="s">
        <v>1864</v>
      </c>
      <c r="B13531" t="s">
        <v>4246</v>
      </c>
      <c r="C13531" t="s">
        <v>4249</v>
      </c>
    </row>
    <row r="13532" spans="1:3" x14ac:dyDescent="0.25">
      <c r="A13532" t="s">
        <v>1865</v>
      </c>
      <c r="B13532" t="s">
        <v>4246</v>
      </c>
      <c r="C13532" t="s">
        <v>4249</v>
      </c>
    </row>
    <row r="13533" spans="1:3" x14ac:dyDescent="0.25">
      <c r="A13533" t="s">
        <v>1867</v>
      </c>
      <c r="B13533" t="s">
        <v>4246</v>
      </c>
      <c r="C13533" t="s">
        <v>4249</v>
      </c>
    </row>
    <row r="13534" spans="1:3" x14ac:dyDescent="0.25">
      <c r="A13534" t="s">
        <v>1868</v>
      </c>
      <c r="B13534" t="s">
        <v>4246</v>
      </c>
      <c r="C13534" t="s">
        <v>4249</v>
      </c>
    </row>
    <row r="13535" spans="1:3" x14ac:dyDescent="0.25">
      <c r="A13535" t="s">
        <v>1869</v>
      </c>
      <c r="B13535" t="s">
        <v>4246</v>
      </c>
      <c r="C13535" t="s">
        <v>4249</v>
      </c>
    </row>
    <row r="13536" spans="1:3" x14ac:dyDescent="0.25">
      <c r="A13536" t="s">
        <v>1870</v>
      </c>
      <c r="B13536" t="s">
        <v>4246</v>
      </c>
      <c r="C13536" t="s">
        <v>4249</v>
      </c>
    </row>
    <row r="13537" spans="1:3" x14ac:dyDescent="0.25">
      <c r="A13537" t="s">
        <v>1871</v>
      </c>
      <c r="B13537" t="s">
        <v>4246</v>
      </c>
      <c r="C13537" t="s">
        <v>4249</v>
      </c>
    </row>
    <row r="13538" spans="1:3" x14ac:dyDescent="0.25">
      <c r="A13538" t="s">
        <v>1872</v>
      </c>
      <c r="B13538" t="s">
        <v>4246</v>
      </c>
      <c r="C13538" t="s">
        <v>4249</v>
      </c>
    </row>
    <row r="13539" spans="1:3" x14ac:dyDescent="0.25">
      <c r="A13539" t="s">
        <v>1873</v>
      </c>
      <c r="B13539" t="s">
        <v>4246</v>
      </c>
      <c r="C13539" t="s">
        <v>4249</v>
      </c>
    </row>
    <row r="13540" spans="1:3" x14ac:dyDescent="0.25">
      <c r="A13540" t="s">
        <v>1875</v>
      </c>
      <c r="B13540" t="s">
        <v>4246</v>
      </c>
      <c r="C13540" t="s">
        <v>4249</v>
      </c>
    </row>
    <row r="13541" spans="1:3" x14ac:dyDescent="0.25">
      <c r="A13541" t="s">
        <v>1876</v>
      </c>
      <c r="B13541" t="s">
        <v>4246</v>
      </c>
      <c r="C13541" t="s">
        <v>4249</v>
      </c>
    </row>
    <row r="13542" spans="1:3" x14ac:dyDescent="0.25">
      <c r="A13542" t="s">
        <v>1878</v>
      </c>
      <c r="B13542" t="s">
        <v>4246</v>
      </c>
      <c r="C13542" t="s">
        <v>4249</v>
      </c>
    </row>
    <row r="13543" spans="1:3" x14ac:dyDescent="0.25">
      <c r="A13543" t="s">
        <v>1879</v>
      </c>
      <c r="B13543" t="s">
        <v>4246</v>
      </c>
      <c r="C13543" t="s">
        <v>4249</v>
      </c>
    </row>
    <row r="13544" spans="1:3" x14ac:dyDescent="0.25">
      <c r="A13544" t="s">
        <v>1880</v>
      </c>
      <c r="B13544" t="s">
        <v>4246</v>
      </c>
      <c r="C13544" t="s">
        <v>4249</v>
      </c>
    </row>
    <row r="13545" spans="1:3" x14ac:dyDescent="0.25">
      <c r="A13545" t="s">
        <v>1881</v>
      </c>
      <c r="B13545" t="s">
        <v>4246</v>
      </c>
      <c r="C13545" t="s">
        <v>4249</v>
      </c>
    </row>
    <row r="13546" spans="1:3" x14ac:dyDescent="0.25">
      <c r="A13546" t="s">
        <v>1882</v>
      </c>
      <c r="B13546" t="s">
        <v>4246</v>
      </c>
      <c r="C13546" t="s">
        <v>4249</v>
      </c>
    </row>
    <row r="13547" spans="1:3" x14ac:dyDescent="0.25">
      <c r="A13547" t="s">
        <v>1884</v>
      </c>
      <c r="B13547" t="s">
        <v>4246</v>
      </c>
      <c r="C13547" t="s">
        <v>4249</v>
      </c>
    </row>
    <row r="13548" spans="1:3" x14ac:dyDescent="0.25">
      <c r="A13548" t="s">
        <v>1885</v>
      </c>
      <c r="B13548" t="s">
        <v>4246</v>
      </c>
      <c r="C13548" t="s">
        <v>4249</v>
      </c>
    </row>
    <row r="13549" spans="1:3" x14ac:dyDescent="0.25">
      <c r="A13549" t="s">
        <v>1886</v>
      </c>
      <c r="B13549" t="s">
        <v>4246</v>
      </c>
      <c r="C13549" t="s">
        <v>4249</v>
      </c>
    </row>
    <row r="13550" spans="1:3" x14ac:dyDescent="0.25">
      <c r="A13550" t="s">
        <v>1887</v>
      </c>
      <c r="B13550" t="s">
        <v>4246</v>
      </c>
      <c r="C13550" t="s">
        <v>4249</v>
      </c>
    </row>
    <row r="13551" spans="1:3" x14ac:dyDescent="0.25">
      <c r="A13551" t="s">
        <v>1888</v>
      </c>
      <c r="B13551" t="s">
        <v>4246</v>
      </c>
      <c r="C13551" t="s">
        <v>4249</v>
      </c>
    </row>
    <row r="13552" spans="1:3" x14ac:dyDescent="0.25">
      <c r="A13552" t="s">
        <v>1889</v>
      </c>
      <c r="B13552" t="s">
        <v>4246</v>
      </c>
      <c r="C13552" t="s">
        <v>4249</v>
      </c>
    </row>
    <row r="13553" spans="1:3" x14ac:dyDescent="0.25">
      <c r="A13553" t="s">
        <v>1890</v>
      </c>
      <c r="B13553" t="s">
        <v>4246</v>
      </c>
      <c r="C13553" t="s">
        <v>4249</v>
      </c>
    </row>
    <row r="13554" spans="1:3" x14ac:dyDescent="0.25">
      <c r="A13554" t="s">
        <v>1891</v>
      </c>
      <c r="B13554" t="s">
        <v>4246</v>
      </c>
      <c r="C13554" t="s">
        <v>4249</v>
      </c>
    </row>
    <row r="13555" spans="1:3" x14ac:dyDescent="0.25">
      <c r="A13555" t="s">
        <v>1892</v>
      </c>
      <c r="B13555" t="s">
        <v>4246</v>
      </c>
      <c r="C13555" t="s">
        <v>4249</v>
      </c>
    </row>
    <row r="13556" spans="1:3" x14ac:dyDescent="0.25">
      <c r="A13556" t="s">
        <v>1893</v>
      </c>
      <c r="B13556" t="s">
        <v>4246</v>
      </c>
      <c r="C13556" t="s">
        <v>4249</v>
      </c>
    </row>
    <row r="13557" spans="1:3" x14ac:dyDescent="0.25">
      <c r="A13557" t="s">
        <v>1895</v>
      </c>
      <c r="B13557" t="s">
        <v>4246</v>
      </c>
      <c r="C13557" t="s">
        <v>4249</v>
      </c>
    </row>
    <row r="13558" spans="1:3" x14ac:dyDescent="0.25">
      <c r="A13558" t="s">
        <v>1898</v>
      </c>
      <c r="B13558" t="s">
        <v>4246</v>
      </c>
      <c r="C13558" t="s">
        <v>4249</v>
      </c>
    </row>
    <row r="13559" spans="1:3" x14ac:dyDescent="0.25">
      <c r="A13559" t="s">
        <v>1899</v>
      </c>
      <c r="B13559" t="s">
        <v>4246</v>
      </c>
      <c r="C13559" t="s">
        <v>4249</v>
      </c>
    </row>
    <row r="13560" spans="1:3" x14ac:dyDescent="0.25">
      <c r="A13560" t="s">
        <v>1900</v>
      </c>
      <c r="B13560" t="s">
        <v>4246</v>
      </c>
      <c r="C13560" t="s">
        <v>4249</v>
      </c>
    </row>
    <row r="13561" spans="1:3" x14ac:dyDescent="0.25">
      <c r="A13561" t="s">
        <v>1901</v>
      </c>
      <c r="B13561" t="s">
        <v>4246</v>
      </c>
      <c r="C13561" t="s">
        <v>4249</v>
      </c>
    </row>
    <row r="13562" spans="1:3" x14ac:dyDescent="0.25">
      <c r="A13562" t="s">
        <v>1903</v>
      </c>
      <c r="B13562" t="s">
        <v>4246</v>
      </c>
      <c r="C13562" t="s">
        <v>4249</v>
      </c>
    </row>
    <row r="13563" spans="1:3" x14ac:dyDescent="0.25">
      <c r="A13563" t="s">
        <v>1905</v>
      </c>
      <c r="B13563" t="s">
        <v>4246</v>
      </c>
      <c r="C13563" t="s">
        <v>4249</v>
      </c>
    </row>
    <row r="13564" spans="1:3" x14ac:dyDescent="0.25">
      <c r="A13564" t="s">
        <v>1906</v>
      </c>
      <c r="B13564" t="s">
        <v>4246</v>
      </c>
      <c r="C13564" t="s">
        <v>4249</v>
      </c>
    </row>
    <row r="13565" spans="1:3" x14ac:dyDescent="0.25">
      <c r="A13565" t="s">
        <v>1907</v>
      </c>
      <c r="B13565" t="s">
        <v>4246</v>
      </c>
      <c r="C13565" t="s">
        <v>4249</v>
      </c>
    </row>
    <row r="13566" spans="1:3" x14ac:dyDescent="0.25">
      <c r="A13566" t="s">
        <v>1909</v>
      </c>
      <c r="B13566" t="s">
        <v>4246</v>
      </c>
      <c r="C13566" t="s">
        <v>4249</v>
      </c>
    </row>
    <row r="13567" spans="1:3" x14ac:dyDescent="0.25">
      <c r="A13567" t="s">
        <v>1910</v>
      </c>
      <c r="B13567" t="s">
        <v>4246</v>
      </c>
      <c r="C13567" t="s">
        <v>4249</v>
      </c>
    </row>
    <row r="13568" spans="1:3" x14ac:dyDescent="0.25">
      <c r="A13568" t="s">
        <v>1911</v>
      </c>
      <c r="B13568" t="s">
        <v>4246</v>
      </c>
      <c r="C13568" t="s">
        <v>4249</v>
      </c>
    </row>
    <row r="13569" spans="1:3" x14ac:dyDescent="0.25">
      <c r="A13569" t="s">
        <v>1912</v>
      </c>
      <c r="B13569" t="s">
        <v>4246</v>
      </c>
      <c r="C13569" t="s">
        <v>4249</v>
      </c>
    </row>
    <row r="13570" spans="1:3" x14ac:dyDescent="0.25">
      <c r="A13570" t="s">
        <v>1913</v>
      </c>
      <c r="B13570" t="s">
        <v>4246</v>
      </c>
      <c r="C13570" t="s">
        <v>4249</v>
      </c>
    </row>
    <row r="13571" spans="1:3" x14ac:dyDescent="0.25">
      <c r="A13571" t="s">
        <v>1915</v>
      </c>
      <c r="B13571" t="s">
        <v>4246</v>
      </c>
      <c r="C13571" t="s">
        <v>4249</v>
      </c>
    </row>
    <row r="13572" spans="1:3" x14ac:dyDescent="0.25">
      <c r="A13572" t="s">
        <v>1916</v>
      </c>
      <c r="B13572" t="s">
        <v>4246</v>
      </c>
      <c r="C13572" t="s">
        <v>4249</v>
      </c>
    </row>
    <row r="13573" spans="1:3" x14ac:dyDescent="0.25">
      <c r="A13573" t="s">
        <v>1917</v>
      </c>
      <c r="B13573" t="s">
        <v>4246</v>
      </c>
      <c r="C13573" t="s">
        <v>4249</v>
      </c>
    </row>
    <row r="13574" spans="1:3" x14ac:dyDescent="0.25">
      <c r="A13574" t="s">
        <v>1918</v>
      </c>
      <c r="B13574" t="s">
        <v>4246</v>
      </c>
      <c r="C13574" t="s">
        <v>4249</v>
      </c>
    </row>
    <row r="13575" spans="1:3" x14ac:dyDescent="0.25">
      <c r="A13575" t="s">
        <v>1919</v>
      </c>
      <c r="B13575" t="s">
        <v>4246</v>
      </c>
      <c r="C13575" t="s">
        <v>4249</v>
      </c>
    </row>
    <row r="13576" spans="1:3" x14ac:dyDescent="0.25">
      <c r="A13576" t="s">
        <v>1920</v>
      </c>
      <c r="B13576" t="s">
        <v>4246</v>
      </c>
      <c r="C13576" t="s">
        <v>4249</v>
      </c>
    </row>
    <row r="13577" spans="1:3" x14ac:dyDescent="0.25">
      <c r="A13577" t="s">
        <v>1921</v>
      </c>
      <c r="B13577" t="s">
        <v>4246</v>
      </c>
      <c r="C13577" t="s">
        <v>4249</v>
      </c>
    </row>
    <row r="13578" spans="1:3" x14ac:dyDescent="0.25">
      <c r="A13578" t="s">
        <v>1923</v>
      </c>
      <c r="B13578" t="s">
        <v>4246</v>
      </c>
      <c r="C13578" t="s">
        <v>4249</v>
      </c>
    </row>
    <row r="13579" spans="1:3" x14ac:dyDescent="0.25">
      <c r="A13579" t="s">
        <v>1924</v>
      </c>
      <c r="B13579" t="s">
        <v>4246</v>
      </c>
      <c r="C13579" t="s">
        <v>4249</v>
      </c>
    </row>
    <row r="13580" spans="1:3" x14ac:dyDescent="0.25">
      <c r="A13580" t="s">
        <v>1925</v>
      </c>
      <c r="B13580" t="s">
        <v>4246</v>
      </c>
      <c r="C13580" t="s">
        <v>4249</v>
      </c>
    </row>
    <row r="13581" spans="1:3" x14ac:dyDescent="0.25">
      <c r="A13581" t="s">
        <v>1926</v>
      </c>
      <c r="B13581" t="s">
        <v>4246</v>
      </c>
      <c r="C13581" t="s">
        <v>4249</v>
      </c>
    </row>
    <row r="13582" spans="1:3" x14ac:dyDescent="0.25">
      <c r="A13582" t="s">
        <v>1927</v>
      </c>
      <c r="B13582" t="s">
        <v>4246</v>
      </c>
      <c r="C13582" t="s">
        <v>4249</v>
      </c>
    </row>
    <row r="13583" spans="1:3" x14ac:dyDescent="0.25">
      <c r="A13583" t="s">
        <v>1928</v>
      </c>
      <c r="B13583" t="s">
        <v>4246</v>
      </c>
      <c r="C13583" t="s">
        <v>4249</v>
      </c>
    </row>
    <row r="13584" spans="1:3" x14ac:dyDescent="0.25">
      <c r="A13584" t="s">
        <v>1929</v>
      </c>
      <c r="B13584" t="s">
        <v>4246</v>
      </c>
      <c r="C13584" t="s">
        <v>4249</v>
      </c>
    </row>
    <row r="13585" spans="1:3" x14ac:dyDescent="0.25">
      <c r="A13585" t="s">
        <v>1930</v>
      </c>
      <c r="B13585" t="s">
        <v>4246</v>
      </c>
      <c r="C13585" t="s">
        <v>4249</v>
      </c>
    </row>
    <row r="13586" spans="1:3" x14ac:dyDescent="0.25">
      <c r="A13586" t="s">
        <v>1931</v>
      </c>
      <c r="B13586" t="s">
        <v>4246</v>
      </c>
      <c r="C13586" t="s">
        <v>4249</v>
      </c>
    </row>
    <row r="13587" spans="1:3" x14ac:dyDescent="0.25">
      <c r="A13587" t="s">
        <v>1934</v>
      </c>
      <c r="B13587" t="s">
        <v>4246</v>
      </c>
      <c r="C13587" t="s">
        <v>4249</v>
      </c>
    </row>
    <row r="13588" spans="1:3" x14ac:dyDescent="0.25">
      <c r="A13588" t="s">
        <v>1936</v>
      </c>
      <c r="B13588" t="s">
        <v>4246</v>
      </c>
      <c r="C13588" t="s">
        <v>4249</v>
      </c>
    </row>
    <row r="13589" spans="1:3" x14ac:dyDescent="0.25">
      <c r="A13589" t="s">
        <v>1939</v>
      </c>
      <c r="B13589" t="s">
        <v>4246</v>
      </c>
      <c r="C13589" t="s">
        <v>4249</v>
      </c>
    </row>
    <row r="13590" spans="1:3" x14ac:dyDescent="0.25">
      <c r="A13590" t="s">
        <v>1940</v>
      </c>
      <c r="B13590" t="s">
        <v>4246</v>
      </c>
      <c r="C13590" t="s">
        <v>4249</v>
      </c>
    </row>
    <row r="13591" spans="1:3" x14ac:dyDescent="0.25">
      <c r="A13591" t="s">
        <v>1941</v>
      </c>
      <c r="B13591" t="s">
        <v>4246</v>
      </c>
      <c r="C13591" t="s">
        <v>4249</v>
      </c>
    </row>
    <row r="13592" spans="1:3" x14ac:dyDescent="0.25">
      <c r="A13592" t="s">
        <v>1942</v>
      </c>
      <c r="B13592" t="s">
        <v>4246</v>
      </c>
      <c r="C13592" t="s">
        <v>4249</v>
      </c>
    </row>
    <row r="13593" spans="1:3" x14ac:dyDescent="0.25">
      <c r="A13593" t="s">
        <v>1943</v>
      </c>
      <c r="B13593" t="s">
        <v>4246</v>
      </c>
      <c r="C13593" t="s">
        <v>4249</v>
      </c>
    </row>
    <row r="13594" spans="1:3" x14ac:dyDescent="0.25">
      <c r="A13594" t="s">
        <v>1945</v>
      </c>
      <c r="B13594" t="s">
        <v>4246</v>
      </c>
      <c r="C13594" t="s">
        <v>4249</v>
      </c>
    </row>
    <row r="13595" spans="1:3" x14ac:dyDescent="0.25">
      <c r="A13595" t="s">
        <v>1946</v>
      </c>
      <c r="B13595" t="s">
        <v>4246</v>
      </c>
      <c r="C13595" t="s">
        <v>4249</v>
      </c>
    </row>
    <row r="13596" spans="1:3" x14ac:dyDescent="0.25">
      <c r="A13596" t="s">
        <v>1947</v>
      </c>
      <c r="B13596" t="s">
        <v>4246</v>
      </c>
      <c r="C13596" t="s">
        <v>4249</v>
      </c>
    </row>
    <row r="13597" spans="1:3" x14ac:dyDescent="0.25">
      <c r="A13597" t="s">
        <v>1949</v>
      </c>
      <c r="B13597" t="s">
        <v>4246</v>
      </c>
      <c r="C13597" t="s">
        <v>4249</v>
      </c>
    </row>
    <row r="13598" spans="1:3" x14ac:dyDescent="0.25">
      <c r="A13598" t="s">
        <v>1950</v>
      </c>
      <c r="B13598" t="s">
        <v>4246</v>
      </c>
      <c r="C13598" t="s">
        <v>4249</v>
      </c>
    </row>
    <row r="13599" spans="1:3" x14ac:dyDescent="0.25">
      <c r="A13599" t="s">
        <v>1955</v>
      </c>
      <c r="B13599" t="s">
        <v>4246</v>
      </c>
      <c r="C13599" t="s">
        <v>4249</v>
      </c>
    </row>
    <row r="13600" spans="1:3" x14ac:dyDescent="0.25">
      <c r="A13600" t="s">
        <v>1956</v>
      </c>
      <c r="B13600" t="s">
        <v>4246</v>
      </c>
      <c r="C13600" t="s">
        <v>4249</v>
      </c>
    </row>
    <row r="13601" spans="1:3" x14ac:dyDescent="0.25">
      <c r="A13601" t="s">
        <v>1957</v>
      </c>
      <c r="B13601" t="s">
        <v>4246</v>
      </c>
      <c r="C13601" t="s">
        <v>4249</v>
      </c>
    </row>
    <row r="13602" spans="1:3" x14ac:dyDescent="0.25">
      <c r="A13602" t="s">
        <v>1958</v>
      </c>
      <c r="B13602" t="s">
        <v>4246</v>
      </c>
      <c r="C13602" t="s">
        <v>4249</v>
      </c>
    </row>
    <row r="13603" spans="1:3" x14ac:dyDescent="0.25">
      <c r="A13603" t="s">
        <v>1959</v>
      </c>
      <c r="B13603" t="s">
        <v>4246</v>
      </c>
      <c r="C13603" t="s">
        <v>4249</v>
      </c>
    </row>
    <row r="13604" spans="1:3" x14ac:dyDescent="0.25">
      <c r="A13604" t="s">
        <v>1960</v>
      </c>
      <c r="B13604" t="s">
        <v>4246</v>
      </c>
      <c r="C13604" t="s">
        <v>4249</v>
      </c>
    </row>
    <row r="13605" spans="1:3" x14ac:dyDescent="0.25">
      <c r="A13605" t="s">
        <v>1961</v>
      </c>
      <c r="B13605" t="s">
        <v>4246</v>
      </c>
      <c r="C13605" t="s">
        <v>4249</v>
      </c>
    </row>
    <row r="13606" spans="1:3" x14ac:dyDescent="0.25">
      <c r="A13606" t="s">
        <v>1964</v>
      </c>
      <c r="B13606" t="s">
        <v>4246</v>
      </c>
      <c r="C13606" t="s">
        <v>4249</v>
      </c>
    </row>
    <row r="13607" spans="1:3" x14ac:dyDescent="0.25">
      <c r="A13607" t="s">
        <v>1965</v>
      </c>
      <c r="B13607" t="s">
        <v>4246</v>
      </c>
      <c r="C13607" t="s">
        <v>4249</v>
      </c>
    </row>
    <row r="13608" spans="1:3" x14ac:dyDescent="0.25">
      <c r="A13608" t="s">
        <v>1967</v>
      </c>
      <c r="B13608" t="s">
        <v>4246</v>
      </c>
      <c r="C13608" t="s">
        <v>4249</v>
      </c>
    </row>
    <row r="13609" spans="1:3" x14ac:dyDescent="0.25">
      <c r="A13609" t="s">
        <v>1968</v>
      </c>
      <c r="B13609" t="s">
        <v>4246</v>
      </c>
      <c r="C13609" t="s">
        <v>4249</v>
      </c>
    </row>
    <row r="13610" spans="1:3" x14ac:dyDescent="0.25">
      <c r="A13610" t="s">
        <v>1969</v>
      </c>
      <c r="B13610" t="s">
        <v>4246</v>
      </c>
      <c r="C13610" t="s">
        <v>4249</v>
      </c>
    </row>
    <row r="13611" spans="1:3" x14ac:dyDescent="0.25">
      <c r="A13611" t="s">
        <v>1970</v>
      </c>
      <c r="B13611" t="s">
        <v>4246</v>
      </c>
      <c r="C13611" t="s">
        <v>4249</v>
      </c>
    </row>
    <row r="13612" spans="1:3" x14ac:dyDescent="0.25">
      <c r="A13612" t="s">
        <v>1971</v>
      </c>
      <c r="B13612" t="s">
        <v>4246</v>
      </c>
      <c r="C13612" t="s">
        <v>4249</v>
      </c>
    </row>
    <row r="13613" spans="1:3" x14ac:dyDescent="0.25">
      <c r="A13613" t="s">
        <v>1972</v>
      </c>
      <c r="B13613" t="s">
        <v>4246</v>
      </c>
      <c r="C13613" t="s">
        <v>4249</v>
      </c>
    </row>
    <row r="13614" spans="1:3" x14ac:dyDescent="0.25">
      <c r="A13614" t="s">
        <v>1973</v>
      </c>
      <c r="B13614" t="s">
        <v>4246</v>
      </c>
      <c r="C13614" t="s">
        <v>4249</v>
      </c>
    </row>
    <row r="13615" spans="1:3" x14ac:dyDescent="0.25">
      <c r="A13615" t="s">
        <v>1974</v>
      </c>
      <c r="B13615" t="s">
        <v>4246</v>
      </c>
      <c r="C13615" t="s">
        <v>4249</v>
      </c>
    </row>
    <row r="13616" spans="1:3" x14ac:dyDescent="0.25">
      <c r="A13616" t="s">
        <v>1975</v>
      </c>
      <c r="B13616" t="s">
        <v>4246</v>
      </c>
      <c r="C13616" t="s">
        <v>4249</v>
      </c>
    </row>
    <row r="13617" spans="1:3" x14ac:dyDescent="0.25">
      <c r="A13617" t="s">
        <v>1976</v>
      </c>
      <c r="B13617" t="s">
        <v>4246</v>
      </c>
      <c r="C13617" t="s">
        <v>4249</v>
      </c>
    </row>
    <row r="13618" spans="1:3" x14ac:dyDescent="0.25">
      <c r="A13618" t="s">
        <v>1978</v>
      </c>
      <c r="B13618" t="s">
        <v>4246</v>
      </c>
      <c r="C13618" t="s">
        <v>4249</v>
      </c>
    </row>
    <row r="13619" spans="1:3" x14ac:dyDescent="0.25">
      <c r="A13619" t="s">
        <v>1979</v>
      </c>
      <c r="B13619" t="s">
        <v>4246</v>
      </c>
      <c r="C13619" t="s">
        <v>4249</v>
      </c>
    </row>
    <row r="13620" spans="1:3" x14ac:dyDescent="0.25">
      <c r="A13620" t="s">
        <v>1980</v>
      </c>
      <c r="B13620" t="s">
        <v>4246</v>
      </c>
      <c r="C13620" t="s">
        <v>4249</v>
      </c>
    </row>
    <row r="13621" spans="1:3" x14ac:dyDescent="0.25">
      <c r="A13621" t="s">
        <v>1981</v>
      </c>
      <c r="B13621" t="s">
        <v>4246</v>
      </c>
      <c r="C13621" t="s">
        <v>4249</v>
      </c>
    </row>
    <row r="13622" spans="1:3" x14ac:dyDescent="0.25">
      <c r="A13622" t="s">
        <v>1982</v>
      </c>
      <c r="B13622" t="s">
        <v>4246</v>
      </c>
      <c r="C13622" t="s">
        <v>4249</v>
      </c>
    </row>
    <row r="13623" spans="1:3" x14ac:dyDescent="0.25">
      <c r="A13623" t="s">
        <v>1983</v>
      </c>
      <c r="B13623" t="s">
        <v>4246</v>
      </c>
      <c r="C13623" t="s">
        <v>4249</v>
      </c>
    </row>
    <row r="13624" spans="1:3" x14ac:dyDescent="0.25">
      <c r="A13624" t="s">
        <v>1984</v>
      </c>
      <c r="B13624" t="s">
        <v>4246</v>
      </c>
      <c r="C13624" t="s">
        <v>4249</v>
      </c>
    </row>
    <row r="13625" spans="1:3" x14ac:dyDescent="0.25">
      <c r="A13625" t="s">
        <v>1985</v>
      </c>
      <c r="B13625" t="s">
        <v>4246</v>
      </c>
      <c r="C13625" t="s">
        <v>4249</v>
      </c>
    </row>
    <row r="13626" spans="1:3" x14ac:dyDescent="0.25">
      <c r="A13626" t="s">
        <v>1991</v>
      </c>
      <c r="B13626" t="s">
        <v>4246</v>
      </c>
      <c r="C13626" t="s">
        <v>4249</v>
      </c>
    </row>
    <row r="13627" spans="1:3" x14ac:dyDescent="0.25">
      <c r="A13627" t="s">
        <v>1993</v>
      </c>
      <c r="B13627" t="s">
        <v>4246</v>
      </c>
      <c r="C13627" t="s">
        <v>4249</v>
      </c>
    </row>
    <row r="13628" spans="1:3" x14ac:dyDescent="0.25">
      <c r="A13628" t="s">
        <v>1994</v>
      </c>
      <c r="B13628" t="s">
        <v>4246</v>
      </c>
      <c r="C13628" t="s">
        <v>4249</v>
      </c>
    </row>
    <row r="13629" spans="1:3" x14ac:dyDescent="0.25">
      <c r="A13629" t="s">
        <v>1995</v>
      </c>
      <c r="B13629" t="s">
        <v>4246</v>
      </c>
      <c r="C13629" t="s">
        <v>4249</v>
      </c>
    </row>
    <row r="13630" spans="1:3" x14ac:dyDescent="0.25">
      <c r="A13630" t="s">
        <v>1997</v>
      </c>
      <c r="B13630" t="s">
        <v>4246</v>
      </c>
      <c r="C13630" t="s">
        <v>4249</v>
      </c>
    </row>
    <row r="13631" spans="1:3" x14ac:dyDescent="0.25">
      <c r="A13631" t="s">
        <v>1998</v>
      </c>
      <c r="B13631" t="s">
        <v>4246</v>
      </c>
      <c r="C13631" t="s">
        <v>4249</v>
      </c>
    </row>
    <row r="13632" spans="1:3" x14ac:dyDescent="0.25">
      <c r="A13632" t="s">
        <v>2000</v>
      </c>
      <c r="B13632" t="s">
        <v>4246</v>
      </c>
      <c r="C13632" t="s">
        <v>4249</v>
      </c>
    </row>
    <row r="13633" spans="1:3" x14ac:dyDescent="0.25">
      <c r="A13633" t="s">
        <v>2001</v>
      </c>
      <c r="B13633" t="s">
        <v>4246</v>
      </c>
      <c r="C13633" t="s">
        <v>4249</v>
      </c>
    </row>
    <row r="13634" spans="1:3" x14ac:dyDescent="0.25">
      <c r="A13634" t="s">
        <v>2002</v>
      </c>
      <c r="B13634" t="s">
        <v>4246</v>
      </c>
      <c r="C13634" t="s">
        <v>4249</v>
      </c>
    </row>
    <row r="13635" spans="1:3" x14ac:dyDescent="0.25">
      <c r="A13635" t="s">
        <v>2004</v>
      </c>
      <c r="B13635" t="s">
        <v>4246</v>
      </c>
      <c r="C13635" t="s">
        <v>4249</v>
      </c>
    </row>
    <row r="13636" spans="1:3" x14ac:dyDescent="0.25">
      <c r="A13636" t="s">
        <v>2005</v>
      </c>
      <c r="B13636" t="s">
        <v>4246</v>
      </c>
      <c r="C13636" t="s">
        <v>4249</v>
      </c>
    </row>
    <row r="13637" spans="1:3" x14ac:dyDescent="0.25">
      <c r="A13637" t="s">
        <v>2007</v>
      </c>
      <c r="B13637" t="s">
        <v>4246</v>
      </c>
      <c r="C13637" t="s">
        <v>4249</v>
      </c>
    </row>
    <row r="13638" spans="1:3" x14ac:dyDescent="0.25">
      <c r="A13638" t="s">
        <v>2009</v>
      </c>
      <c r="B13638" t="s">
        <v>4246</v>
      </c>
      <c r="C13638" t="s">
        <v>4249</v>
      </c>
    </row>
    <row r="13639" spans="1:3" x14ac:dyDescent="0.25">
      <c r="A13639" t="s">
        <v>2010</v>
      </c>
      <c r="B13639" t="s">
        <v>4246</v>
      </c>
      <c r="C13639" t="s">
        <v>4249</v>
      </c>
    </row>
    <row r="13640" spans="1:3" x14ac:dyDescent="0.25">
      <c r="A13640" t="s">
        <v>2018</v>
      </c>
      <c r="B13640" t="s">
        <v>4246</v>
      </c>
      <c r="C13640" t="s">
        <v>4249</v>
      </c>
    </row>
    <row r="13641" spans="1:3" x14ac:dyDescent="0.25">
      <c r="A13641" t="s">
        <v>2019</v>
      </c>
      <c r="B13641" t="s">
        <v>4246</v>
      </c>
      <c r="C13641" t="s">
        <v>4249</v>
      </c>
    </row>
    <row r="13642" spans="1:3" x14ac:dyDescent="0.25">
      <c r="A13642" t="s">
        <v>2020</v>
      </c>
      <c r="B13642" t="s">
        <v>4246</v>
      </c>
      <c r="C13642" t="s">
        <v>4249</v>
      </c>
    </row>
    <row r="13643" spans="1:3" x14ac:dyDescent="0.25">
      <c r="A13643" t="s">
        <v>2024</v>
      </c>
      <c r="B13643" t="s">
        <v>4246</v>
      </c>
      <c r="C13643" t="s">
        <v>4249</v>
      </c>
    </row>
    <row r="13644" spans="1:3" x14ac:dyDescent="0.25">
      <c r="A13644" t="s">
        <v>2029</v>
      </c>
      <c r="B13644" t="s">
        <v>4246</v>
      </c>
      <c r="C13644" t="s">
        <v>4249</v>
      </c>
    </row>
    <row r="13645" spans="1:3" x14ac:dyDescent="0.25">
      <c r="A13645" t="s">
        <v>2924</v>
      </c>
      <c r="B13645" t="s">
        <v>4246</v>
      </c>
      <c r="C13645" t="s">
        <v>4249</v>
      </c>
    </row>
    <row r="13646" spans="1:3" x14ac:dyDescent="0.25">
      <c r="A13646" t="s">
        <v>2925</v>
      </c>
      <c r="B13646" t="s">
        <v>4246</v>
      </c>
      <c r="C13646" t="s">
        <v>4249</v>
      </c>
    </row>
    <row r="13647" spans="1:3" x14ac:dyDescent="0.25">
      <c r="A13647" t="s">
        <v>2926</v>
      </c>
      <c r="B13647" t="s">
        <v>4246</v>
      </c>
      <c r="C13647" t="s">
        <v>4249</v>
      </c>
    </row>
    <row r="13648" spans="1:3" x14ac:dyDescent="0.25">
      <c r="A13648" t="s">
        <v>2927</v>
      </c>
      <c r="B13648" t="s">
        <v>4246</v>
      </c>
      <c r="C13648" t="s">
        <v>4249</v>
      </c>
    </row>
    <row r="13649" spans="1:3" x14ac:dyDescent="0.25">
      <c r="A13649" t="s">
        <v>2929</v>
      </c>
      <c r="B13649" t="s">
        <v>4246</v>
      </c>
      <c r="C13649" t="s">
        <v>4249</v>
      </c>
    </row>
    <row r="13650" spans="1:3" x14ac:dyDescent="0.25">
      <c r="A13650" t="s">
        <v>2930</v>
      </c>
      <c r="B13650" t="s">
        <v>4246</v>
      </c>
      <c r="C13650" t="s">
        <v>4249</v>
      </c>
    </row>
    <row r="13651" spans="1:3" x14ac:dyDescent="0.25">
      <c r="A13651" t="s">
        <v>2931</v>
      </c>
      <c r="B13651" t="s">
        <v>4246</v>
      </c>
      <c r="C13651" t="s">
        <v>4249</v>
      </c>
    </row>
    <row r="13652" spans="1:3" x14ac:dyDescent="0.25">
      <c r="A13652" t="s">
        <v>2935</v>
      </c>
      <c r="B13652" t="s">
        <v>4246</v>
      </c>
      <c r="C13652" t="s">
        <v>4249</v>
      </c>
    </row>
    <row r="13653" spans="1:3" x14ac:dyDescent="0.25">
      <c r="A13653" t="s">
        <v>2936</v>
      </c>
      <c r="B13653" t="s">
        <v>4246</v>
      </c>
      <c r="C13653" t="s">
        <v>4249</v>
      </c>
    </row>
    <row r="13654" spans="1:3" x14ac:dyDescent="0.25">
      <c r="A13654" t="s">
        <v>2939</v>
      </c>
      <c r="B13654" t="s">
        <v>4246</v>
      </c>
      <c r="C13654" t="s">
        <v>4249</v>
      </c>
    </row>
    <row r="13655" spans="1:3" x14ac:dyDescent="0.25">
      <c r="A13655" t="s">
        <v>2940</v>
      </c>
      <c r="B13655" t="s">
        <v>4246</v>
      </c>
      <c r="C13655" t="s">
        <v>4249</v>
      </c>
    </row>
    <row r="13656" spans="1:3" x14ac:dyDescent="0.25">
      <c r="A13656" t="s">
        <v>2941</v>
      </c>
      <c r="B13656" t="s">
        <v>4246</v>
      </c>
      <c r="C13656" t="s">
        <v>4249</v>
      </c>
    </row>
    <row r="13657" spans="1:3" x14ac:dyDescent="0.25">
      <c r="A13657" t="s">
        <v>2942</v>
      </c>
      <c r="B13657" t="s">
        <v>4246</v>
      </c>
      <c r="C13657" t="s">
        <v>4249</v>
      </c>
    </row>
    <row r="13658" spans="1:3" x14ac:dyDescent="0.25">
      <c r="A13658" t="s">
        <v>2947</v>
      </c>
      <c r="B13658" t="s">
        <v>4246</v>
      </c>
      <c r="C13658" t="s">
        <v>4249</v>
      </c>
    </row>
    <row r="13659" spans="1:3" x14ac:dyDescent="0.25">
      <c r="A13659" t="s">
        <v>2948</v>
      </c>
      <c r="B13659" t="s">
        <v>4246</v>
      </c>
      <c r="C13659" t="s">
        <v>4249</v>
      </c>
    </row>
    <row r="13660" spans="1:3" x14ac:dyDescent="0.25">
      <c r="A13660" t="s">
        <v>2950</v>
      </c>
      <c r="B13660" t="s">
        <v>4246</v>
      </c>
      <c r="C13660" t="s">
        <v>4249</v>
      </c>
    </row>
    <row r="13661" spans="1:3" x14ac:dyDescent="0.25">
      <c r="A13661" t="s">
        <v>2951</v>
      </c>
      <c r="B13661" t="s">
        <v>4246</v>
      </c>
      <c r="C13661" t="s">
        <v>4249</v>
      </c>
    </row>
    <row r="13662" spans="1:3" x14ac:dyDescent="0.25">
      <c r="A13662" t="s">
        <v>2952</v>
      </c>
      <c r="B13662" t="s">
        <v>4246</v>
      </c>
      <c r="C13662" t="s">
        <v>4249</v>
      </c>
    </row>
    <row r="13663" spans="1:3" x14ac:dyDescent="0.25">
      <c r="A13663" t="s">
        <v>2953</v>
      </c>
      <c r="B13663" t="s">
        <v>4246</v>
      </c>
      <c r="C13663" t="s">
        <v>4249</v>
      </c>
    </row>
    <row r="13664" spans="1:3" x14ac:dyDescent="0.25">
      <c r="A13664" t="s">
        <v>2954</v>
      </c>
      <c r="B13664" t="s">
        <v>4247</v>
      </c>
      <c r="C13664" t="s">
        <v>4249</v>
      </c>
    </row>
    <row r="13665" spans="1:3" x14ac:dyDescent="0.25">
      <c r="A13665" t="s">
        <v>2955</v>
      </c>
      <c r="B13665" t="s">
        <v>4247</v>
      </c>
      <c r="C13665" t="s">
        <v>4249</v>
      </c>
    </row>
    <row r="13666" spans="1:3" x14ac:dyDescent="0.25">
      <c r="A13666" t="s">
        <v>2956</v>
      </c>
      <c r="B13666" t="s">
        <v>4247</v>
      </c>
      <c r="C13666" t="s">
        <v>4249</v>
      </c>
    </row>
    <row r="13667" spans="1:3" x14ac:dyDescent="0.25">
      <c r="A13667" t="s">
        <v>2958</v>
      </c>
      <c r="B13667" t="s">
        <v>4247</v>
      </c>
      <c r="C13667" t="s">
        <v>4249</v>
      </c>
    </row>
    <row r="13668" spans="1:3" x14ac:dyDescent="0.25">
      <c r="A13668" t="s">
        <v>2959</v>
      </c>
      <c r="B13668" t="s">
        <v>4247</v>
      </c>
      <c r="C13668" t="s">
        <v>4249</v>
      </c>
    </row>
    <row r="13669" spans="1:3" x14ac:dyDescent="0.25">
      <c r="A13669" t="s">
        <v>2960</v>
      </c>
      <c r="B13669" t="s">
        <v>4247</v>
      </c>
      <c r="C13669" t="s">
        <v>4249</v>
      </c>
    </row>
    <row r="13670" spans="1:3" x14ac:dyDescent="0.25">
      <c r="A13670" t="s">
        <v>2961</v>
      </c>
      <c r="B13670" t="s">
        <v>4247</v>
      </c>
      <c r="C13670" t="s">
        <v>4249</v>
      </c>
    </row>
    <row r="13671" spans="1:3" x14ac:dyDescent="0.25">
      <c r="A13671" t="s">
        <v>2964</v>
      </c>
      <c r="B13671" t="s">
        <v>4247</v>
      </c>
      <c r="C13671" t="s">
        <v>4249</v>
      </c>
    </row>
    <row r="13672" spans="1:3" x14ac:dyDescent="0.25">
      <c r="A13672" t="s">
        <v>2965</v>
      </c>
      <c r="B13672" t="s">
        <v>4247</v>
      </c>
      <c r="C13672" t="s">
        <v>4249</v>
      </c>
    </row>
    <row r="13673" spans="1:3" x14ac:dyDescent="0.25">
      <c r="A13673" t="s">
        <v>2968</v>
      </c>
      <c r="B13673" t="s">
        <v>4247</v>
      </c>
      <c r="C13673" t="s">
        <v>4249</v>
      </c>
    </row>
    <row r="13674" spans="1:3" x14ac:dyDescent="0.25">
      <c r="A13674" t="s">
        <v>2969</v>
      </c>
      <c r="B13674" t="s">
        <v>4247</v>
      </c>
      <c r="C13674" t="s">
        <v>4249</v>
      </c>
    </row>
    <row r="13675" spans="1:3" x14ac:dyDescent="0.25">
      <c r="A13675" t="s">
        <v>2970</v>
      </c>
      <c r="B13675" t="s">
        <v>4247</v>
      </c>
      <c r="C13675" t="s">
        <v>4249</v>
      </c>
    </row>
    <row r="13676" spans="1:3" x14ac:dyDescent="0.25">
      <c r="A13676" t="s">
        <v>2975</v>
      </c>
      <c r="B13676" t="s">
        <v>4247</v>
      </c>
      <c r="C13676" t="s">
        <v>4249</v>
      </c>
    </row>
    <row r="13677" spans="1:3" x14ac:dyDescent="0.25">
      <c r="A13677" t="s">
        <v>2979</v>
      </c>
      <c r="B13677" t="s">
        <v>4247</v>
      </c>
      <c r="C13677" t="s">
        <v>4249</v>
      </c>
    </row>
    <row r="13678" spans="1:3" x14ac:dyDescent="0.25">
      <c r="A13678" t="s">
        <v>2980</v>
      </c>
      <c r="B13678" t="s">
        <v>4247</v>
      </c>
      <c r="C13678" t="s">
        <v>4249</v>
      </c>
    </row>
    <row r="13679" spans="1:3" x14ac:dyDescent="0.25">
      <c r="A13679" t="s">
        <v>2981</v>
      </c>
      <c r="B13679" t="s">
        <v>4247</v>
      </c>
      <c r="C13679" t="s">
        <v>4249</v>
      </c>
    </row>
    <row r="13680" spans="1:3" x14ac:dyDescent="0.25">
      <c r="A13680" t="s">
        <v>4252</v>
      </c>
      <c r="B13680" t="s">
        <v>4247</v>
      </c>
      <c r="C13680" t="s">
        <v>4249</v>
      </c>
    </row>
    <row r="13681" spans="1:3" x14ac:dyDescent="0.25">
      <c r="A13681" t="s">
        <v>4253</v>
      </c>
      <c r="B13681" t="s">
        <v>4247</v>
      </c>
      <c r="C13681" t="s">
        <v>4249</v>
      </c>
    </row>
    <row r="13682" spans="1:3" x14ac:dyDescent="0.25">
      <c r="A13682" t="s">
        <v>4255</v>
      </c>
      <c r="B13682" t="s">
        <v>4247</v>
      </c>
      <c r="C13682" t="s">
        <v>4249</v>
      </c>
    </row>
    <row r="13683" spans="1:3" x14ac:dyDescent="0.25">
      <c r="A13683" t="s">
        <v>4259</v>
      </c>
      <c r="B13683" t="s">
        <v>4247</v>
      </c>
      <c r="C13683" t="s">
        <v>4249</v>
      </c>
    </row>
    <row r="13684" spans="1:3" x14ac:dyDescent="0.25">
      <c r="A13684" t="s">
        <v>4260</v>
      </c>
      <c r="B13684" t="s">
        <v>4247</v>
      </c>
      <c r="C13684" t="s">
        <v>4249</v>
      </c>
    </row>
    <row r="13685" spans="1:3" x14ac:dyDescent="0.25">
      <c r="A13685" t="s">
        <v>4263</v>
      </c>
      <c r="B13685" t="s">
        <v>4247</v>
      </c>
      <c r="C13685" t="s">
        <v>4249</v>
      </c>
    </row>
    <row r="13686" spans="1:3" x14ac:dyDescent="0.25">
      <c r="A13686" t="s">
        <v>4266</v>
      </c>
      <c r="B13686" t="s">
        <v>4247</v>
      </c>
      <c r="C13686" t="s">
        <v>4249</v>
      </c>
    </row>
    <row r="13687" spans="1:3" x14ac:dyDescent="0.25">
      <c r="A13687" t="s">
        <v>4267</v>
      </c>
      <c r="B13687" t="s">
        <v>4247</v>
      </c>
      <c r="C13687" t="s">
        <v>4249</v>
      </c>
    </row>
    <row r="13688" spans="1:3" x14ac:dyDescent="0.25">
      <c r="A13688" t="s">
        <v>4269</v>
      </c>
      <c r="B13688" t="s">
        <v>4247</v>
      </c>
      <c r="C13688" t="s">
        <v>4249</v>
      </c>
    </row>
    <row r="13689" spans="1:3" x14ac:dyDescent="0.25">
      <c r="A13689" t="s">
        <v>4270</v>
      </c>
      <c r="B13689" t="s">
        <v>4247</v>
      </c>
      <c r="C13689" t="s">
        <v>4249</v>
      </c>
    </row>
    <row r="13690" spans="1:3" x14ac:dyDescent="0.25">
      <c r="A13690" t="s">
        <v>4271</v>
      </c>
      <c r="B13690" t="s">
        <v>4247</v>
      </c>
      <c r="C13690" t="s">
        <v>4249</v>
      </c>
    </row>
    <row r="13691" spans="1:3" x14ac:dyDescent="0.25">
      <c r="A13691" t="s">
        <v>4274</v>
      </c>
      <c r="B13691" t="s">
        <v>4247</v>
      </c>
      <c r="C13691" t="s">
        <v>4249</v>
      </c>
    </row>
    <row r="13692" spans="1:3" x14ac:dyDescent="0.25">
      <c r="A13692" t="s">
        <v>4278</v>
      </c>
      <c r="B13692" t="s">
        <v>4247</v>
      </c>
      <c r="C13692" t="s">
        <v>4249</v>
      </c>
    </row>
    <row r="13693" spans="1:3" x14ac:dyDescent="0.25">
      <c r="A13693" t="s">
        <v>4279</v>
      </c>
      <c r="B13693" t="s">
        <v>4247</v>
      </c>
      <c r="C13693" t="s">
        <v>4249</v>
      </c>
    </row>
    <row r="13694" spans="1:3" x14ac:dyDescent="0.25">
      <c r="A13694" t="s">
        <v>4281</v>
      </c>
      <c r="B13694" t="s">
        <v>4247</v>
      </c>
      <c r="C13694" t="s">
        <v>4249</v>
      </c>
    </row>
    <row r="13695" spans="1:3" x14ac:dyDescent="0.25">
      <c r="A13695" t="s">
        <v>4283</v>
      </c>
      <c r="B13695" t="s">
        <v>4247</v>
      </c>
      <c r="C13695" t="s">
        <v>4249</v>
      </c>
    </row>
    <row r="13696" spans="1:3" x14ac:dyDescent="0.25">
      <c r="A13696" t="s">
        <v>4284</v>
      </c>
      <c r="B13696" t="s">
        <v>4247</v>
      </c>
      <c r="C13696" t="s">
        <v>4249</v>
      </c>
    </row>
    <row r="13697" spans="1:3" x14ac:dyDescent="0.25">
      <c r="A13697" t="s">
        <v>4288</v>
      </c>
      <c r="B13697" t="s">
        <v>4247</v>
      </c>
      <c r="C13697" t="s">
        <v>4249</v>
      </c>
    </row>
    <row r="13698" spans="1:3" x14ac:dyDescent="0.25">
      <c r="A13698" t="s">
        <v>4290</v>
      </c>
      <c r="B13698" t="s">
        <v>4247</v>
      </c>
      <c r="C13698" t="s">
        <v>4249</v>
      </c>
    </row>
    <row r="13699" spans="1:3" x14ac:dyDescent="0.25">
      <c r="A13699" t="s">
        <v>4291</v>
      </c>
      <c r="B13699" t="s">
        <v>4247</v>
      </c>
      <c r="C13699" t="s">
        <v>4249</v>
      </c>
    </row>
    <row r="13700" spans="1:3" x14ac:dyDescent="0.25">
      <c r="A13700" t="s">
        <v>4292</v>
      </c>
      <c r="B13700" t="s">
        <v>4247</v>
      </c>
      <c r="C13700" t="s">
        <v>4249</v>
      </c>
    </row>
    <row r="13701" spans="1:3" x14ac:dyDescent="0.25">
      <c r="A13701" t="s">
        <v>4293</v>
      </c>
      <c r="B13701" t="s">
        <v>4247</v>
      </c>
      <c r="C13701" t="s">
        <v>4249</v>
      </c>
    </row>
    <row r="13702" spans="1:3" x14ac:dyDescent="0.25">
      <c r="A13702" t="s">
        <v>4296</v>
      </c>
      <c r="B13702" t="s">
        <v>4247</v>
      </c>
      <c r="C13702" t="s">
        <v>4249</v>
      </c>
    </row>
    <row r="13703" spans="1:3" x14ac:dyDescent="0.25">
      <c r="A13703" t="s">
        <v>4301</v>
      </c>
      <c r="B13703" t="s">
        <v>4247</v>
      </c>
      <c r="C13703" t="s">
        <v>4249</v>
      </c>
    </row>
    <row r="13704" spans="1:3" x14ac:dyDescent="0.25">
      <c r="A13704" t="s">
        <v>4302</v>
      </c>
      <c r="B13704" t="s">
        <v>4247</v>
      </c>
      <c r="C13704" t="s">
        <v>4249</v>
      </c>
    </row>
    <row r="13705" spans="1:3" x14ac:dyDescent="0.25">
      <c r="A13705" t="s">
        <v>4303</v>
      </c>
      <c r="B13705" t="s">
        <v>4247</v>
      </c>
      <c r="C13705" t="s">
        <v>4249</v>
      </c>
    </row>
    <row r="13706" spans="1:3" x14ac:dyDescent="0.25">
      <c r="A13706" t="s">
        <v>4306</v>
      </c>
      <c r="B13706" t="s">
        <v>4247</v>
      </c>
      <c r="C13706" t="s">
        <v>4249</v>
      </c>
    </row>
    <row r="13707" spans="1:3" x14ac:dyDescent="0.25">
      <c r="A13707" t="s">
        <v>4308</v>
      </c>
      <c r="B13707" t="s">
        <v>4247</v>
      </c>
      <c r="C13707" t="s">
        <v>4249</v>
      </c>
    </row>
    <row r="13708" spans="1:3" x14ac:dyDescent="0.25">
      <c r="A13708" t="s">
        <v>4282</v>
      </c>
      <c r="B13708" t="s">
        <v>4246</v>
      </c>
      <c r="C13708" t="s">
        <v>4249</v>
      </c>
    </row>
    <row r="13709" spans="1:3" x14ac:dyDescent="0.25">
      <c r="A13709" t="s">
        <v>4321</v>
      </c>
      <c r="B13709" t="s">
        <v>4246</v>
      </c>
      <c r="C13709" t="s">
        <v>4249</v>
      </c>
    </row>
    <row r="13710" spans="1:3" x14ac:dyDescent="0.25">
      <c r="A13710" t="s">
        <v>4340</v>
      </c>
      <c r="B13710" t="s">
        <v>4246</v>
      </c>
      <c r="C13710" t="s">
        <v>4249</v>
      </c>
    </row>
    <row r="13711" spans="1:3" x14ac:dyDescent="0.25">
      <c r="A13711" t="s">
        <v>4361</v>
      </c>
      <c r="B13711" t="s">
        <v>4246</v>
      </c>
      <c r="C13711" t="s">
        <v>4249</v>
      </c>
    </row>
    <row r="13712" spans="1:3" x14ac:dyDescent="0.25">
      <c r="A13712" t="s">
        <v>4362</v>
      </c>
      <c r="B13712" t="s">
        <v>4246</v>
      </c>
      <c r="C13712" t="s">
        <v>4249</v>
      </c>
    </row>
    <row r="13713" spans="1:3" x14ac:dyDescent="0.25">
      <c r="A13713" t="s">
        <v>4362</v>
      </c>
      <c r="B13713" t="s">
        <v>4246</v>
      </c>
      <c r="C13713" t="s">
        <v>4249</v>
      </c>
    </row>
    <row r="13714" spans="1:3" x14ac:dyDescent="0.25">
      <c r="A13714" t="s">
        <v>4379</v>
      </c>
      <c r="B13714" t="s">
        <v>4246</v>
      </c>
      <c r="C13714" t="s">
        <v>4249</v>
      </c>
    </row>
    <row r="13715" spans="1:3" x14ac:dyDescent="0.25">
      <c r="A13715" t="s">
        <v>4389</v>
      </c>
      <c r="B13715" t="s">
        <v>4246</v>
      </c>
      <c r="C13715" t="s">
        <v>4249</v>
      </c>
    </row>
    <row r="13716" spans="1:3" x14ac:dyDescent="0.25">
      <c r="A13716" t="s">
        <v>4394</v>
      </c>
      <c r="B13716" t="s">
        <v>4246</v>
      </c>
      <c r="C13716" t="s">
        <v>4249</v>
      </c>
    </row>
    <row r="13717" spans="1:3" x14ac:dyDescent="0.25">
      <c r="A13717" t="s">
        <v>4402</v>
      </c>
      <c r="B13717" t="s">
        <v>4246</v>
      </c>
      <c r="C13717" t="s">
        <v>4249</v>
      </c>
    </row>
    <row r="13718" spans="1:3" x14ac:dyDescent="0.25">
      <c r="A13718" t="s">
        <v>4405</v>
      </c>
      <c r="B13718" t="s">
        <v>4246</v>
      </c>
      <c r="C13718" t="s">
        <v>4249</v>
      </c>
    </row>
    <row r="13719" spans="1:3" x14ac:dyDescent="0.25">
      <c r="A13719" t="s">
        <v>4414</v>
      </c>
      <c r="B13719" t="s">
        <v>4246</v>
      </c>
      <c r="C13719" t="s">
        <v>4249</v>
      </c>
    </row>
    <row r="13720" spans="1:3" x14ac:dyDescent="0.25">
      <c r="A13720" t="s">
        <v>4459</v>
      </c>
      <c r="B13720" t="s">
        <v>4246</v>
      </c>
      <c r="C13720" t="s">
        <v>4249</v>
      </c>
    </row>
    <row r="13721" spans="1:3" x14ac:dyDescent="0.25">
      <c r="A13721" t="s">
        <v>4362</v>
      </c>
      <c r="B13721" t="s">
        <v>4246</v>
      </c>
      <c r="C13721" t="s">
        <v>4249</v>
      </c>
    </row>
    <row r="13722" spans="1:3" x14ac:dyDescent="0.25">
      <c r="A13722" t="s">
        <v>4510</v>
      </c>
      <c r="B13722" t="s">
        <v>4246</v>
      </c>
      <c r="C13722" t="s">
        <v>4249</v>
      </c>
    </row>
    <row r="13723" spans="1:3" x14ac:dyDescent="0.25">
      <c r="A13723" t="s">
        <v>4516</v>
      </c>
      <c r="B13723" t="s">
        <v>4246</v>
      </c>
      <c r="C13723" t="s">
        <v>4249</v>
      </c>
    </row>
    <row r="13724" spans="1:3" x14ac:dyDescent="0.25">
      <c r="A13724" t="s">
        <v>4536</v>
      </c>
      <c r="B13724" t="s">
        <v>4246</v>
      </c>
      <c r="C13724" t="s">
        <v>4249</v>
      </c>
    </row>
    <row r="13725" spans="1:3" x14ac:dyDescent="0.25">
      <c r="A13725" t="s">
        <v>4544</v>
      </c>
      <c r="B13725" t="s">
        <v>4246</v>
      </c>
      <c r="C13725" t="s">
        <v>4249</v>
      </c>
    </row>
    <row r="13726" spans="1:3" x14ac:dyDescent="0.25">
      <c r="A13726" t="s">
        <v>4549</v>
      </c>
      <c r="B13726" t="s">
        <v>4246</v>
      </c>
      <c r="C13726" t="s">
        <v>4249</v>
      </c>
    </row>
    <row r="13727" spans="1:3" x14ac:dyDescent="0.25">
      <c r="A13727" t="s">
        <v>4552</v>
      </c>
      <c r="B13727" t="s">
        <v>4246</v>
      </c>
      <c r="C13727" t="s">
        <v>4249</v>
      </c>
    </row>
    <row r="13728" spans="1:3" x14ac:dyDescent="0.25">
      <c r="A13728" t="s">
        <v>4568</v>
      </c>
      <c r="B13728" t="s">
        <v>4246</v>
      </c>
      <c r="C13728" t="s">
        <v>4249</v>
      </c>
    </row>
    <row r="13729" spans="1:3" x14ac:dyDescent="0.25">
      <c r="A13729" t="s">
        <v>4579</v>
      </c>
      <c r="B13729" t="s">
        <v>4246</v>
      </c>
      <c r="C13729" t="s">
        <v>4249</v>
      </c>
    </row>
    <row r="13730" spans="1:3" x14ac:dyDescent="0.25">
      <c r="A13730" t="s">
        <v>4586</v>
      </c>
      <c r="B13730" t="s">
        <v>4246</v>
      </c>
      <c r="C13730" t="s">
        <v>4249</v>
      </c>
    </row>
    <row r="13731" spans="1:3" x14ac:dyDescent="0.25">
      <c r="A13731" t="s">
        <v>4587</v>
      </c>
      <c r="B13731" t="s">
        <v>4246</v>
      </c>
      <c r="C13731" t="s">
        <v>4249</v>
      </c>
    </row>
    <row r="13732" spans="1:3" x14ac:dyDescent="0.25">
      <c r="A13732" t="s">
        <v>4594</v>
      </c>
      <c r="B13732" t="s">
        <v>4246</v>
      </c>
      <c r="C13732" t="s">
        <v>4249</v>
      </c>
    </row>
    <row r="13733" spans="1:3" x14ac:dyDescent="0.25">
      <c r="A13733" t="s">
        <v>4596</v>
      </c>
      <c r="B13733" t="s">
        <v>4246</v>
      </c>
      <c r="C13733" t="s">
        <v>4249</v>
      </c>
    </row>
    <row r="13734" spans="1:3" x14ac:dyDescent="0.25">
      <c r="A13734" t="s">
        <v>4597</v>
      </c>
      <c r="B13734" t="s">
        <v>4246</v>
      </c>
      <c r="C13734" t="s">
        <v>4249</v>
      </c>
    </row>
    <row r="13735" spans="1:3" x14ac:dyDescent="0.25">
      <c r="A13735" t="s">
        <v>4601</v>
      </c>
      <c r="B13735" t="s">
        <v>4246</v>
      </c>
      <c r="C13735" t="s">
        <v>4249</v>
      </c>
    </row>
    <row r="13736" spans="1:3" x14ac:dyDescent="0.25">
      <c r="A13736" t="s">
        <v>4414</v>
      </c>
      <c r="B13736" t="s">
        <v>4246</v>
      </c>
      <c r="C13736" t="s">
        <v>4249</v>
      </c>
    </row>
    <row r="13737" spans="1:3" x14ac:dyDescent="0.25">
      <c r="A13737" t="s">
        <v>4607</v>
      </c>
      <c r="B13737" t="s">
        <v>4246</v>
      </c>
      <c r="C13737" t="s">
        <v>4249</v>
      </c>
    </row>
    <row r="13738" spans="1:3" x14ac:dyDescent="0.25">
      <c r="A13738" t="s">
        <v>4611</v>
      </c>
      <c r="B13738" t="s">
        <v>4246</v>
      </c>
      <c r="C13738" t="s">
        <v>4249</v>
      </c>
    </row>
    <row r="13739" spans="1:3" x14ac:dyDescent="0.25">
      <c r="A13739" t="s">
        <v>4611</v>
      </c>
      <c r="B13739" t="s">
        <v>4246</v>
      </c>
      <c r="C13739" t="s">
        <v>4249</v>
      </c>
    </row>
    <row r="13740" spans="1:3" x14ac:dyDescent="0.25">
      <c r="A13740" t="s">
        <v>4615</v>
      </c>
      <c r="B13740" t="s">
        <v>4246</v>
      </c>
      <c r="C13740" t="s">
        <v>4249</v>
      </c>
    </row>
    <row r="13741" spans="1:3" x14ac:dyDescent="0.25">
      <c r="A13741" t="s">
        <v>4628</v>
      </c>
      <c r="B13741" t="s">
        <v>4246</v>
      </c>
      <c r="C13741" t="s">
        <v>4249</v>
      </c>
    </row>
    <row r="13742" spans="1:3" x14ac:dyDescent="0.25">
      <c r="A13742" t="s">
        <v>4631</v>
      </c>
      <c r="B13742" t="s">
        <v>4246</v>
      </c>
      <c r="C13742" t="s">
        <v>4249</v>
      </c>
    </row>
    <row r="13743" spans="1:3" x14ac:dyDescent="0.25">
      <c r="A13743" t="s">
        <v>4634</v>
      </c>
      <c r="B13743" t="s">
        <v>4246</v>
      </c>
      <c r="C13743" t="s">
        <v>4249</v>
      </c>
    </row>
    <row r="13744" spans="1:3" x14ac:dyDescent="0.25">
      <c r="A13744" t="s">
        <v>4636</v>
      </c>
      <c r="B13744" t="s">
        <v>4246</v>
      </c>
      <c r="C13744" t="s">
        <v>4249</v>
      </c>
    </row>
    <row r="13745" spans="1:3" x14ac:dyDescent="0.25">
      <c r="A13745" t="s">
        <v>4643</v>
      </c>
      <c r="B13745" t="s">
        <v>4246</v>
      </c>
      <c r="C13745" t="s">
        <v>4249</v>
      </c>
    </row>
    <row r="13746" spans="1:3" x14ac:dyDescent="0.25">
      <c r="A13746" t="s">
        <v>4644</v>
      </c>
      <c r="B13746" t="s">
        <v>4246</v>
      </c>
      <c r="C13746" t="s">
        <v>4249</v>
      </c>
    </row>
    <row r="13747" spans="1:3" x14ac:dyDescent="0.25">
      <c r="A13747" t="s">
        <v>4653</v>
      </c>
      <c r="B13747" t="s">
        <v>4246</v>
      </c>
      <c r="C13747" t="s">
        <v>4249</v>
      </c>
    </row>
    <row r="13748" spans="1:3" x14ac:dyDescent="0.25">
      <c r="A13748" t="s">
        <v>4659</v>
      </c>
      <c r="B13748" t="s">
        <v>4246</v>
      </c>
      <c r="C13748" t="s">
        <v>4249</v>
      </c>
    </row>
    <row r="13749" spans="1:3" x14ac:dyDescent="0.25">
      <c r="A13749" t="s">
        <v>4660</v>
      </c>
      <c r="B13749" t="s">
        <v>4246</v>
      </c>
      <c r="C13749" t="s">
        <v>4249</v>
      </c>
    </row>
    <row r="13750" spans="1:3" x14ac:dyDescent="0.25">
      <c r="A13750" t="s">
        <v>4664</v>
      </c>
      <c r="B13750" t="s">
        <v>4246</v>
      </c>
      <c r="C13750" t="s">
        <v>4249</v>
      </c>
    </row>
    <row r="13751" spans="1:3" x14ac:dyDescent="0.25">
      <c r="A13751" t="s">
        <v>4668</v>
      </c>
      <c r="B13751" t="s">
        <v>4246</v>
      </c>
      <c r="C13751" t="s">
        <v>4249</v>
      </c>
    </row>
    <row r="13752" spans="1:3" x14ac:dyDescent="0.25">
      <c r="A13752" t="s">
        <v>4672</v>
      </c>
      <c r="B13752" t="s">
        <v>4246</v>
      </c>
      <c r="C13752" t="s">
        <v>4249</v>
      </c>
    </row>
    <row r="13753" spans="1:3" x14ac:dyDescent="0.25">
      <c r="A13753" t="s">
        <v>4680</v>
      </c>
      <c r="B13753" t="s">
        <v>4246</v>
      </c>
      <c r="C13753" t="s">
        <v>4249</v>
      </c>
    </row>
    <row r="13754" spans="1:3" x14ac:dyDescent="0.25">
      <c r="A13754" t="s">
        <v>4699</v>
      </c>
      <c r="B13754" t="s">
        <v>4246</v>
      </c>
      <c r="C13754" t="s">
        <v>4249</v>
      </c>
    </row>
    <row r="13755" spans="1:3" x14ac:dyDescent="0.25">
      <c r="A13755" t="s">
        <v>4700</v>
      </c>
      <c r="B13755" t="s">
        <v>4246</v>
      </c>
      <c r="C13755" t="s">
        <v>4249</v>
      </c>
    </row>
    <row r="13756" spans="1:3" x14ac:dyDescent="0.25">
      <c r="A13756" t="s">
        <v>4707</v>
      </c>
      <c r="B13756" t="s">
        <v>4246</v>
      </c>
      <c r="C13756" t="s">
        <v>4249</v>
      </c>
    </row>
    <row r="13757" spans="1:3" x14ac:dyDescent="0.25">
      <c r="A13757" t="s">
        <v>4738</v>
      </c>
      <c r="B13757" t="s">
        <v>4246</v>
      </c>
      <c r="C13757" t="s">
        <v>4249</v>
      </c>
    </row>
    <row r="13758" spans="1:3" x14ac:dyDescent="0.25">
      <c r="A13758" t="s">
        <v>4744</v>
      </c>
      <c r="B13758" t="s">
        <v>4246</v>
      </c>
      <c r="C13758" t="s">
        <v>4249</v>
      </c>
    </row>
    <row r="13759" spans="1:3" x14ac:dyDescent="0.25">
      <c r="A13759" t="s">
        <v>4745</v>
      </c>
      <c r="B13759" t="s">
        <v>4246</v>
      </c>
      <c r="C13759" t="s">
        <v>4249</v>
      </c>
    </row>
    <row r="13760" spans="1:3" x14ac:dyDescent="0.25">
      <c r="A13760" t="s">
        <v>4568</v>
      </c>
      <c r="B13760" t="s">
        <v>4246</v>
      </c>
      <c r="C13760" t="s">
        <v>4249</v>
      </c>
    </row>
    <row r="13761" spans="1:3" x14ac:dyDescent="0.25">
      <c r="A13761" t="s">
        <v>4754</v>
      </c>
      <c r="B13761" t="s">
        <v>4246</v>
      </c>
      <c r="C13761" t="s">
        <v>4249</v>
      </c>
    </row>
    <row r="13762" spans="1:3" x14ac:dyDescent="0.25">
      <c r="A13762" t="s">
        <v>4758</v>
      </c>
      <c r="B13762" t="s">
        <v>4246</v>
      </c>
      <c r="C13762" t="s">
        <v>4249</v>
      </c>
    </row>
    <row r="13763" spans="1:3" x14ac:dyDescent="0.25">
      <c r="A13763" t="s">
        <v>4785</v>
      </c>
      <c r="B13763" t="s">
        <v>4246</v>
      </c>
      <c r="C13763" t="s">
        <v>4249</v>
      </c>
    </row>
    <row r="13764" spans="1:3" x14ac:dyDescent="0.25">
      <c r="A13764" t="s">
        <v>4798</v>
      </c>
      <c r="B13764" t="s">
        <v>4246</v>
      </c>
      <c r="C13764" t="s">
        <v>4249</v>
      </c>
    </row>
    <row r="13765" spans="1:3" x14ac:dyDescent="0.25">
      <c r="A13765" t="s">
        <v>4800</v>
      </c>
      <c r="B13765" t="s">
        <v>4246</v>
      </c>
      <c r="C13765" t="s">
        <v>4249</v>
      </c>
    </row>
    <row r="13766" spans="1:3" x14ac:dyDescent="0.25">
      <c r="A13766" t="s">
        <v>4808</v>
      </c>
      <c r="B13766" t="s">
        <v>4246</v>
      </c>
      <c r="C13766" t="s">
        <v>4249</v>
      </c>
    </row>
    <row r="13767" spans="1:3" x14ac:dyDescent="0.25">
      <c r="A13767" t="s">
        <v>4810</v>
      </c>
      <c r="B13767" t="s">
        <v>4246</v>
      </c>
      <c r="C13767" t="s">
        <v>4249</v>
      </c>
    </row>
    <row r="13768" spans="1:3" x14ac:dyDescent="0.25">
      <c r="A13768" t="s">
        <v>4814</v>
      </c>
      <c r="B13768" t="s">
        <v>4246</v>
      </c>
      <c r="C13768" t="s">
        <v>4249</v>
      </c>
    </row>
    <row r="13769" spans="1:3" x14ac:dyDescent="0.25">
      <c r="A13769" t="s">
        <v>4745</v>
      </c>
      <c r="B13769" t="s">
        <v>4246</v>
      </c>
      <c r="C13769" t="s">
        <v>4249</v>
      </c>
    </row>
    <row r="13770" spans="1:3" x14ac:dyDescent="0.25">
      <c r="A13770" t="s">
        <v>4834</v>
      </c>
      <c r="B13770" t="s">
        <v>4246</v>
      </c>
      <c r="C13770" t="s">
        <v>4249</v>
      </c>
    </row>
    <row r="13771" spans="1:3" x14ac:dyDescent="0.25">
      <c r="A13771" t="s">
        <v>4846</v>
      </c>
      <c r="B13771" t="s">
        <v>4246</v>
      </c>
      <c r="C13771" t="s">
        <v>4249</v>
      </c>
    </row>
    <row r="13772" spans="1:3" x14ac:dyDescent="0.25">
      <c r="A13772" t="s">
        <v>4853</v>
      </c>
      <c r="B13772" t="s">
        <v>4246</v>
      </c>
      <c r="C13772" t="s">
        <v>4249</v>
      </c>
    </row>
    <row r="13773" spans="1:3" x14ac:dyDescent="0.25">
      <c r="A13773" t="s">
        <v>4857</v>
      </c>
      <c r="B13773" t="s">
        <v>4246</v>
      </c>
      <c r="C13773" t="s">
        <v>4249</v>
      </c>
    </row>
    <row r="13774" spans="1:3" x14ac:dyDescent="0.25">
      <c r="A13774" t="s">
        <v>4834</v>
      </c>
      <c r="B13774" t="s">
        <v>4246</v>
      </c>
      <c r="C13774" t="s">
        <v>4249</v>
      </c>
    </row>
    <row r="13775" spans="1:3" x14ac:dyDescent="0.25">
      <c r="A13775" t="s">
        <v>4891</v>
      </c>
      <c r="B13775" t="s">
        <v>4246</v>
      </c>
      <c r="C13775" t="s">
        <v>4249</v>
      </c>
    </row>
    <row r="13776" spans="1:3" x14ac:dyDescent="0.25">
      <c r="A13776" t="s">
        <v>4362</v>
      </c>
      <c r="B13776" t="s">
        <v>4246</v>
      </c>
      <c r="C13776" t="s">
        <v>4249</v>
      </c>
    </row>
    <row r="13777" spans="1:3" x14ac:dyDescent="0.25">
      <c r="A13777" t="s">
        <v>5044</v>
      </c>
      <c r="B13777" t="s">
        <v>4246</v>
      </c>
      <c r="C13777" t="s">
        <v>4249</v>
      </c>
    </row>
    <row r="13778" spans="1:3" x14ac:dyDescent="0.25">
      <c r="A13778" t="s">
        <v>5048</v>
      </c>
      <c r="B13778" t="s">
        <v>4246</v>
      </c>
      <c r="C13778" t="s">
        <v>4249</v>
      </c>
    </row>
    <row r="13779" spans="1:3" x14ac:dyDescent="0.25">
      <c r="A13779" t="s">
        <v>5049</v>
      </c>
      <c r="B13779" t="s">
        <v>4246</v>
      </c>
      <c r="C13779" t="s">
        <v>4249</v>
      </c>
    </row>
    <row r="13780" spans="1:3" x14ac:dyDescent="0.25">
      <c r="A13780" t="s">
        <v>5089</v>
      </c>
      <c r="B13780" t="s">
        <v>4246</v>
      </c>
      <c r="C13780" t="s">
        <v>4249</v>
      </c>
    </row>
    <row r="13781" spans="1:3" x14ac:dyDescent="0.25">
      <c r="A13781" t="s">
        <v>5102</v>
      </c>
      <c r="B13781" t="s">
        <v>4246</v>
      </c>
      <c r="C13781" t="s">
        <v>4249</v>
      </c>
    </row>
    <row r="13782" spans="1:3" x14ac:dyDescent="0.25">
      <c r="A13782" t="s">
        <v>5107</v>
      </c>
      <c r="B13782" t="s">
        <v>4246</v>
      </c>
      <c r="C13782" t="s">
        <v>4249</v>
      </c>
    </row>
    <row r="13783" spans="1:3" x14ac:dyDescent="0.25">
      <c r="A13783" t="s">
        <v>5110</v>
      </c>
      <c r="B13783" t="s">
        <v>4246</v>
      </c>
      <c r="C13783" t="s">
        <v>4249</v>
      </c>
    </row>
    <row r="13784" spans="1:3" x14ac:dyDescent="0.25">
      <c r="A13784" t="s">
        <v>4568</v>
      </c>
      <c r="B13784" t="s">
        <v>4246</v>
      </c>
      <c r="C13784" t="s">
        <v>4249</v>
      </c>
    </row>
    <row r="13785" spans="1:3" x14ac:dyDescent="0.25">
      <c r="A13785" t="s">
        <v>5133</v>
      </c>
      <c r="B13785" t="s">
        <v>4246</v>
      </c>
      <c r="C13785" t="s">
        <v>4249</v>
      </c>
    </row>
    <row r="13786" spans="1:3" x14ac:dyDescent="0.25">
      <c r="A13786" t="s">
        <v>5153</v>
      </c>
      <c r="B13786" t="s">
        <v>4246</v>
      </c>
      <c r="C13786" t="s">
        <v>4249</v>
      </c>
    </row>
    <row r="13787" spans="1:3" x14ac:dyDescent="0.25">
      <c r="A13787" t="s">
        <v>5170</v>
      </c>
      <c r="B13787" t="s">
        <v>4246</v>
      </c>
      <c r="C13787" t="s">
        <v>4249</v>
      </c>
    </row>
    <row r="13788" spans="1:3" x14ac:dyDescent="0.25">
      <c r="A13788" t="s">
        <v>5187</v>
      </c>
      <c r="B13788" t="s">
        <v>4246</v>
      </c>
      <c r="C13788" t="s">
        <v>4249</v>
      </c>
    </row>
    <row r="13789" spans="1:3" x14ac:dyDescent="0.25">
      <c r="A13789" t="s">
        <v>5526</v>
      </c>
      <c r="B13789" t="s">
        <v>4246</v>
      </c>
      <c r="C13789" t="s">
        <v>4249</v>
      </c>
    </row>
    <row r="13790" spans="1:3" x14ac:dyDescent="0.25">
      <c r="A13790" t="s">
        <v>5552</v>
      </c>
      <c r="B13790" t="s">
        <v>4246</v>
      </c>
      <c r="C13790" t="s">
        <v>4249</v>
      </c>
    </row>
    <row r="13791" spans="1:3" x14ac:dyDescent="0.25">
      <c r="A13791" t="s">
        <v>5837</v>
      </c>
      <c r="B13791" t="s">
        <v>4246</v>
      </c>
      <c r="C13791" t="s">
        <v>4249</v>
      </c>
    </row>
    <row r="13792" spans="1:3" x14ac:dyDescent="0.25">
      <c r="A13792" t="s">
        <v>5974</v>
      </c>
      <c r="B13792" t="s">
        <v>4246</v>
      </c>
      <c r="C13792" t="s">
        <v>4249</v>
      </c>
    </row>
    <row r="13793" spans="1:3" x14ac:dyDescent="0.25">
      <c r="A13793" t="s">
        <v>6038</v>
      </c>
      <c r="B13793" t="s">
        <v>4246</v>
      </c>
      <c r="C13793" t="s">
        <v>4249</v>
      </c>
    </row>
    <row r="13794" spans="1:3" x14ac:dyDescent="0.25">
      <c r="A13794" t="s">
        <v>6072</v>
      </c>
      <c r="B13794" t="s">
        <v>4246</v>
      </c>
      <c r="C13794" t="s">
        <v>4249</v>
      </c>
    </row>
    <row r="13795" spans="1:3" x14ac:dyDescent="0.25">
      <c r="A13795" t="s">
        <v>1246</v>
      </c>
      <c r="B13795" t="s">
        <v>4246</v>
      </c>
      <c r="C13795" t="s">
        <v>4249</v>
      </c>
    </row>
    <row r="13796" spans="1:3" x14ac:dyDescent="0.25">
      <c r="A13796" t="s">
        <v>1318</v>
      </c>
      <c r="B13796" t="s">
        <v>4246</v>
      </c>
      <c r="C13796" t="s">
        <v>4249</v>
      </c>
    </row>
    <row r="13797" spans="1:3" x14ac:dyDescent="0.25">
      <c r="A13797" t="s">
        <v>1376</v>
      </c>
      <c r="B13797" t="s">
        <v>4246</v>
      </c>
      <c r="C13797" t="s">
        <v>4249</v>
      </c>
    </row>
    <row r="13798" spans="1:3" x14ac:dyDescent="0.25">
      <c r="A13798" t="s">
        <v>1399</v>
      </c>
      <c r="B13798" t="s">
        <v>4246</v>
      </c>
      <c r="C13798" t="s">
        <v>4249</v>
      </c>
    </row>
    <row r="13799" spans="1:3" x14ac:dyDescent="0.25">
      <c r="A13799" t="s">
        <v>1459</v>
      </c>
      <c r="B13799" t="s">
        <v>4246</v>
      </c>
      <c r="C13799" t="s">
        <v>4249</v>
      </c>
    </row>
    <row r="13800" spans="1:3" x14ac:dyDescent="0.25">
      <c r="A13800" t="s">
        <v>1570</v>
      </c>
      <c r="B13800" t="s">
        <v>4246</v>
      </c>
      <c r="C13800" t="s">
        <v>4249</v>
      </c>
    </row>
    <row r="13801" spans="1:3" x14ac:dyDescent="0.25">
      <c r="A13801" t="s">
        <v>1585</v>
      </c>
      <c r="B13801" t="s">
        <v>4246</v>
      </c>
      <c r="C13801" t="s">
        <v>4249</v>
      </c>
    </row>
    <row r="13802" spans="1:3" x14ac:dyDescent="0.25">
      <c r="A13802" t="s">
        <v>1616</v>
      </c>
      <c r="B13802" t="s">
        <v>4246</v>
      </c>
      <c r="C13802" t="s">
        <v>4249</v>
      </c>
    </row>
    <row r="13803" spans="1:3" x14ac:dyDescent="0.25">
      <c r="A13803" t="s">
        <v>1688</v>
      </c>
      <c r="B13803" t="s">
        <v>4246</v>
      </c>
      <c r="C13803" t="s">
        <v>4249</v>
      </c>
    </row>
    <row r="13804" spans="1:3" x14ac:dyDescent="0.25">
      <c r="A13804" t="s">
        <v>1690</v>
      </c>
      <c r="B13804" t="s">
        <v>4246</v>
      </c>
      <c r="C13804" t="s">
        <v>4249</v>
      </c>
    </row>
    <row r="13805" spans="1:3" x14ac:dyDescent="0.25">
      <c r="A13805" t="s">
        <v>2230</v>
      </c>
      <c r="B13805" t="s">
        <v>4246</v>
      </c>
      <c r="C13805" t="s">
        <v>4249</v>
      </c>
    </row>
    <row r="13806" spans="1:3" x14ac:dyDescent="0.25">
      <c r="A13806" t="s">
        <v>2233</v>
      </c>
      <c r="B13806" t="s">
        <v>4246</v>
      </c>
      <c r="C13806" t="s">
        <v>4249</v>
      </c>
    </row>
    <row r="13807" spans="1:3" x14ac:dyDescent="0.25">
      <c r="A13807" t="s">
        <v>4178</v>
      </c>
      <c r="B13807" t="s">
        <v>4246</v>
      </c>
      <c r="C13807" t="s">
        <v>4249</v>
      </c>
    </row>
    <row r="13808" spans="1:3" x14ac:dyDescent="0.25">
      <c r="A13808" t="s">
        <v>4212</v>
      </c>
      <c r="B13808" t="s">
        <v>4246</v>
      </c>
      <c r="C13808" t="s">
        <v>4249</v>
      </c>
    </row>
    <row r="13809" spans="1:3" x14ac:dyDescent="0.25">
      <c r="A13809" t="s">
        <v>4238</v>
      </c>
      <c r="B13809" t="s">
        <v>4246</v>
      </c>
      <c r="C13809" t="s">
        <v>4249</v>
      </c>
    </row>
    <row r="13810" spans="1:3" x14ac:dyDescent="0.25">
      <c r="A13810" t="s">
        <v>4211</v>
      </c>
      <c r="B13810" t="s">
        <v>4246</v>
      </c>
      <c r="C13810" t="s">
        <v>4249</v>
      </c>
    </row>
    <row r="13811" spans="1:3" x14ac:dyDescent="0.25">
      <c r="A13811" t="s">
        <v>1771</v>
      </c>
      <c r="B13811" t="s">
        <v>4246</v>
      </c>
      <c r="C13811" t="s">
        <v>4249</v>
      </c>
    </row>
    <row r="13812" spans="1:3" x14ac:dyDescent="0.25">
      <c r="A13812" t="s">
        <v>1777</v>
      </c>
      <c r="B13812" t="s">
        <v>4246</v>
      </c>
      <c r="C13812" t="s">
        <v>4249</v>
      </c>
    </row>
    <row r="13813" spans="1:3" x14ac:dyDescent="0.25">
      <c r="A13813" t="s">
        <v>1789</v>
      </c>
      <c r="B13813" t="s">
        <v>4246</v>
      </c>
      <c r="C13813" t="s">
        <v>4249</v>
      </c>
    </row>
    <row r="13814" spans="1:3" x14ac:dyDescent="0.25">
      <c r="A13814" t="s">
        <v>1830</v>
      </c>
      <c r="B13814" t="s">
        <v>4246</v>
      </c>
      <c r="C13814" t="s">
        <v>4249</v>
      </c>
    </row>
    <row r="13815" spans="1:3" x14ac:dyDescent="0.25">
      <c r="A13815" t="s">
        <v>1839</v>
      </c>
      <c r="B13815" t="s">
        <v>4246</v>
      </c>
      <c r="C13815" t="s">
        <v>4249</v>
      </c>
    </row>
    <row r="13816" spans="1:3" x14ac:dyDescent="0.25">
      <c r="A13816" t="s">
        <v>1848</v>
      </c>
      <c r="B13816" t="s">
        <v>4246</v>
      </c>
      <c r="C13816" t="s">
        <v>4249</v>
      </c>
    </row>
    <row r="13817" spans="1:3" x14ac:dyDescent="0.25">
      <c r="A13817" t="s">
        <v>1989</v>
      </c>
      <c r="B13817" t="s">
        <v>4246</v>
      </c>
      <c r="C13817" t="s">
        <v>4249</v>
      </c>
    </row>
    <row r="13818" spans="1:3" x14ac:dyDescent="0.25">
      <c r="A13818" t="s">
        <v>1990</v>
      </c>
      <c r="B13818" t="s">
        <v>4246</v>
      </c>
      <c r="C13818" t="s">
        <v>4249</v>
      </c>
    </row>
    <row r="13819" spans="1:3" x14ac:dyDescent="0.25">
      <c r="A13819" t="s">
        <v>2016</v>
      </c>
      <c r="B13819" t="s">
        <v>4246</v>
      </c>
      <c r="C13819" t="s">
        <v>4249</v>
      </c>
    </row>
    <row r="13820" spans="1:3" x14ac:dyDescent="0.25">
      <c r="A13820" t="s">
        <v>9587</v>
      </c>
      <c r="B13820" t="s">
        <v>4246</v>
      </c>
      <c r="C13820" t="s">
        <v>4249</v>
      </c>
    </row>
    <row r="13821" spans="1:3" x14ac:dyDescent="0.25">
      <c r="A13821" t="s">
        <v>9379</v>
      </c>
      <c r="B13821" t="s">
        <v>4246</v>
      </c>
      <c r="C13821" t="s">
        <v>4249</v>
      </c>
    </row>
    <row r="13822" spans="1:3" x14ac:dyDescent="0.25">
      <c r="A13822" t="s">
        <v>9380</v>
      </c>
      <c r="B13822" t="s">
        <v>4246</v>
      </c>
      <c r="C13822" t="s">
        <v>4249</v>
      </c>
    </row>
    <row r="13823" spans="1:3" x14ac:dyDescent="0.25">
      <c r="A13823" t="s">
        <v>9381</v>
      </c>
      <c r="B13823" t="s">
        <v>4246</v>
      </c>
      <c r="C13823" t="s">
        <v>4249</v>
      </c>
    </row>
    <row r="13824" spans="1:3" x14ac:dyDescent="0.25">
      <c r="A13824" t="s">
        <v>9525</v>
      </c>
      <c r="B13824" t="s">
        <v>4246</v>
      </c>
      <c r="C13824" t="s">
        <v>4249</v>
      </c>
    </row>
    <row r="13825" spans="1:3" x14ac:dyDescent="0.25">
      <c r="A13825" t="s">
        <v>9526</v>
      </c>
      <c r="B13825" t="s">
        <v>4246</v>
      </c>
      <c r="C13825" t="s">
        <v>4249</v>
      </c>
    </row>
    <row r="13826" spans="1:3" x14ac:dyDescent="0.25">
      <c r="A13826" t="s">
        <v>9527</v>
      </c>
      <c r="B13826" t="s">
        <v>4246</v>
      </c>
      <c r="C13826" t="s">
        <v>4249</v>
      </c>
    </row>
    <row r="13827" spans="1:3" x14ac:dyDescent="0.25">
      <c r="A13827" t="s">
        <v>9382</v>
      </c>
      <c r="B13827" t="s">
        <v>4246</v>
      </c>
      <c r="C13827" t="s">
        <v>4249</v>
      </c>
    </row>
    <row r="13828" spans="1:3" x14ac:dyDescent="0.25">
      <c r="A13828" t="s">
        <v>9383</v>
      </c>
      <c r="B13828" t="s">
        <v>4246</v>
      </c>
      <c r="C13828" t="s">
        <v>4249</v>
      </c>
    </row>
    <row r="13829" spans="1:3" x14ac:dyDescent="0.25">
      <c r="A13829" t="s">
        <v>9528</v>
      </c>
      <c r="B13829" t="s">
        <v>4246</v>
      </c>
      <c r="C13829" t="s">
        <v>4249</v>
      </c>
    </row>
    <row r="13830" spans="1:3" x14ac:dyDescent="0.25">
      <c r="A13830" t="s">
        <v>9529</v>
      </c>
      <c r="B13830" t="s">
        <v>4246</v>
      </c>
      <c r="C13830" t="s">
        <v>4249</v>
      </c>
    </row>
    <row r="13831" spans="1:3" x14ac:dyDescent="0.25">
      <c r="A13831" t="s">
        <v>9530</v>
      </c>
      <c r="B13831" t="s">
        <v>4246</v>
      </c>
      <c r="C13831" t="s">
        <v>4249</v>
      </c>
    </row>
    <row r="13832" spans="1:3" x14ac:dyDescent="0.25">
      <c r="A13832" t="s">
        <v>9531</v>
      </c>
      <c r="B13832" t="s">
        <v>4246</v>
      </c>
      <c r="C13832" t="s">
        <v>4249</v>
      </c>
    </row>
    <row r="13833" spans="1:3" x14ac:dyDescent="0.25">
      <c r="A13833" t="s">
        <v>9532</v>
      </c>
      <c r="B13833" t="s">
        <v>4246</v>
      </c>
      <c r="C13833" t="s">
        <v>4249</v>
      </c>
    </row>
    <row r="13834" spans="1:3" x14ac:dyDescent="0.25">
      <c r="A13834" t="s">
        <v>9384</v>
      </c>
      <c r="B13834" t="s">
        <v>4246</v>
      </c>
      <c r="C13834" t="s">
        <v>4249</v>
      </c>
    </row>
    <row r="13835" spans="1:3" x14ac:dyDescent="0.25">
      <c r="A13835" t="s">
        <v>9533</v>
      </c>
      <c r="B13835" t="s">
        <v>4246</v>
      </c>
      <c r="C13835" t="s">
        <v>4249</v>
      </c>
    </row>
    <row r="13836" spans="1:3" x14ac:dyDescent="0.25">
      <c r="A13836" t="s">
        <v>9534</v>
      </c>
      <c r="B13836" t="s">
        <v>4246</v>
      </c>
      <c r="C13836" t="s">
        <v>4249</v>
      </c>
    </row>
    <row r="13837" spans="1:3" x14ac:dyDescent="0.25">
      <c r="A13837" t="s">
        <v>9535</v>
      </c>
      <c r="B13837" t="s">
        <v>4246</v>
      </c>
      <c r="C13837" t="s">
        <v>4249</v>
      </c>
    </row>
    <row r="13838" spans="1:3" x14ac:dyDescent="0.25">
      <c r="A13838" t="s">
        <v>9385</v>
      </c>
      <c r="B13838" t="s">
        <v>4246</v>
      </c>
      <c r="C13838" t="s">
        <v>4249</v>
      </c>
    </row>
    <row r="13839" spans="1:3" x14ac:dyDescent="0.25">
      <c r="A13839" t="s">
        <v>9536</v>
      </c>
      <c r="B13839" t="s">
        <v>4246</v>
      </c>
      <c r="C13839" t="s">
        <v>4249</v>
      </c>
    </row>
    <row r="13840" spans="1:3" x14ac:dyDescent="0.25">
      <c r="A13840" t="s">
        <v>9537</v>
      </c>
      <c r="B13840" t="s">
        <v>4246</v>
      </c>
      <c r="C13840" t="s">
        <v>4249</v>
      </c>
    </row>
    <row r="13841" spans="1:3" x14ac:dyDescent="0.25">
      <c r="A13841" t="s">
        <v>9386</v>
      </c>
      <c r="B13841" t="s">
        <v>4246</v>
      </c>
      <c r="C13841" t="s">
        <v>4249</v>
      </c>
    </row>
    <row r="13842" spans="1:3" x14ac:dyDescent="0.25">
      <c r="A13842" t="s">
        <v>9387</v>
      </c>
      <c r="B13842" t="s">
        <v>4246</v>
      </c>
      <c r="C13842" t="s">
        <v>4249</v>
      </c>
    </row>
    <row r="13843" spans="1:3" x14ac:dyDescent="0.25">
      <c r="A13843" t="s">
        <v>9388</v>
      </c>
      <c r="B13843" t="s">
        <v>4246</v>
      </c>
      <c r="C13843" t="s">
        <v>4249</v>
      </c>
    </row>
    <row r="13844" spans="1:3" x14ac:dyDescent="0.25">
      <c r="A13844" t="s">
        <v>9389</v>
      </c>
      <c r="B13844" t="s">
        <v>4246</v>
      </c>
      <c r="C13844" t="s">
        <v>4249</v>
      </c>
    </row>
    <row r="13845" spans="1:3" x14ac:dyDescent="0.25">
      <c r="A13845" t="s">
        <v>9390</v>
      </c>
      <c r="B13845" t="s">
        <v>4246</v>
      </c>
      <c r="C13845" t="s">
        <v>4249</v>
      </c>
    </row>
    <row r="13846" spans="1:3" x14ac:dyDescent="0.25">
      <c r="A13846" t="s">
        <v>9538</v>
      </c>
      <c r="B13846" t="s">
        <v>4246</v>
      </c>
      <c r="C13846" t="s">
        <v>4249</v>
      </c>
    </row>
    <row r="13847" spans="1:3" x14ac:dyDescent="0.25">
      <c r="A13847" t="s">
        <v>9391</v>
      </c>
      <c r="B13847" t="s">
        <v>4246</v>
      </c>
      <c r="C13847" t="s">
        <v>4249</v>
      </c>
    </row>
    <row r="13848" spans="1:3" x14ac:dyDescent="0.25">
      <c r="A13848" t="s">
        <v>9392</v>
      </c>
      <c r="B13848" t="s">
        <v>4246</v>
      </c>
      <c r="C13848" t="s">
        <v>4249</v>
      </c>
    </row>
    <row r="13849" spans="1:3" x14ac:dyDescent="0.25">
      <c r="A13849" t="s">
        <v>9539</v>
      </c>
      <c r="B13849" t="s">
        <v>4246</v>
      </c>
      <c r="C13849" t="s">
        <v>4249</v>
      </c>
    </row>
    <row r="13850" spans="1:3" x14ac:dyDescent="0.25">
      <c r="A13850" t="s">
        <v>9540</v>
      </c>
      <c r="B13850" t="s">
        <v>4246</v>
      </c>
      <c r="C13850" t="s">
        <v>4249</v>
      </c>
    </row>
    <row r="13851" spans="1:3" x14ac:dyDescent="0.25">
      <c r="A13851" t="s">
        <v>9393</v>
      </c>
      <c r="B13851" t="s">
        <v>4246</v>
      </c>
      <c r="C13851" t="s">
        <v>4249</v>
      </c>
    </row>
    <row r="13852" spans="1:3" x14ac:dyDescent="0.25">
      <c r="A13852" t="s">
        <v>9394</v>
      </c>
      <c r="B13852" t="s">
        <v>4246</v>
      </c>
      <c r="C13852" t="s">
        <v>4249</v>
      </c>
    </row>
    <row r="13853" spans="1:3" x14ac:dyDescent="0.25">
      <c r="A13853" t="s">
        <v>9395</v>
      </c>
      <c r="B13853" t="s">
        <v>4246</v>
      </c>
      <c r="C13853" t="s">
        <v>4249</v>
      </c>
    </row>
    <row r="13854" spans="1:3" x14ac:dyDescent="0.25">
      <c r="A13854" t="s">
        <v>9396</v>
      </c>
      <c r="B13854" t="s">
        <v>4246</v>
      </c>
      <c r="C13854" t="s">
        <v>4249</v>
      </c>
    </row>
    <row r="13855" spans="1:3" x14ac:dyDescent="0.25">
      <c r="A13855" t="s">
        <v>9541</v>
      </c>
      <c r="B13855" t="s">
        <v>4246</v>
      </c>
      <c r="C13855" t="s">
        <v>4249</v>
      </c>
    </row>
    <row r="13856" spans="1:3" x14ac:dyDescent="0.25">
      <c r="A13856" t="s">
        <v>9542</v>
      </c>
      <c r="B13856" t="s">
        <v>4246</v>
      </c>
      <c r="C13856" t="s">
        <v>4249</v>
      </c>
    </row>
    <row r="13857" spans="1:3" x14ac:dyDescent="0.25">
      <c r="A13857" t="s">
        <v>9397</v>
      </c>
      <c r="B13857" t="s">
        <v>4246</v>
      </c>
      <c r="C13857" t="s">
        <v>4249</v>
      </c>
    </row>
    <row r="13858" spans="1:3" x14ac:dyDescent="0.25">
      <c r="A13858" t="s">
        <v>9398</v>
      </c>
      <c r="B13858" t="s">
        <v>4246</v>
      </c>
      <c r="C13858" t="s">
        <v>4249</v>
      </c>
    </row>
    <row r="13859" spans="1:3" x14ac:dyDescent="0.25">
      <c r="A13859" t="s">
        <v>9399</v>
      </c>
      <c r="B13859" t="s">
        <v>4246</v>
      </c>
      <c r="C13859" t="s">
        <v>4249</v>
      </c>
    </row>
    <row r="13860" spans="1:3" x14ac:dyDescent="0.25">
      <c r="A13860" t="s">
        <v>9400</v>
      </c>
      <c r="B13860" t="s">
        <v>4246</v>
      </c>
      <c r="C13860" t="s">
        <v>4249</v>
      </c>
    </row>
    <row r="13861" spans="1:3" x14ac:dyDescent="0.25">
      <c r="A13861" t="s">
        <v>9401</v>
      </c>
      <c r="B13861" t="s">
        <v>4246</v>
      </c>
      <c r="C13861" t="s">
        <v>4249</v>
      </c>
    </row>
    <row r="13862" spans="1:3" x14ac:dyDescent="0.25">
      <c r="A13862" t="s">
        <v>9402</v>
      </c>
      <c r="B13862" t="s">
        <v>4246</v>
      </c>
      <c r="C13862" t="s">
        <v>4249</v>
      </c>
    </row>
    <row r="13863" spans="1:3" x14ac:dyDescent="0.25">
      <c r="A13863" t="s">
        <v>9403</v>
      </c>
      <c r="B13863" t="s">
        <v>4246</v>
      </c>
      <c r="C13863" t="s">
        <v>4249</v>
      </c>
    </row>
    <row r="13864" spans="1:3" x14ac:dyDescent="0.25">
      <c r="A13864" t="s">
        <v>9404</v>
      </c>
      <c r="B13864" t="s">
        <v>4246</v>
      </c>
      <c r="C13864" t="s">
        <v>4249</v>
      </c>
    </row>
    <row r="13865" spans="1:3" x14ac:dyDescent="0.25">
      <c r="A13865" t="s">
        <v>6691</v>
      </c>
      <c r="B13865" t="s">
        <v>4246</v>
      </c>
      <c r="C13865" t="s">
        <v>4249</v>
      </c>
    </row>
    <row r="13866" spans="1:3" x14ac:dyDescent="0.25">
      <c r="A13866" t="s">
        <v>9405</v>
      </c>
      <c r="B13866" t="s">
        <v>4246</v>
      </c>
      <c r="C13866" t="s">
        <v>4249</v>
      </c>
    </row>
    <row r="13867" spans="1:3" x14ac:dyDescent="0.25">
      <c r="A13867" t="s">
        <v>9406</v>
      </c>
      <c r="B13867" t="s">
        <v>4246</v>
      </c>
      <c r="C13867" t="s">
        <v>4249</v>
      </c>
    </row>
    <row r="13868" spans="1:3" x14ac:dyDescent="0.25">
      <c r="A13868" t="s">
        <v>9407</v>
      </c>
      <c r="B13868" t="s">
        <v>4246</v>
      </c>
      <c r="C13868" t="s">
        <v>4249</v>
      </c>
    </row>
    <row r="13869" spans="1:3" x14ac:dyDescent="0.25">
      <c r="A13869" t="s">
        <v>6729</v>
      </c>
      <c r="B13869" t="s">
        <v>4246</v>
      </c>
      <c r="C13869" t="s">
        <v>4249</v>
      </c>
    </row>
    <row r="13870" spans="1:3" x14ac:dyDescent="0.25">
      <c r="A13870" t="s">
        <v>9543</v>
      </c>
      <c r="B13870" t="s">
        <v>4246</v>
      </c>
      <c r="C13870" t="s">
        <v>4249</v>
      </c>
    </row>
    <row r="13871" spans="1:3" x14ac:dyDescent="0.25">
      <c r="A13871" t="s">
        <v>9408</v>
      </c>
      <c r="B13871" t="s">
        <v>4246</v>
      </c>
      <c r="C13871" t="s">
        <v>4249</v>
      </c>
    </row>
    <row r="13872" spans="1:3" x14ac:dyDescent="0.25">
      <c r="A13872" t="s">
        <v>9409</v>
      </c>
      <c r="B13872" t="s">
        <v>4246</v>
      </c>
      <c r="C13872" t="s">
        <v>4249</v>
      </c>
    </row>
    <row r="13873" spans="1:3" x14ac:dyDescent="0.25">
      <c r="A13873" t="s">
        <v>9410</v>
      </c>
      <c r="B13873" t="s">
        <v>4246</v>
      </c>
      <c r="C13873" t="s">
        <v>4249</v>
      </c>
    </row>
    <row r="13874" spans="1:3" x14ac:dyDescent="0.25">
      <c r="A13874" t="s">
        <v>9411</v>
      </c>
      <c r="B13874" t="s">
        <v>4246</v>
      </c>
      <c r="C13874" t="s">
        <v>4249</v>
      </c>
    </row>
    <row r="13875" spans="1:3" x14ac:dyDescent="0.25">
      <c r="A13875" t="s">
        <v>9412</v>
      </c>
      <c r="B13875" t="s">
        <v>4246</v>
      </c>
      <c r="C13875" t="s">
        <v>4249</v>
      </c>
    </row>
    <row r="13876" spans="1:3" x14ac:dyDescent="0.25">
      <c r="A13876" t="s">
        <v>9413</v>
      </c>
      <c r="B13876" t="s">
        <v>4246</v>
      </c>
      <c r="C13876" t="s">
        <v>4249</v>
      </c>
    </row>
    <row r="13877" spans="1:3" x14ac:dyDescent="0.25">
      <c r="A13877" t="s">
        <v>6818</v>
      </c>
      <c r="B13877" t="s">
        <v>4246</v>
      </c>
      <c r="C13877" t="s">
        <v>4249</v>
      </c>
    </row>
    <row r="13878" spans="1:3" x14ac:dyDescent="0.25">
      <c r="A13878" t="s">
        <v>9414</v>
      </c>
      <c r="B13878" t="s">
        <v>4246</v>
      </c>
      <c r="C13878" t="s">
        <v>4249</v>
      </c>
    </row>
    <row r="13879" spans="1:3" x14ac:dyDescent="0.25">
      <c r="A13879" t="s">
        <v>9415</v>
      </c>
      <c r="B13879" t="s">
        <v>4246</v>
      </c>
      <c r="C13879" t="s">
        <v>4249</v>
      </c>
    </row>
    <row r="13880" spans="1:3" x14ac:dyDescent="0.25">
      <c r="A13880" t="s">
        <v>6870</v>
      </c>
      <c r="B13880" t="s">
        <v>4246</v>
      </c>
      <c r="C13880" t="s">
        <v>4249</v>
      </c>
    </row>
    <row r="13881" spans="1:3" x14ac:dyDescent="0.25">
      <c r="A13881" t="s">
        <v>9416</v>
      </c>
      <c r="B13881" t="s">
        <v>4246</v>
      </c>
      <c r="C13881" t="s">
        <v>4249</v>
      </c>
    </row>
    <row r="13882" spans="1:3" x14ac:dyDescent="0.25">
      <c r="A13882" t="s">
        <v>9417</v>
      </c>
      <c r="B13882" t="s">
        <v>4246</v>
      </c>
      <c r="C13882" t="s">
        <v>4249</v>
      </c>
    </row>
    <row r="13883" spans="1:3" x14ac:dyDescent="0.25">
      <c r="A13883" t="s">
        <v>6890</v>
      </c>
      <c r="B13883" t="s">
        <v>4246</v>
      </c>
      <c r="C13883" t="s">
        <v>4249</v>
      </c>
    </row>
    <row r="13884" spans="1:3" x14ac:dyDescent="0.25">
      <c r="A13884" t="s">
        <v>9418</v>
      </c>
      <c r="B13884" t="s">
        <v>4246</v>
      </c>
      <c r="C13884" t="s">
        <v>4249</v>
      </c>
    </row>
    <row r="13885" spans="1:3" x14ac:dyDescent="0.25">
      <c r="A13885" t="s">
        <v>9418</v>
      </c>
      <c r="B13885" t="s">
        <v>4246</v>
      </c>
      <c r="C13885" t="s">
        <v>4249</v>
      </c>
    </row>
    <row r="13886" spans="1:3" x14ac:dyDescent="0.25">
      <c r="A13886" t="s">
        <v>9419</v>
      </c>
      <c r="B13886" t="s">
        <v>4246</v>
      </c>
      <c r="C13886" t="s">
        <v>4249</v>
      </c>
    </row>
    <row r="13887" spans="1:3" x14ac:dyDescent="0.25">
      <c r="A13887" t="s">
        <v>6907</v>
      </c>
      <c r="B13887" t="s">
        <v>4246</v>
      </c>
      <c r="C13887" t="s">
        <v>4249</v>
      </c>
    </row>
    <row r="13888" spans="1:3" x14ac:dyDescent="0.25">
      <c r="A13888" t="s">
        <v>9544</v>
      </c>
      <c r="B13888" t="s">
        <v>4246</v>
      </c>
      <c r="C13888" t="s">
        <v>4249</v>
      </c>
    </row>
    <row r="13889" spans="1:3" x14ac:dyDescent="0.25">
      <c r="A13889" t="s">
        <v>9545</v>
      </c>
      <c r="B13889" t="s">
        <v>4246</v>
      </c>
      <c r="C13889" t="s">
        <v>4249</v>
      </c>
    </row>
    <row r="13890" spans="1:3" x14ac:dyDescent="0.25">
      <c r="A13890" t="s">
        <v>9420</v>
      </c>
      <c r="B13890" t="s">
        <v>4246</v>
      </c>
      <c r="C13890" t="s">
        <v>4249</v>
      </c>
    </row>
    <row r="13891" spans="1:3" x14ac:dyDescent="0.25">
      <c r="A13891" t="s">
        <v>9421</v>
      </c>
      <c r="B13891" t="s">
        <v>4246</v>
      </c>
      <c r="C13891" t="s">
        <v>4249</v>
      </c>
    </row>
    <row r="13892" spans="1:3" x14ac:dyDescent="0.25">
      <c r="A13892" t="s">
        <v>9422</v>
      </c>
      <c r="B13892" t="s">
        <v>4246</v>
      </c>
      <c r="C13892" t="s">
        <v>4249</v>
      </c>
    </row>
    <row r="13893" spans="1:3" x14ac:dyDescent="0.25">
      <c r="A13893" t="s">
        <v>9423</v>
      </c>
      <c r="B13893" t="s">
        <v>4246</v>
      </c>
      <c r="C13893" t="s">
        <v>4249</v>
      </c>
    </row>
    <row r="13894" spans="1:3" x14ac:dyDescent="0.25">
      <c r="A13894" t="s">
        <v>9424</v>
      </c>
      <c r="B13894" t="s">
        <v>4246</v>
      </c>
      <c r="C13894" t="s">
        <v>4249</v>
      </c>
    </row>
    <row r="13895" spans="1:3" x14ac:dyDescent="0.25">
      <c r="A13895" t="s">
        <v>9418</v>
      </c>
      <c r="B13895" t="s">
        <v>4246</v>
      </c>
      <c r="C13895" t="s">
        <v>4249</v>
      </c>
    </row>
    <row r="13896" spans="1:3" x14ac:dyDescent="0.25">
      <c r="A13896" t="s">
        <v>9425</v>
      </c>
      <c r="B13896" t="s">
        <v>4246</v>
      </c>
      <c r="C13896" t="s">
        <v>4249</v>
      </c>
    </row>
    <row r="13897" spans="1:3" x14ac:dyDescent="0.25">
      <c r="A13897" t="s">
        <v>7069</v>
      </c>
      <c r="B13897" t="s">
        <v>4246</v>
      </c>
      <c r="C13897" t="s">
        <v>4249</v>
      </c>
    </row>
    <row r="13898" spans="1:3" x14ac:dyDescent="0.25">
      <c r="A13898" t="s">
        <v>7093</v>
      </c>
      <c r="B13898" t="s">
        <v>4246</v>
      </c>
      <c r="C13898" t="s">
        <v>4249</v>
      </c>
    </row>
    <row r="13899" spans="1:3" x14ac:dyDescent="0.25">
      <c r="A13899" t="s">
        <v>9426</v>
      </c>
      <c r="B13899" t="s">
        <v>4246</v>
      </c>
      <c r="C13899" t="s">
        <v>4249</v>
      </c>
    </row>
    <row r="13900" spans="1:3" x14ac:dyDescent="0.25">
      <c r="A13900" t="s">
        <v>7101</v>
      </c>
      <c r="B13900" t="s">
        <v>4246</v>
      </c>
      <c r="C13900" t="s">
        <v>4249</v>
      </c>
    </row>
    <row r="13901" spans="1:3" x14ac:dyDescent="0.25">
      <c r="A13901" t="s">
        <v>7109</v>
      </c>
      <c r="B13901" t="s">
        <v>4246</v>
      </c>
      <c r="C13901" t="s">
        <v>4249</v>
      </c>
    </row>
    <row r="13902" spans="1:3" x14ac:dyDescent="0.25">
      <c r="A13902" t="s">
        <v>9427</v>
      </c>
      <c r="B13902" t="s">
        <v>4246</v>
      </c>
      <c r="C13902" t="s">
        <v>4249</v>
      </c>
    </row>
    <row r="13903" spans="1:3" x14ac:dyDescent="0.25">
      <c r="A13903" t="s">
        <v>9428</v>
      </c>
      <c r="B13903" t="s">
        <v>4246</v>
      </c>
      <c r="C13903" t="s">
        <v>4249</v>
      </c>
    </row>
    <row r="13904" spans="1:3" x14ac:dyDescent="0.25">
      <c r="A13904" t="s">
        <v>9429</v>
      </c>
      <c r="B13904" t="s">
        <v>4246</v>
      </c>
      <c r="C13904" t="s">
        <v>4249</v>
      </c>
    </row>
    <row r="13905" spans="1:3" x14ac:dyDescent="0.25">
      <c r="A13905" t="s">
        <v>9430</v>
      </c>
      <c r="B13905" t="s">
        <v>4246</v>
      </c>
      <c r="C13905" t="s">
        <v>4249</v>
      </c>
    </row>
    <row r="13906" spans="1:3" x14ac:dyDescent="0.25">
      <c r="A13906" t="s">
        <v>9431</v>
      </c>
      <c r="B13906" t="s">
        <v>4246</v>
      </c>
      <c r="C13906" t="s">
        <v>4249</v>
      </c>
    </row>
    <row r="13907" spans="1:3" x14ac:dyDescent="0.25">
      <c r="A13907" t="s">
        <v>9546</v>
      </c>
      <c r="B13907" t="s">
        <v>4246</v>
      </c>
      <c r="C13907" t="s">
        <v>4249</v>
      </c>
    </row>
    <row r="13908" spans="1:3" x14ac:dyDescent="0.25">
      <c r="A13908" t="s">
        <v>9432</v>
      </c>
      <c r="B13908" t="s">
        <v>4246</v>
      </c>
      <c r="C13908" t="s">
        <v>4249</v>
      </c>
    </row>
    <row r="13909" spans="1:3" x14ac:dyDescent="0.25">
      <c r="A13909" t="s">
        <v>9433</v>
      </c>
      <c r="B13909" t="s">
        <v>4246</v>
      </c>
      <c r="C13909" t="s">
        <v>4249</v>
      </c>
    </row>
    <row r="13910" spans="1:3" x14ac:dyDescent="0.25">
      <c r="A13910" t="s">
        <v>9434</v>
      </c>
      <c r="B13910" t="s">
        <v>4246</v>
      </c>
      <c r="C13910" t="s">
        <v>4249</v>
      </c>
    </row>
    <row r="13911" spans="1:3" x14ac:dyDescent="0.25">
      <c r="A13911" t="s">
        <v>7301</v>
      </c>
      <c r="B13911" t="s">
        <v>4246</v>
      </c>
      <c r="C13911" t="s">
        <v>4249</v>
      </c>
    </row>
    <row r="13912" spans="1:3" x14ac:dyDescent="0.25">
      <c r="A13912" t="s">
        <v>9435</v>
      </c>
      <c r="B13912" t="s">
        <v>4246</v>
      </c>
      <c r="C13912" t="s">
        <v>4249</v>
      </c>
    </row>
    <row r="13913" spans="1:3" x14ac:dyDescent="0.25">
      <c r="A13913" t="s">
        <v>9436</v>
      </c>
      <c r="B13913" t="s">
        <v>4246</v>
      </c>
      <c r="C13913" t="s">
        <v>4249</v>
      </c>
    </row>
    <row r="13914" spans="1:3" x14ac:dyDescent="0.25">
      <c r="A13914" t="s">
        <v>9437</v>
      </c>
      <c r="B13914" t="s">
        <v>4246</v>
      </c>
      <c r="C13914" t="s">
        <v>4249</v>
      </c>
    </row>
    <row r="13915" spans="1:3" x14ac:dyDescent="0.25">
      <c r="A13915" t="s">
        <v>9438</v>
      </c>
      <c r="B13915" t="s">
        <v>4246</v>
      </c>
      <c r="C13915" t="s">
        <v>4249</v>
      </c>
    </row>
    <row r="13916" spans="1:3" x14ac:dyDescent="0.25">
      <c r="A13916" t="s">
        <v>9547</v>
      </c>
      <c r="B13916" t="s">
        <v>4246</v>
      </c>
      <c r="C13916" t="s">
        <v>4249</v>
      </c>
    </row>
    <row r="13917" spans="1:3" x14ac:dyDescent="0.25">
      <c r="A13917" t="s">
        <v>9418</v>
      </c>
      <c r="B13917" t="s">
        <v>4246</v>
      </c>
      <c r="C13917" t="s">
        <v>4249</v>
      </c>
    </row>
    <row r="13918" spans="1:3" x14ac:dyDescent="0.25">
      <c r="A13918" t="s">
        <v>7406</v>
      </c>
      <c r="B13918" t="s">
        <v>4246</v>
      </c>
      <c r="C13918" t="s">
        <v>4249</v>
      </c>
    </row>
    <row r="13919" spans="1:3" x14ac:dyDescent="0.25">
      <c r="A13919" t="s">
        <v>7413</v>
      </c>
      <c r="B13919" t="s">
        <v>4246</v>
      </c>
      <c r="C13919" t="s">
        <v>4249</v>
      </c>
    </row>
    <row r="13920" spans="1:3" x14ac:dyDescent="0.25">
      <c r="A13920" t="s">
        <v>9439</v>
      </c>
      <c r="B13920" t="s">
        <v>4246</v>
      </c>
      <c r="C13920" t="s">
        <v>4249</v>
      </c>
    </row>
    <row r="13921" spans="1:3" x14ac:dyDescent="0.25">
      <c r="A13921" t="s">
        <v>9440</v>
      </c>
      <c r="B13921" t="s">
        <v>4246</v>
      </c>
      <c r="C13921" t="s">
        <v>4249</v>
      </c>
    </row>
    <row r="13922" spans="1:3" x14ac:dyDescent="0.25">
      <c r="A13922" t="s">
        <v>9441</v>
      </c>
      <c r="B13922" t="s">
        <v>4246</v>
      </c>
      <c r="C13922" t="s">
        <v>4249</v>
      </c>
    </row>
    <row r="13923" spans="1:3" x14ac:dyDescent="0.25">
      <c r="A13923" t="s">
        <v>9442</v>
      </c>
      <c r="B13923" t="s">
        <v>4246</v>
      </c>
      <c r="C13923" t="s">
        <v>4249</v>
      </c>
    </row>
    <row r="13924" spans="1:3" x14ac:dyDescent="0.25">
      <c r="A13924" t="s">
        <v>7431</v>
      </c>
      <c r="B13924" t="s">
        <v>4246</v>
      </c>
      <c r="C13924" t="s">
        <v>4249</v>
      </c>
    </row>
    <row r="13925" spans="1:3" x14ac:dyDescent="0.25">
      <c r="A13925" t="s">
        <v>9443</v>
      </c>
      <c r="B13925" t="s">
        <v>4246</v>
      </c>
      <c r="C13925" t="s">
        <v>4249</v>
      </c>
    </row>
    <row r="13926" spans="1:3" x14ac:dyDescent="0.25">
      <c r="A13926" t="s">
        <v>9444</v>
      </c>
      <c r="B13926" t="s">
        <v>4246</v>
      </c>
      <c r="C13926" t="s">
        <v>4249</v>
      </c>
    </row>
    <row r="13927" spans="1:3" x14ac:dyDescent="0.25">
      <c r="A13927" t="s">
        <v>7444</v>
      </c>
      <c r="B13927" t="s">
        <v>4246</v>
      </c>
      <c r="C13927" t="s">
        <v>4249</v>
      </c>
    </row>
    <row r="13928" spans="1:3" x14ac:dyDescent="0.25">
      <c r="A13928" t="s">
        <v>6729</v>
      </c>
      <c r="B13928" t="s">
        <v>4246</v>
      </c>
      <c r="C13928" t="s">
        <v>4249</v>
      </c>
    </row>
    <row r="13929" spans="1:3" x14ac:dyDescent="0.25">
      <c r="A13929" t="s">
        <v>9445</v>
      </c>
      <c r="B13929" t="s">
        <v>4246</v>
      </c>
      <c r="C13929" t="s">
        <v>4249</v>
      </c>
    </row>
    <row r="13930" spans="1:3" x14ac:dyDescent="0.25">
      <c r="A13930" t="s">
        <v>9446</v>
      </c>
      <c r="B13930" t="s">
        <v>4246</v>
      </c>
      <c r="C13930" t="s">
        <v>4249</v>
      </c>
    </row>
    <row r="13931" spans="1:3" x14ac:dyDescent="0.25">
      <c r="A13931" t="s">
        <v>9447</v>
      </c>
      <c r="B13931" t="s">
        <v>4246</v>
      </c>
      <c r="C13931" t="s">
        <v>4249</v>
      </c>
    </row>
    <row r="13932" spans="1:3" x14ac:dyDescent="0.25">
      <c r="A13932" t="s">
        <v>9548</v>
      </c>
      <c r="B13932" t="s">
        <v>4246</v>
      </c>
      <c r="C13932" t="s">
        <v>4249</v>
      </c>
    </row>
    <row r="13933" spans="1:3" x14ac:dyDescent="0.25">
      <c r="A13933" t="s">
        <v>9549</v>
      </c>
      <c r="B13933" t="s">
        <v>4246</v>
      </c>
      <c r="C13933" t="s">
        <v>4249</v>
      </c>
    </row>
    <row r="13934" spans="1:3" x14ac:dyDescent="0.25">
      <c r="A13934" t="s">
        <v>9448</v>
      </c>
      <c r="B13934" t="s">
        <v>4246</v>
      </c>
      <c r="C13934" t="s">
        <v>4249</v>
      </c>
    </row>
    <row r="13935" spans="1:3" x14ac:dyDescent="0.25">
      <c r="A13935" t="s">
        <v>9418</v>
      </c>
      <c r="B13935" t="s">
        <v>4246</v>
      </c>
      <c r="C13935" t="s">
        <v>4249</v>
      </c>
    </row>
    <row r="13936" spans="1:3" x14ac:dyDescent="0.25">
      <c r="A13936" t="s">
        <v>9550</v>
      </c>
      <c r="B13936" t="s">
        <v>4246</v>
      </c>
      <c r="C13936" t="s">
        <v>4249</v>
      </c>
    </row>
    <row r="13937" spans="1:3" x14ac:dyDescent="0.25">
      <c r="A13937" t="s">
        <v>9449</v>
      </c>
      <c r="B13937" t="s">
        <v>4246</v>
      </c>
      <c r="C13937" t="s">
        <v>4249</v>
      </c>
    </row>
    <row r="13938" spans="1:3" x14ac:dyDescent="0.25">
      <c r="A13938" t="s">
        <v>9450</v>
      </c>
      <c r="B13938" t="s">
        <v>4246</v>
      </c>
      <c r="C13938" t="s">
        <v>4249</v>
      </c>
    </row>
    <row r="13939" spans="1:3" x14ac:dyDescent="0.25">
      <c r="A13939" t="s">
        <v>9551</v>
      </c>
      <c r="B13939" t="s">
        <v>4246</v>
      </c>
      <c r="C13939" t="s">
        <v>4249</v>
      </c>
    </row>
    <row r="13940" spans="1:3" x14ac:dyDescent="0.25">
      <c r="A13940" t="s">
        <v>9451</v>
      </c>
      <c r="B13940" t="s">
        <v>4246</v>
      </c>
      <c r="C13940" t="s">
        <v>4249</v>
      </c>
    </row>
    <row r="13941" spans="1:3" x14ac:dyDescent="0.25">
      <c r="A13941" t="s">
        <v>9552</v>
      </c>
      <c r="B13941" t="s">
        <v>4246</v>
      </c>
      <c r="C13941" t="s">
        <v>4249</v>
      </c>
    </row>
    <row r="13942" spans="1:3" x14ac:dyDescent="0.25">
      <c r="A13942" t="s">
        <v>9452</v>
      </c>
      <c r="B13942" t="s">
        <v>4246</v>
      </c>
      <c r="C13942" t="s">
        <v>4249</v>
      </c>
    </row>
    <row r="13943" spans="1:3" x14ac:dyDescent="0.25">
      <c r="A13943" t="s">
        <v>9453</v>
      </c>
      <c r="B13943" t="s">
        <v>4246</v>
      </c>
      <c r="C13943" t="s">
        <v>4249</v>
      </c>
    </row>
    <row r="13944" spans="1:3" x14ac:dyDescent="0.25">
      <c r="A13944" t="s">
        <v>9454</v>
      </c>
      <c r="B13944" t="s">
        <v>4246</v>
      </c>
      <c r="C13944" t="s">
        <v>4249</v>
      </c>
    </row>
    <row r="13945" spans="1:3" x14ac:dyDescent="0.25">
      <c r="A13945" t="s">
        <v>9455</v>
      </c>
      <c r="B13945" t="s">
        <v>4246</v>
      </c>
      <c r="C13945" t="s">
        <v>4249</v>
      </c>
    </row>
    <row r="13946" spans="1:3" x14ac:dyDescent="0.25">
      <c r="A13946" t="s">
        <v>9553</v>
      </c>
      <c r="B13946" t="s">
        <v>4246</v>
      </c>
      <c r="C13946" t="s">
        <v>4249</v>
      </c>
    </row>
    <row r="13947" spans="1:3" x14ac:dyDescent="0.25">
      <c r="A13947" t="s">
        <v>9554</v>
      </c>
      <c r="B13947" t="s">
        <v>4246</v>
      </c>
      <c r="C13947" t="s">
        <v>4249</v>
      </c>
    </row>
    <row r="13948" spans="1:3" x14ac:dyDescent="0.25">
      <c r="A13948" t="s">
        <v>9456</v>
      </c>
      <c r="B13948" t="s">
        <v>4246</v>
      </c>
      <c r="C13948" t="s">
        <v>4249</v>
      </c>
    </row>
    <row r="13949" spans="1:3" x14ac:dyDescent="0.25">
      <c r="A13949" t="s">
        <v>9457</v>
      </c>
      <c r="B13949" t="s">
        <v>4246</v>
      </c>
      <c r="C13949" t="s">
        <v>4249</v>
      </c>
    </row>
    <row r="13950" spans="1:3" x14ac:dyDescent="0.25">
      <c r="A13950" t="s">
        <v>2054</v>
      </c>
      <c r="B13950" t="s">
        <v>4246</v>
      </c>
      <c r="C13950" t="s">
        <v>4249</v>
      </c>
    </row>
    <row r="13951" spans="1:3" x14ac:dyDescent="0.25">
      <c r="A13951" t="s">
        <v>9555</v>
      </c>
      <c r="B13951" t="s">
        <v>4246</v>
      </c>
      <c r="C13951" t="s">
        <v>4249</v>
      </c>
    </row>
    <row r="13952" spans="1:3" x14ac:dyDescent="0.25">
      <c r="A13952" t="s">
        <v>9458</v>
      </c>
      <c r="B13952" t="s">
        <v>4246</v>
      </c>
      <c r="C13952" t="s">
        <v>4249</v>
      </c>
    </row>
    <row r="13953" spans="1:3" x14ac:dyDescent="0.25">
      <c r="A13953" t="s">
        <v>9459</v>
      </c>
      <c r="B13953" t="s">
        <v>4246</v>
      </c>
      <c r="C13953" t="s">
        <v>4249</v>
      </c>
    </row>
    <row r="13954" spans="1:3" x14ac:dyDescent="0.25">
      <c r="A13954" t="s">
        <v>9460</v>
      </c>
      <c r="B13954" t="s">
        <v>4246</v>
      </c>
      <c r="C13954" t="s">
        <v>4249</v>
      </c>
    </row>
    <row r="13955" spans="1:3" x14ac:dyDescent="0.25">
      <c r="A13955" t="s">
        <v>9461</v>
      </c>
      <c r="B13955" t="s">
        <v>4246</v>
      </c>
      <c r="C13955" t="s">
        <v>4249</v>
      </c>
    </row>
    <row r="13956" spans="1:3" x14ac:dyDescent="0.25">
      <c r="A13956" t="s">
        <v>2074</v>
      </c>
      <c r="B13956" t="s">
        <v>4246</v>
      </c>
      <c r="C13956" t="s">
        <v>4249</v>
      </c>
    </row>
    <row r="13957" spans="1:3" x14ac:dyDescent="0.25">
      <c r="A13957" t="s">
        <v>9556</v>
      </c>
      <c r="B13957" t="s">
        <v>4246</v>
      </c>
      <c r="C13957" t="s">
        <v>4249</v>
      </c>
    </row>
    <row r="13958" spans="1:3" x14ac:dyDescent="0.25">
      <c r="A13958" t="s">
        <v>9462</v>
      </c>
      <c r="B13958" t="s">
        <v>4246</v>
      </c>
      <c r="C13958" t="s">
        <v>4249</v>
      </c>
    </row>
    <row r="13959" spans="1:3" x14ac:dyDescent="0.25">
      <c r="A13959" t="s">
        <v>9463</v>
      </c>
      <c r="B13959" t="s">
        <v>4246</v>
      </c>
      <c r="C13959" t="s">
        <v>4249</v>
      </c>
    </row>
    <row r="13960" spans="1:3" x14ac:dyDescent="0.25">
      <c r="A13960" t="s">
        <v>9557</v>
      </c>
      <c r="B13960" t="s">
        <v>4246</v>
      </c>
      <c r="C13960" t="s">
        <v>4249</v>
      </c>
    </row>
    <row r="13961" spans="1:3" x14ac:dyDescent="0.25">
      <c r="A13961" t="s">
        <v>9464</v>
      </c>
      <c r="B13961" t="s">
        <v>4246</v>
      </c>
      <c r="C13961" t="s">
        <v>4249</v>
      </c>
    </row>
    <row r="13962" spans="1:3" x14ac:dyDescent="0.25">
      <c r="A13962" t="s">
        <v>9465</v>
      </c>
      <c r="B13962" t="s">
        <v>4246</v>
      </c>
      <c r="C13962" t="s">
        <v>4249</v>
      </c>
    </row>
    <row r="13963" spans="1:3" x14ac:dyDescent="0.25">
      <c r="A13963" t="s">
        <v>9466</v>
      </c>
      <c r="B13963" t="s">
        <v>4246</v>
      </c>
      <c r="C13963" t="s">
        <v>4249</v>
      </c>
    </row>
    <row r="13964" spans="1:3" x14ac:dyDescent="0.25">
      <c r="A13964" t="s">
        <v>9558</v>
      </c>
      <c r="B13964" t="s">
        <v>4246</v>
      </c>
      <c r="C13964" t="s">
        <v>4249</v>
      </c>
    </row>
    <row r="13965" spans="1:3" x14ac:dyDescent="0.25">
      <c r="A13965" t="s">
        <v>9559</v>
      </c>
      <c r="B13965" t="s">
        <v>4246</v>
      </c>
      <c r="C13965" t="s">
        <v>4249</v>
      </c>
    </row>
    <row r="13966" spans="1:3" x14ac:dyDescent="0.25">
      <c r="A13966" t="s">
        <v>9467</v>
      </c>
      <c r="B13966" t="s">
        <v>4246</v>
      </c>
      <c r="C13966" t="s">
        <v>4249</v>
      </c>
    </row>
    <row r="13967" spans="1:3" x14ac:dyDescent="0.25">
      <c r="A13967" t="s">
        <v>9560</v>
      </c>
      <c r="B13967" t="s">
        <v>4246</v>
      </c>
      <c r="C13967" t="s">
        <v>4249</v>
      </c>
    </row>
    <row r="13968" spans="1:3" x14ac:dyDescent="0.25">
      <c r="A13968" t="s">
        <v>9468</v>
      </c>
      <c r="B13968" t="s">
        <v>4246</v>
      </c>
      <c r="C13968" t="s">
        <v>4249</v>
      </c>
    </row>
    <row r="13969" spans="1:3" x14ac:dyDescent="0.25">
      <c r="A13969" t="s">
        <v>9469</v>
      </c>
      <c r="B13969" t="s">
        <v>4246</v>
      </c>
      <c r="C13969" t="s">
        <v>4249</v>
      </c>
    </row>
    <row r="13970" spans="1:3" x14ac:dyDescent="0.25">
      <c r="A13970" t="s">
        <v>9561</v>
      </c>
      <c r="B13970" t="s">
        <v>4246</v>
      </c>
      <c r="C13970" t="s">
        <v>4249</v>
      </c>
    </row>
    <row r="13971" spans="1:3" x14ac:dyDescent="0.25">
      <c r="A13971" t="s">
        <v>9562</v>
      </c>
      <c r="B13971" t="s">
        <v>4246</v>
      </c>
      <c r="C13971" t="s">
        <v>4249</v>
      </c>
    </row>
    <row r="13972" spans="1:3" x14ac:dyDescent="0.25">
      <c r="A13972" t="s">
        <v>9470</v>
      </c>
      <c r="B13972" t="s">
        <v>4246</v>
      </c>
      <c r="C13972" t="s">
        <v>4249</v>
      </c>
    </row>
    <row r="13973" spans="1:3" x14ac:dyDescent="0.25">
      <c r="A13973" t="s">
        <v>9471</v>
      </c>
      <c r="B13973" t="s">
        <v>4246</v>
      </c>
      <c r="C13973" t="s">
        <v>4249</v>
      </c>
    </row>
    <row r="13974" spans="1:3" x14ac:dyDescent="0.25">
      <c r="A13974" t="s">
        <v>9563</v>
      </c>
      <c r="B13974" t="s">
        <v>4246</v>
      </c>
      <c r="C13974" t="s">
        <v>4249</v>
      </c>
    </row>
    <row r="13975" spans="1:3" x14ac:dyDescent="0.25">
      <c r="A13975" t="s">
        <v>9472</v>
      </c>
      <c r="B13975" t="s">
        <v>4246</v>
      </c>
      <c r="C13975" t="s">
        <v>4249</v>
      </c>
    </row>
    <row r="13976" spans="1:3" x14ac:dyDescent="0.25">
      <c r="A13976" t="s">
        <v>9473</v>
      </c>
      <c r="B13976" t="s">
        <v>4246</v>
      </c>
      <c r="C13976" t="s">
        <v>4249</v>
      </c>
    </row>
    <row r="13977" spans="1:3" x14ac:dyDescent="0.25">
      <c r="A13977" t="s">
        <v>9564</v>
      </c>
      <c r="B13977" t="s">
        <v>4246</v>
      </c>
      <c r="C13977" t="s">
        <v>4249</v>
      </c>
    </row>
    <row r="13978" spans="1:3" x14ac:dyDescent="0.25">
      <c r="A13978" t="s">
        <v>9474</v>
      </c>
      <c r="B13978" t="s">
        <v>4246</v>
      </c>
      <c r="C13978" t="s">
        <v>4249</v>
      </c>
    </row>
    <row r="13979" spans="1:3" x14ac:dyDescent="0.25">
      <c r="A13979" t="s">
        <v>9565</v>
      </c>
      <c r="B13979" t="s">
        <v>4246</v>
      </c>
      <c r="C13979" t="s">
        <v>4249</v>
      </c>
    </row>
    <row r="13980" spans="1:3" x14ac:dyDescent="0.25">
      <c r="A13980" t="s">
        <v>9475</v>
      </c>
      <c r="B13980" t="s">
        <v>4246</v>
      </c>
      <c r="C13980" t="s">
        <v>4249</v>
      </c>
    </row>
    <row r="13981" spans="1:3" x14ac:dyDescent="0.25">
      <c r="A13981" t="s">
        <v>9566</v>
      </c>
      <c r="B13981" t="s">
        <v>4246</v>
      </c>
      <c r="C13981" t="s">
        <v>4249</v>
      </c>
    </row>
    <row r="13982" spans="1:3" x14ac:dyDescent="0.25">
      <c r="A13982" t="s">
        <v>9567</v>
      </c>
      <c r="B13982" t="s">
        <v>4246</v>
      </c>
      <c r="C13982" t="s">
        <v>4249</v>
      </c>
    </row>
    <row r="13983" spans="1:3" x14ac:dyDescent="0.25">
      <c r="A13983" t="s">
        <v>9476</v>
      </c>
      <c r="B13983" t="s">
        <v>4246</v>
      </c>
      <c r="C13983" t="s">
        <v>4249</v>
      </c>
    </row>
    <row r="13984" spans="1:3" x14ac:dyDescent="0.25">
      <c r="A13984" t="s">
        <v>9477</v>
      </c>
      <c r="B13984" t="s">
        <v>4246</v>
      </c>
      <c r="C13984" t="s">
        <v>4249</v>
      </c>
    </row>
    <row r="13985" spans="1:3" x14ac:dyDescent="0.25">
      <c r="A13985" t="s">
        <v>9568</v>
      </c>
      <c r="B13985" t="s">
        <v>4246</v>
      </c>
      <c r="C13985" t="s">
        <v>4249</v>
      </c>
    </row>
    <row r="13986" spans="1:3" x14ac:dyDescent="0.25">
      <c r="A13986" t="s">
        <v>9478</v>
      </c>
      <c r="B13986" t="s">
        <v>4246</v>
      </c>
      <c r="C13986" t="s">
        <v>4249</v>
      </c>
    </row>
    <row r="13987" spans="1:3" x14ac:dyDescent="0.25">
      <c r="A13987" t="s">
        <v>9569</v>
      </c>
      <c r="B13987" t="s">
        <v>4246</v>
      </c>
      <c r="C13987" t="s">
        <v>4249</v>
      </c>
    </row>
    <row r="13988" spans="1:3" x14ac:dyDescent="0.25">
      <c r="A13988" t="s">
        <v>9479</v>
      </c>
      <c r="B13988" t="s">
        <v>4246</v>
      </c>
      <c r="C13988" t="s">
        <v>4249</v>
      </c>
    </row>
    <row r="13989" spans="1:3" x14ac:dyDescent="0.25">
      <c r="A13989" t="s">
        <v>9570</v>
      </c>
      <c r="B13989" t="s">
        <v>4246</v>
      </c>
      <c r="C13989" t="s">
        <v>4249</v>
      </c>
    </row>
    <row r="13990" spans="1:3" x14ac:dyDescent="0.25">
      <c r="A13990" t="s">
        <v>9480</v>
      </c>
      <c r="B13990" t="s">
        <v>4246</v>
      </c>
      <c r="C13990" t="s">
        <v>4249</v>
      </c>
    </row>
    <row r="13991" spans="1:3" x14ac:dyDescent="0.25">
      <c r="A13991" t="s">
        <v>9481</v>
      </c>
      <c r="B13991" t="s">
        <v>4246</v>
      </c>
      <c r="C13991" t="s">
        <v>4249</v>
      </c>
    </row>
    <row r="13992" spans="1:3" x14ac:dyDescent="0.25">
      <c r="A13992" t="s">
        <v>3181</v>
      </c>
      <c r="B13992" t="s">
        <v>4246</v>
      </c>
      <c r="C13992" t="s">
        <v>4249</v>
      </c>
    </row>
    <row r="13993" spans="1:3" x14ac:dyDescent="0.25">
      <c r="A13993" t="s">
        <v>9482</v>
      </c>
      <c r="B13993" t="s">
        <v>4246</v>
      </c>
      <c r="C13993" t="s">
        <v>4249</v>
      </c>
    </row>
    <row r="13994" spans="1:3" x14ac:dyDescent="0.25">
      <c r="A13994" t="s">
        <v>9483</v>
      </c>
      <c r="B13994" t="s">
        <v>4246</v>
      </c>
      <c r="C13994" t="s">
        <v>4249</v>
      </c>
    </row>
    <row r="13995" spans="1:3" x14ac:dyDescent="0.25">
      <c r="A13995" t="s">
        <v>9484</v>
      </c>
      <c r="B13995" t="s">
        <v>4246</v>
      </c>
      <c r="C13995" t="s">
        <v>4249</v>
      </c>
    </row>
    <row r="13996" spans="1:3" x14ac:dyDescent="0.25">
      <c r="A13996" t="s">
        <v>9485</v>
      </c>
      <c r="B13996" t="s">
        <v>4246</v>
      </c>
      <c r="C13996" t="s">
        <v>4249</v>
      </c>
    </row>
    <row r="13997" spans="1:3" x14ac:dyDescent="0.25">
      <c r="A13997" t="s">
        <v>9486</v>
      </c>
      <c r="B13997" t="s">
        <v>4246</v>
      </c>
      <c r="C13997" t="s">
        <v>4249</v>
      </c>
    </row>
    <row r="13998" spans="1:3" x14ac:dyDescent="0.25">
      <c r="A13998" t="s">
        <v>9487</v>
      </c>
      <c r="B13998" t="s">
        <v>4246</v>
      </c>
      <c r="C13998" t="s">
        <v>4249</v>
      </c>
    </row>
    <row r="13999" spans="1:3" x14ac:dyDescent="0.25">
      <c r="A13999" t="s">
        <v>9488</v>
      </c>
      <c r="B13999" t="s">
        <v>4246</v>
      </c>
      <c r="C13999" t="s">
        <v>4249</v>
      </c>
    </row>
    <row r="14000" spans="1:3" x14ac:dyDescent="0.25">
      <c r="A14000" t="s">
        <v>9489</v>
      </c>
      <c r="B14000" t="s">
        <v>4246</v>
      </c>
      <c r="C14000" t="s">
        <v>4249</v>
      </c>
    </row>
    <row r="14001" spans="1:3" x14ac:dyDescent="0.25">
      <c r="A14001" t="s">
        <v>9490</v>
      </c>
      <c r="B14001" t="s">
        <v>4246</v>
      </c>
      <c r="C14001" t="s">
        <v>4249</v>
      </c>
    </row>
    <row r="14002" spans="1:3" x14ac:dyDescent="0.25">
      <c r="A14002" t="s">
        <v>9491</v>
      </c>
      <c r="B14002" t="s">
        <v>4246</v>
      </c>
      <c r="C14002" t="s">
        <v>4249</v>
      </c>
    </row>
    <row r="14003" spans="1:3" x14ac:dyDescent="0.25">
      <c r="A14003" t="s">
        <v>9492</v>
      </c>
      <c r="B14003" t="s">
        <v>4246</v>
      </c>
      <c r="C14003" t="s">
        <v>4249</v>
      </c>
    </row>
    <row r="14004" spans="1:3" x14ac:dyDescent="0.25">
      <c r="A14004" t="s">
        <v>9493</v>
      </c>
      <c r="B14004" t="s">
        <v>4246</v>
      </c>
      <c r="C14004" t="s">
        <v>4249</v>
      </c>
    </row>
    <row r="14005" spans="1:3" x14ac:dyDescent="0.25">
      <c r="A14005" t="s">
        <v>9494</v>
      </c>
      <c r="B14005" t="s">
        <v>4246</v>
      </c>
      <c r="C14005" t="s">
        <v>4249</v>
      </c>
    </row>
    <row r="14006" spans="1:3" x14ac:dyDescent="0.25">
      <c r="A14006" t="s">
        <v>9495</v>
      </c>
      <c r="B14006" t="s">
        <v>4246</v>
      </c>
      <c r="C14006" t="s">
        <v>4249</v>
      </c>
    </row>
    <row r="14007" spans="1:3" x14ac:dyDescent="0.25">
      <c r="A14007" t="s">
        <v>9496</v>
      </c>
      <c r="B14007" t="s">
        <v>4246</v>
      </c>
      <c r="C14007" t="s">
        <v>4249</v>
      </c>
    </row>
    <row r="14008" spans="1:3" x14ac:dyDescent="0.25">
      <c r="A14008" t="s">
        <v>9497</v>
      </c>
      <c r="B14008" t="s">
        <v>4246</v>
      </c>
      <c r="C14008" t="s">
        <v>4249</v>
      </c>
    </row>
    <row r="14009" spans="1:3" x14ac:dyDescent="0.25">
      <c r="A14009" t="s">
        <v>9498</v>
      </c>
      <c r="B14009" t="s">
        <v>4246</v>
      </c>
      <c r="C14009" t="s">
        <v>4249</v>
      </c>
    </row>
    <row r="14010" spans="1:3" x14ac:dyDescent="0.25">
      <c r="A14010" t="s">
        <v>9499</v>
      </c>
      <c r="B14010" t="s">
        <v>4246</v>
      </c>
      <c r="C14010" t="s">
        <v>4249</v>
      </c>
    </row>
    <row r="14011" spans="1:3" x14ac:dyDescent="0.25">
      <c r="A14011" t="s">
        <v>9500</v>
      </c>
      <c r="B14011" t="s">
        <v>4246</v>
      </c>
      <c r="C14011" t="s">
        <v>4249</v>
      </c>
    </row>
    <row r="14012" spans="1:3" x14ac:dyDescent="0.25">
      <c r="A14012" t="s">
        <v>9501</v>
      </c>
      <c r="B14012" t="s">
        <v>4246</v>
      </c>
      <c r="C14012" t="s">
        <v>4249</v>
      </c>
    </row>
    <row r="14013" spans="1:3" x14ac:dyDescent="0.25">
      <c r="A14013" t="s">
        <v>9502</v>
      </c>
      <c r="B14013" t="s">
        <v>4246</v>
      </c>
      <c r="C14013" t="s">
        <v>4249</v>
      </c>
    </row>
    <row r="14014" spans="1:3" x14ac:dyDescent="0.25">
      <c r="A14014" t="s">
        <v>9503</v>
      </c>
      <c r="B14014" t="s">
        <v>4246</v>
      </c>
      <c r="C14014" t="s">
        <v>4249</v>
      </c>
    </row>
    <row r="14015" spans="1:3" x14ac:dyDescent="0.25">
      <c r="A14015" t="s">
        <v>9504</v>
      </c>
      <c r="B14015" t="s">
        <v>4246</v>
      </c>
      <c r="C14015" t="s">
        <v>4249</v>
      </c>
    </row>
    <row r="14016" spans="1:3" x14ac:dyDescent="0.25">
      <c r="A14016" t="s">
        <v>9571</v>
      </c>
      <c r="B14016" t="s">
        <v>4246</v>
      </c>
      <c r="C14016" t="s">
        <v>4249</v>
      </c>
    </row>
    <row r="14017" spans="1:3" x14ac:dyDescent="0.25">
      <c r="A14017" t="s">
        <v>9505</v>
      </c>
      <c r="B14017" t="s">
        <v>4246</v>
      </c>
      <c r="C14017" t="s">
        <v>4249</v>
      </c>
    </row>
    <row r="14018" spans="1:3" x14ac:dyDescent="0.25">
      <c r="A14018" t="s">
        <v>9506</v>
      </c>
      <c r="B14018" t="s">
        <v>4246</v>
      </c>
      <c r="C14018" t="s">
        <v>4249</v>
      </c>
    </row>
    <row r="14019" spans="1:3" x14ac:dyDescent="0.25">
      <c r="A14019" t="s">
        <v>9507</v>
      </c>
      <c r="B14019" t="s">
        <v>4246</v>
      </c>
      <c r="C14019" t="s">
        <v>4249</v>
      </c>
    </row>
    <row r="14020" spans="1:3" x14ac:dyDescent="0.25">
      <c r="A14020" t="s">
        <v>9508</v>
      </c>
      <c r="B14020" t="s">
        <v>4246</v>
      </c>
      <c r="C14020" t="s">
        <v>4249</v>
      </c>
    </row>
    <row r="14021" spans="1:3" x14ac:dyDescent="0.25">
      <c r="A14021" t="s">
        <v>9572</v>
      </c>
      <c r="B14021" t="s">
        <v>4246</v>
      </c>
      <c r="C14021" t="s">
        <v>4249</v>
      </c>
    </row>
    <row r="14022" spans="1:3" x14ac:dyDescent="0.25">
      <c r="A14022" t="s">
        <v>9509</v>
      </c>
      <c r="B14022" t="s">
        <v>4246</v>
      </c>
      <c r="C14022" t="s">
        <v>4249</v>
      </c>
    </row>
    <row r="14023" spans="1:3" x14ac:dyDescent="0.25">
      <c r="A14023" t="s">
        <v>9510</v>
      </c>
      <c r="B14023" t="s">
        <v>4246</v>
      </c>
      <c r="C14023" t="s">
        <v>4249</v>
      </c>
    </row>
    <row r="14024" spans="1:3" x14ac:dyDescent="0.25">
      <c r="A14024" t="s">
        <v>9511</v>
      </c>
      <c r="B14024" t="s">
        <v>4246</v>
      </c>
      <c r="C14024" t="s">
        <v>4249</v>
      </c>
    </row>
    <row r="14025" spans="1:3" x14ac:dyDescent="0.25">
      <c r="A14025" t="s">
        <v>9512</v>
      </c>
      <c r="B14025" t="s">
        <v>4246</v>
      </c>
      <c r="C14025" t="s">
        <v>4249</v>
      </c>
    </row>
    <row r="14026" spans="1:3" x14ac:dyDescent="0.25">
      <c r="A14026" t="s">
        <v>9513</v>
      </c>
      <c r="B14026" t="s">
        <v>4246</v>
      </c>
      <c r="C14026" t="s">
        <v>4249</v>
      </c>
    </row>
    <row r="14027" spans="1:3" x14ac:dyDescent="0.25">
      <c r="A14027" t="s">
        <v>9514</v>
      </c>
      <c r="B14027" t="s">
        <v>4246</v>
      </c>
      <c r="C14027" t="s">
        <v>4249</v>
      </c>
    </row>
    <row r="14028" spans="1:3" x14ac:dyDescent="0.25">
      <c r="A14028" t="s">
        <v>9515</v>
      </c>
      <c r="B14028" t="s">
        <v>4246</v>
      </c>
      <c r="C14028" t="s">
        <v>4249</v>
      </c>
    </row>
    <row r="14029" spans="1:3" x14ac:dyDescent="0.25">
      <c r="A14029" t="s">
        <v>9516</v>
      </c>
      <c r="B14029" t="s">
        <v>4246</v>
      </c>
      <c r="C14029" t="s">
        <v>4249</v>
      </c>
    </row>
    <row r="14030" spans="1:3" x14ac:dyDescent="0.25">
      <c r="A14030" t="s">
        <v>9517</v>
      </c>
      <c r="B14030" t="s">
        <v>4246</v>
      </c>
      <c r="C14030" t="s">
        <v>4249</v>
      </c>
    </row>
    <row r="14031" spans="1:3" x14ac:dyDescent="0.25">
      <c r="A14031" t="s">
        <v>9573</v>
      </c>
      <c r="B14031" t="s">
        <v>4246</v>
      </c>
      <c r="C14031" t="s">
        <v>4249</v>
      </c>
    </row>
    <row r="14032" spans="1:3" x14ac:dyDescent="0.25">
      <c r="A14032" t="s">
        <v>9574</v>
      </c>
      <c r="B14032" t="s">
        <v>4246</v>
      </c>
      <c r="C14032" t="s">
        <v>4249</v>
      </c>
    </row>
    <row r="14033" spans="1:3" x14ac:dyDescent="0.25">
      <c r="A14033" t="s">
        <v>9518</v>
      </c>
      <c r="B14033" t="s">
        <v>4246</v>
      </c>
      <c r="C14033" t="s">
        <v>4249</v>
      </c>
    </row>
    <row r="14034" spans="1:3" x14ac:dyDescent="0.25">
      <c r="A14034" t="s">
        <v>9575</v>
      </c>
      <c r="B14034" t="s">
        <v>4246</v>
      </c>
      <c r="C14034" t="s">
        <v>4249</v>
      </c>
    </row>
    <row r="14035" spans="1:3" x14ac:dyDescent="0.25">
      <c r="A14035" t="s">
        <v>9576</v>
      </c>
      <c r="B14035" t="s">
        <v>4246</v>
      </c>
      <c r="C14035" t="s">
        <v>4249</v>
      </c>
    </row>
    <row r="14036" spans="1:3" x14ac:dyDescent="0.25">
      <c r="A14036" t="s">
        <v>9519</v>
      </c>
      <c r="B14036" t="s">
        <v>4246</v>
      </c>
      <c r="C14036" t="s">
        <v>4249</v>
      </c>
    </row>
    <row r="14037" spans="1:3" x14ac:dyDescent="0.25">
      <c r="A14037" t="s">
        <v>9577</v>
      </c>
      <c r="B14037" t="s">
        <v>4246</v>
      </c>
      <c r="C14037" t="s">
        <v>4249</v>
      </c>
    </row>
    <row r="14038" spans="1:3" x14ac:dyDescent="0.25">
      <c r="A14038" t="s">
        <v>9520</v>
      </c>
      <c r="B14038" t="s">
        <v>4246</v>
      </c>
      <c r="C14038" t="s">
        <v>4249</v>
      </c>
    </row>
    <row r="14039" spans="1:3" x14ac:dyDescent="0.25">
      <c r="A14039" t="s">
        <v>9578</v>
      </c>
      <c r="B14039" t="s">
        <v>4246</v>
      </c>
      <c r="C14039" t="s">
        <v>4249</v>
      </c>
    </row>
    <row r="14040" spans="1:3" x14ac:dyDescent="0.25">
      <c r="A14040" t="s">
        <v>9579</v>
      </c>
      <c r="B14040" t="s">
        <v>4246</v>
      </c>
      <c r="C14040" t="s">
        <v>4249</v>
      </c>
    </row>
    <row r="14041" spans="1:3" x14ac:dyDescent="0.25">
      <c r="A14041" t="s">
        <v>9580</v>
      </c>
      <c r="B14041" t="s">
        <v>4246</v>
      </c>
      <c r="C14041" t="s">
        <v>4249</v>
      </c>
    </row>
    <row r="14042" spans="1:3" x14ac:dyDescent="0.25">
      <c r="A14042" t="s">
        <v>9581</v>
      </c>
      <c r="B14042" t="s">
        <v>4246</v>
      </c>
      <c r="C14042" t="s">
        <v>4249</v>
      </c>
    </row>
    <row r="14043" spans="1:3" x14ac:dyDescent="0.25">
      <c r="A14043" t="s">
        <v>9582</v>
      </c>
      <c r="B14043" t="s">
        <v>4246</v>
      </c>
      <c r="C14043" t="s">
        <v>4249</v>
      </c>
    </row>
    <row r="14044" spans="1:3" x14ac:dyDescent="0.25">
      <c r="A14044" t="s">
        <v>9583</v>
      </c>
      <c r="B14044" t="s">
        <v>4246</v>
      </c>
      <c r="C14044" t="s">
        <v>4249</v>
      </c>
    </row>
    <row r="14045" spans="1:3" x14ac:dyDescent="0.25">
      <c r="A14045" t="s">
        <v>9521</v>
      </c>
      <c r="B14045" t="s">
        <v>4246</v>
      </c>
      <c r="C14045" t="s">
        <v>4249</v>
      </c>
    </row>
    <row r="14046" spans="1:3" x14ac:dyDescent="0.25">
      <c r="A14046" t="s">
        <v>9522</v>
      </c>
      <c r="B14046" t="s">
        <v>4246</v>
      </c>
      <c r="C14046" t="s">
        <v>4249</v>
      </c>
    </row>
    <row r="14047" spans="1:3" x14ac:dyDescent="0.25">
      <c r="A14047" t="s">
        <v>9584</v>
      </c>
      <c r="B14047" t="s">
        <v>4246</v>
      </c>
      <c r="C14047" t="s">
        <v>4249</v>
      </c>
    </row>
    <row r="14048" spans="1:3" x14ac:dyDescent="0.25">
      <c r="A14048" t="s">
        <v>9585</v>
      </c>
      <c r="B14048" t="s">
        <v>4246</v>
      </c>
      <c r="C14048" t="s">
        <v>4249</v>
      </c>
    </row>
    <row r="14049" spans="1:3" x14ac:dyDescent="0.25">
      <c r="A14049" t="s">
        <v>9523</v>
      </c>
      <c r="B14049" t="s">
        <v>4246</v>
      </c>
      <c r="C14049" t="s">
        <v>4249</v>
      </c>
    </row>
    <row r="14050" spans="1:3" x14ac:dyDescent="0.25">
      <c r="A14050" t="s">
        <v>9586</v>
      </c>
      <c r="B14050" t="s">
        <v>4246</v>
      </c>
      <c r="C14050" t="s">
        <v>4249</v>
      </c>
    </row>
    <row r="14051" spans="1:3" x14ac:dyDescent="0.25">
      <c r="A14051" t="s">
        <v>9524</v>
      </c>
      <c r="B14051" t="s">
        <v>4246</v>
      </c>
      <c r="C14051" t="s">
        <v>4249</v>
      </c>
    </row>
    <row r="14052" spans="1:3" x14ac:dyDescent="0.25">
      <c r="A14052" s="3" t="s">
        <v>6264</v>
      </c>
      <c r="B14052" t="s">
        <v>4246</v>
      </c>
      <c r="C14052" t="s">
        <v>6104</v>
      </c>
    </row>
    <row r="14053" spans="1:3" x14ac:dyDescent="0.25">
      <c r="A14053" t="s">
        <v>6290</v>
      </c>
      <c r="B14053" t="s">
        <v>4246</v>
      </c>
      <c r="C14053" t="s">
        <v>6104</v>
      </c>
    </row>
    <row r="14054" spans="1:3" x14ac:dyDescent="0.25">
      <c r="A14054" t="s">
        <v>6302</v>
      </c>
      <c r="B14054" t="s">
        <v>4246</v>
      </c>
      <c r="C14054" t="s">
        <v>6104</v>
      </c>
    </row>
    <row r="14055" spans="1:3" x14ac:dyDescent="0.25">
      <c r="A14055" t="s">
        <v>6306</v>
      </c>
      <c r="B14055" t="s">
        <v>4246</v>
      </c>
      <c r="C14055" t="s">
        <v>6104</v>
      </c>
    </row>
    <row r="14056" spans="1:3" x14ac:dyDescent="0.25">
      <c r="A14056" t="s">
        <v>6318</v>
      </c>
      <c r="B14056" t="s">
        <v>4246</v>
      </c>
      <c r="C14056" t="s">
        <v>6104</v>
      </c>
    </row>
    <row r="14057" spans="1:3" x14ac:dyDescent="0.25">
      <c r="A14057" t="s">
        <v>6326</v>
      </c>
      <c r="B14057" t="s">
        <v>4246</v>
      </c>
      <c r="C14057" t="s">
        <v>6104</v>
      </c>
    </row>
    <row r="14058" spans="1:3" x14ac:dyDescent="0.25">
      <c r="A14058" t="s">
        <v>6338</v>
      </c>
      <c r="B14058" t="s">
        <v>4246</v>
      </c>
      <c r="C14058" t="s">
        <v>6104</v>
      </c>
    </row>
    <row r="14059" spans="1:3" x14ac:dyDescent="0.25">
      <c r="A14059" t="s">
        <v>6340</v>
      </c>
      <c r="B14059" t="s">
        <v>4246</v>
      </c>
      <c r="C14059" t="s">
        <v>6104</v>
      </c>
    </row>
    <row r="14060" spans="1:3" x14ac:dyDescent="0.25">
      <c r="A14060" t="s">
        <v>6354</v>
      </c>
      <c r="B14060" t="s">
        <v>4246</v>
      </c>
      <c r="C14060" t="s">
        <v>6104</v>
      </c>
    </row>
    <row r="14061" spans="1:3" x14ac:dyDescent="0.25">
      <c r="A14061" t="s">
        <v>6364</v>
      </c>
      <c r="B14061" t="s">
        <v>4246</v>
      </c>
      <c r="C14061" t="s">
        <v>6104</v>
      </c>
    </row>
    <row r="14062" spans="1:3" x14ac:dyDescent="0.25">
      <c r="A14062" t="s">
        <v>6370</v>
      </c>
      <c r="B14062" t="s">
        <v>4246</v>
      </c>
      <c r="C14062" t="s">
        <v>6104</v>
      </c>
    </row>
    <row r="14063" spans="1:3" x14ac:dyDescent="0.25">
      <c r="A14063" t="s">
        <v>6395</v>
      </c>
      <c r="B14063" t="s">
        <v>4246</v>
      </c>
      <c r="C14063" t="s">
        <v>6104</v>
      </c>
    </row>
    <row r="14064" spans="1:3" x14ac:dyDescent="0.25">
      <c r="A14064" t="s">
        <v>6402</v>
      </c>
      <c r="B14064" t="s">
        <v>4246</v>
      </c>
      <c r="C14064" t="s">
        <v>6104</v>
      </c>
    </row>
    <row r="14065" spans="1:3" x14ac:dyDescent="0.25">
      <c r="A14065" t="s">
        <v>6413</v>
      </c>
      <c r="B14065" t="s">
        <v>4246</v>
      </c>
      <c r="C14065" t="s">
        <v>6104</v>
      </c>
    </row>
    <row r="14066" spans="1:3" x14ac:dyDescent="0.25">
      <c r="A14066" t="s">
        <v>6423</v>
      </c>
      <c r="B14066" t="s">
        <v>4246</v>
      </c>
      <c r="C14066" t="s">
        <v>6104</v>
      </c>
    </row>
    <row r="14067" spans="1:3" x14ac:dyDescent="0.25">
      <c r="A14067" t="s">
        <v>6425</v>
      </c>
      <c r="B14067" t="s">
        <v>4246</v>
      </c>
      <c r="C14067" t="s">
        <v>6104</v>
      </c>
    </row>
    <row r="14068" spans="1:3" x14ac:dyDescent="0.25">
      <c r="A14068" t="s">
        <v>6427</v>
      </c>
      <c r="B14068" t="s">
        <v>4246</v>
      </c>
      <c r="C14068" t="s">
        <v>6104</v>
      </c>
    </row>
    <row r="14069" spans="1:3" x14ac:dyDescent="0.25">
      <c r="A14069" s="3" t="s">
        <v>6429</v>
      </c>
      <c r="B14069" s="4" t="s">
        <v>4246</v>
      </c>
      <c r="C14069" t="s">
        <v>6104</v>
      </c>
    </row>
    <row r="14070" spans="1:3" x14ac:dyDescent="0.25">
      <c r="A14070" s="3" t="s">
        <v>6440</v>
      </c>
      <c r="B14070" t="s">
        <v>4246</v>
      </c>
      <c r="C14070" t="s">
        <v>6104</v>
      </c>
    </row>
    <row r="14071" spans="1:3" x14ac:dyDescent="0.25">
      <c r="A14071" s="3" t="s">
        <v>6441</v>
      </c>
      <c r="B14071" t="s">
        <v>4246</v>
      </c>
      <c r="C14071" t="s">
        <v>6104</v>
      </c>
    </row>
    <row r="14072" spans="1:3" x14ac:dyDescent="0.25">
      <c r="A14072" s="3" t="s">
        <v>6485</v>
      </c>
      <c r="B14072" t="s">
        <v>4246</v>
      </c>
      <c r="C14072" t="s">
        <v>6104</v>
      </c>
    </row>
    <row r="14073" spans="1:3" x14ac:dyDescent="0.25">
      <c r="A14073" s="3" t="s">
        <v>6506</v>
      </c>
      <c r="B14073" t="s">
        <v>4246</v>
      </c>
      <c r="C14073" t="s">
        <v>6104</v>
      </c>
    </row>
    <row r="14074" spans="1:3" x14ac:dyDescent="0.25">
      <c r="A14074" s="3" t="s">
        <v>6507</v>
      </c>
      <c r="B14074" t="s">
        <v>4246</v>
      </c>
      <c r="C14074" t="s">
        <v>6104</v>
      </c>
    </row>
    <row r="14075" spans="1:3" x14ac:dyDescent="0.25">
      <c r="A14075" t="s">
        <v>6543</v>
      </c>
      <c r="B14075" t="s">
        <v>4246</v>
      </c>
      <c r="C14075" t="s">
        <v>6104</v>
      </c>
    </row>
    <row r="14076" spans="1:3" x14ac:dyDescent="0.25">
      <c r="A14076" t="s">
        <v>6556</v>
      </c>
      <c r="B14076" t="s">
        <v>4246</v>
      </c>
      <c r="C14076" t="s">
        <v>6104</v>
      </c>
    </row>
    <row r="14077" spans="1:3" x14ac:dyDescent="0.25">
      <c r="A14077" t="s">
        <v>6561</v>
      </c>
      <c r="B14077" t="s">
        <v>4246</v>
      </c>
      <c r="C14077" t="s">
        <v>6104</v>
      </c>
    </row>
    <row r="14078" spans="1:3" x14ac:dyDescent="0.25">
      <c r="A14078" t="s">
        <v>6573</v>
      </c>
      <c r="B14078" t="s">
        <v>4246</v>
      </c>
      <c r="C14078" t="s">
        <v>6104</v>
      </c>
    </row>
    <row r="14079" spans="1:3" x14ac:dyDescent="0.25">
      <c r="A14079" t="s">
        <v>6578</v>
      </c>
      <c r="B14079" t="s">
        <v>4246</v>
      </c>
      <c r="C14079" t="s">
        <v>6104</v>
      </c>
    </row>
    <row r="14080" spans="1:3" x14ac:dyDescent="0.25">
      <c r="A14080" s="3" t="s">
        <v>6615</v>
      </c>
      <c r="B14080" s="4" t="s">
        <v>4246</v>
      </c>
      <c r="C14080" t="s">
        <v>6104</v>
      </c>
    </row>
    <row r="14081" spans="1:3" x14ac:dyDescent="0.25">
      <c r="A14081" s="3" t="s">
        <v>6623</v>
      </c>
      <c r="B14081" t="s">
        <v>4246</v>
      </c>
      <c r="C14081" t="s">
        <v>6104</v>
      </c>
    </row>
    <row r="14082" spans="1:3" x14ac:dyDescent="0.25">
      <c r="A14082" s="3" t="s">
        <v>6635</v>
      </c>
      <c r="B14082" t="s">
        <v>4246</v>
      </c>
      <c r="C14082" t="s">
        <v>6104</v>
      </c>
    </row>
    <row r="14083" spans="1:3" x14ac:dyDescent="0.25">
      <c r="A14083" t="s">
        <v>6691</v>
      </c>
      <c r="B14083" t="s">
        <v>4246</v>
      </c>
      <c r="C14083" t="s">
        <v>6104</v>
      </c>
    </row>
    <row r="14084" spans="1:3" x14ac:dyDescent="0.25">
      <c r="A14084" t="s">
        <v>6700</v>
      </c>
      <c r="B14084" t="s">
        <v>4246</v>
      </c>
      <c r="C14084" t="s">
        <v>6104</v>
      </c>
    </row>
    <row r="14085" spans="1:3" x14ac:dyDescent="0.25">
      <c r="A14085" t="s">
        <v>6715</v>
      </c>
      <c r="B14085" t="s">
        <v>4246</v>
      </c>
      <c r="C14085" t="s">
        <v>6104</v>
      </c>
    </row>
    <row r="14086" spans="1:3" x14ac:dyDescent="0.25">
      <c r="A14086" t="s">
        <v>6727</v>
      </c>
      <c r="B14086" t="s">
        <v>4246</v>
      </c>
      <c r="C14086" t="s">
        <v>6104</v>
      </c>
    </row>
    <row r="14087" spans="1:3" x14ac:dyDescent="0.25">
      <c r="A14087" t="s">
        <v>6729</v>
      </c>
      <c r="B14087" t="s">
        <v>4246</v>
      </c>
      <c r="C14087" t="s">
        <v>6104</v>
      </c>
    </row>
    <row r="14088" spans="1:3" x14ac:dyDescent="0.25">
      <c r="A14088" s="3" t="s">
        <v>6732</v>
      </c>
      <c r="B14088" s="4" t="s">
        <v>4246</v>
      </c>
      <c r="C14088" t="s">
        <v>6104</v>
      </c>
    </row>
    <row r="14089" spans="1:3" x14ac:dyDescent="0.25">
      <c r="A14089" s="3" t="s">
        <v>6742</v>
      </c>
      <c r="B14089" t="s">
        <v>4246</v>
      </c>
      <c r="C14089" t="s">
        <v>6104</v>
      </c>
    </row>
    <row r="14090" spans="1:3" x14ac:dyDescent="0.25">
      <c r="A14090" s="3" t="s">
        <v>6745</v>
      </c>
      <c r="B14090" t="s">
        <v>4246</v>
      </c>
      <c r="C14090" t="s">
        <v>6104</v>
      </c>
    </row>
    <row r="14091" spans="1:3" x14ac:dyDescent="0.25">
      <c r="A14091" s="3" t="s">
        <v>6755</v>
      </c>
      <c r="B14091" t="s">
        <v>4246</v>
      </c>
      <c r="C14091" t="s">
        <v>6104</v>
      </c>
    </row>
    <row r="14092" spans="1:3" x14ac:dyDescent="0.25">
      <c r="A14092" s="3" t="s">
        <v>6766</v>
      </c>
      <c r="B14092" t="s">
        <v>4246</v>
      </c>
      <c r="C14092" t="s">
        <v>6104</v>
      </c>
    </row>
    <row r="14093" spans="1:3" x14ac:dyDescent="0.25">
      <c r="A14093" s="3" t="s">
        <v>6797</v>
      </c>
      <c r="B14093" t="s">
        <v>4246</v>
      </c>
      <c r="C14093" t="s">
        <v>6104</v>
      </c>
    </row>
    <row r="14094" spans="1:3" x14ac:dyDescent="0.25">
      <c r="A14094" t="s">
        <v>6803</v>
      </c>
      <c r="B14094" t="s">
        <v>4246</v>
      </c>
      <c r="C14094" t="s">
        <v>6104</v>
      </c>
    </row>
    <row r="14095" spans="1:3" x14ac:dyDescent="0.25">
      <c r="A14095" t="s">
        <v>6818</v>
      </c>
      <c r="B14095" t="s">
        <v>4246</v>
      </c>
      <c r="C14095" t="s">
        <v>6104</v>
      </c>
    </row>
    <row r="14096" spans="1:3" x14ac:dyDescent="0.25">
      <c r="A14096" t="s">
        <v>6828</v>
      </c>
      <c r="B14096" t="s">
        <v>4246</v>
      </c>
      <c r="C14096" t="s">
        <v>6104</v>
      </c>
    </row>
    <row r="14097" spans="1:3" x14ac:dyDescent="0.25">
      <c r="A14097" t="s">
        <v>6847</v>
      </c>
      <c r="B14097" t="s">
        <v>4246</v>
      </c>
      <c r="C14097" t="s">
        <v>6104</v>
      </c>
    </row>
    <row r="14098" spans="1:3" x14ac:dyDescent="0.25">
      <c r="A14098" t="s">
        <v>6870</v>
      </c>
      <c r="B14098" t="s">
        <v>4246</v>
      </c>
      <c r="C14098" t="s">
        <v>6104</v>
      </c>
    </row>
    <row r="14099" spans="1:3" x14ac:dyDescent="0.25">
      <c r="A14099" t="s">
        <v>6877</v>
      </c>
      <c r="B14099" t="s">
        <v>4246</v>
      </c>
      <c r="C14099" t="s">
        <v>6104</v>
      </c>
    </row>
    <row r="14100" spans="1:3" x14ac:dyDescent="0.25">
      <c r="A14100" t="s">
        <v>6888</v>
      </c>
      <c r="B14100" t="s">
        <v>4246</v>
      </c>
      <c r="C14100" t="s">
        <v>6104</v>
      </c>
    </row>
    <row r="14101" spans="1:3" x14ac:dyDescent="0.25">
      <c r="A14101" t="s">
        <v>6890</v>
      </c>
      <c r="B14101" t="s">
        <v>4246</v>
      </c>
      <c r="C14101" t="s">
        <v>6104</v>
      </c>
    </row>
    <row r="14102" spans="1:3" x14ac:dyDescent="0.25">
      <c r="A14102" t="s">
        <v>6893</v>
      </c>
      <c r="B14102" t="s">
        <v>4246</v>
      </c>
      <c r="C14102" t="s">
        <v>6104</v>
      </c>
    </row>
    <row r="14103" spans="1:3" x14ac:dyDescent="0.25">
      <c r="A14103" t="s">
        <v>6893</v>
      </c>
      <c r="B14103" t="s">
        <v>4246</v>
      </c>
      <c r="C14103" t="s">
        <v>6104</v>
      </c>
    </row>
    <row r="14104" spans="1:3" x14ac:dyDescent="0.25">
      <c r="A14104" t="s">
        <v>6906</v>
      </c>
      <c r="B14104" t="s">
        <v>4246</v>
      </c>
      <c r="C14104" t="s">
        <v>6104</v>
      </c>
    </row>
    <row r="14105" spans="1:3" x14ac:dyDescent="0.25">
      <c r="A14105" t="s">
        <v>6907</v>
      </c>
      <c r="B14105" t="s">
        <v>4246</v>
      </c>
      <c r="C14105" t="s">
        <v>6104</v>
      </c>
    </row>
    <row r="14106" spans="1:3" x14ac:dyDescent="0.25">
      <c r="A14106" t="s">
        <v>6914</v>
      </c>
      <c r="B14106" t="s">
        <v>4246</v>
      </c>
      <c r="C14106" t="s">
        <v>6104</v>
      </c>
    </row>
    <row r="14107" spans="1:3" x14ac:dyDescent="0.25">
      <c r="A14107" t="s">
        <v>6915</v>
      </c>
      <c r="B14107" t="s">
        <v>4246</v>
      </c>
      <c r="C14107" t="s">
        <v>6104</v>
      </c>
    </row>
    <row r="14108" spans="1:3" x14ac:dyDescent="0.25">
      <c r="A14108" t="s">
        <v>6916</v>
      </c>
      <c r="B14108" t="s">
        <v>4246</v>
      </c>
      <c r="C14108" t="s">
        <v>6104</v>
      </c>
    </row>
    <row r="14109" spans="1:3" x14ac:dyDescent="0.25">
      <c r="A14109" s="3" t="s">
        <v>6949</v>
      </c>
      <c r="B14109" s="4" t="s">
        <v>4246</v>
      </c>
      <c r="C14109" t="s">
        <v>6104</v>
      </c>
    </row>
    <row r="14110" spans="1:3" x14ac:dyDescent="0.25">
      <c r="A14110" s="3" t="s">
        <v>6981</v>
      </c>
      <c r="B14110" t="s">
        <v>4246</v>
      </c>
      <c r="C14110" t="s">
        <v>6104</v>
      </c>
    </row>
    <row r="14111" spans="1:3" x14ac:dyDescent="0.25">
      <c r="A14111" s="3" t="s">
        <v>6993</v>
      </c>
      <c r="B14111" t="s">
        <v>4246</v>
      </c>
      <c r="C14111" t="s">
        <v>6104</v>
      </c>
    </row>
    <row r="14112" spans="1:3" x14ac:dyDescent="0.25">
      <c r="A14112" s="3" t="s">
        <v>7020</v>
      </c>
      <c r="B14112" t="s">
        <v>4246</v>
      </c>
      <c r="C14112" t="s">
        <v>6104</v>
      </c>
    </row>
    <row r="14113" spans="1:3" x14ac:dyDescent="0.25">
      <c r="A14113" s="6" t="s">
        <v>6893</v>
      </c>
      <c r="B14113" t="s">
        <v>4246</v>
      </c>
      <c r="C14113" t="s">
        <v>6104</v>
      </c>
    </row>
    <row r="14114" spans="1:3" x14ac:dyDescent="0.25">
      <c r="A14114" s="3" t="s">
        <v>7064</v>
      </c>
      <c r="B14114" t="s">
        <v>4246</v>
      </c>
      <c r="C14114" t="s">
        <v>6104</v>
      </c>
    </row>
    <row r="14115" spans="1:3" x14ac:dyDescent="0.25">
      <c r="A14115" s="3" t="s">
        <v>7069</v>
      </c>
      <c r="B14115" t="s">
        <v>4246</v>
      </c>
      <c r="C14115" t="s">
        <v>6104</v>
      </c>
    </row>
    <row r="14116" spans="1:3" x14ac:dyDescent="0.25">
      <c r="A14116" s="3" t="s">
        <v>7093</v>
      </c>
      <c r="B14116" t="s">
        <v>4246</v>
      </c>
      <c r="C14116" t="s">
        <v>6104</v>
      </c>
    </row>
    <row r="14117" spans="1:3" x14ac:dyDescent="0.25">
      <c r="A14117" s="3" t="s">
        <v>7099</v>
      </c>
      <c r="B14117" t="s">
        <v>4246</v>
      </c>
      <c r="C14117" t="s">
        <v>6104</v>
      </c>
    </row>
    <row r="14118" spans="1:3" x14ac:dyDescent="0.25">
      <c r="A14118" s="3" t="s">
        <v>7101</v>
      </c>
      <c r="B14118" t="s">
        <v>4246</v>
      </c>
      <c r="C14118" t="s">
        <v>6104</v>
      </c>
    </row>
    <row r="14119" spans="1:3" x14ac:dyDescent="0.25">
      <c r="A14119" s="3" t="s">
        <v>7109</v>
      </c>
      <c r="B14119" t="s">
        <v>4246</v>
      </c>
      <c r="C14119" t="s">
        <v>6104</v>
      </c>
    </row>
    <row r="14120" spans="1:3" x14ac:dyDescent="0.25">
      <c r="A14120" s="3" t="s">
        <v>7144</v>
      </c>
      <c r="B14120" t="s">
        <v>4246</v>
      </c>
      <c r="C14120" t="s">
        <v>6104</v>
      </c>
    </row>
    <row r="14121" spans="1:3" x14ac:dyDescent="0.25">
      <c r="A14121" s="3" t="s">
        <v>7154</v>
      </c>
      <c r="B14121" t="s">
        <v>4246</v>
      </c>
      <c r="C14121" t="s">
        <v>6104</v>
      </c>
    </row>
    <row r="14122" spans="1:3" x14ac:dyDescent="0.25">
      <c r="A14122" s="3" t="s">
        <v>7163</v>
      </c>
      <c r="B14122" t="s">
        <v>4246</v>
      </c>
      <c r="C14122" t="s">
        <v>6104</v>
      </c>
    </row>
    <row r="14123" spans="1:3" x14ac:dyDescent="0.25">
      <c r="A14123" s="3" t="s">
        <v>7165</v>
      </c>
      <c r="B14123" t="s">
        <v>4246</v>
      </c>
      <c r="C14123" t="s">
        <v>6104</v>
      </c>
    </row>
    <row r="14124" spans="1:3" x14ac:dyDescent="0.25">
      <c r="A14124" s="3" t="s">
        <v>7167</v>
      </c>
      <c r="B14124" t="s">
        <v>4246</v>
      </c>
      <c r="C14124" t="s">
        <v>6104</v>
      </c>
    </row>
    <row r="14125" spans="1:3" x14ac:dyDescent="0.25">
      <c r="A14125" t="s">
        <v>7213</v>
      </c>
      <c r="B14125" t="s">
        <v>4246</v>
      </c>
      <c r="C14125" t="s">
        <v>6104</v>
      </c>
    </row>
    <row r="14126" spans="1:3" x14ac:dyDescent="0.25">
      <c r="A14126" t="s">
        <v>7232</v>
      </c>
      <c r="B14126" t="s">
        <v>4246</v>
      </c>
      <c r="C14126" t="s">
        <v>6104</v>
      </c>
    </row>
    <row r="14127" spans="1:3" x14ac:dyDescent="0.25">
      <c r="A14127" s="3" t="s">
        <v>7287</v>
      </c>
      <c r="B14127" t="s">
        <v>4246</v>
      </c>
      <c r="C14127" t="s">
        <v>6104</v>
      </c>
    </row>
    <row r="14128" spans="1:3" x14ac:dyDescent="0.25">
      <c r="A14128" s="3" t="s">
        <v>7293</v>
      </c>
      <c r="B14128" t="s">
        <v>4246</v>
      </c>
      <c r="C14128" t="s">
        <v>6104</v>
      </c>
    </row>
    <row r="14129" spans="1:3" x14ac:dyDescent="0.25">
      <c r="A14129" s="3" t="s">
        <v>7301</v>
      </c>
      <c r="B14129" t="s">
        <v>4246</v>
      </c>
      <c r="C14129" t="s">
        <v>6104</v>
      </c>
    </row>
    <row r="14130" spans="1:3" x14ac:dyDescent="0.25">
      <c r="A14130" s="3" t="s">
        <v>7303</v>
      </c>
      <c r="B14130" t="s">
        <v>4246</v>
      </c>
      <c r="C14130" t="s">
        <v>6104</v>
      </c>
    </row>
    <row r="14131" spans="1:3" x14ac:dyDescent="0.25">
      <c r="A14131" s="3" t="s">
        <v>7316</v>
      </c>
      <c r="B14131" t="s">
        <v>4246</v>
      </c>
      <c r="C14131" t="s">
        <v>6104</v>
      </c>
    </row>
    <row r="14132" spans="1:3" x14ac:dyDescent="0.25">
      <c r="A14132" t="s">
        <v>7373</v>
      </c>
      <c r="B14132" t="s">
        <v>4246</v>
      </c>
      <c r="C14132" t="s">
        <v>6104</v>
      </c>
    </row>
    <row r="14133" spans="1:3" x14ac:dyDescent="0.25">
      <c r="A14133" t="s">
        <v>7382</v>
      </c>
      <c r="B14133" t="s">
        <v>4246</v>
      </c>
      <c r="C14133" t="s">
        <v>6104</v>
      </c>
    </row>
    <row r="14134" spans="1:3" x14ac:dyDescent="0.25">
      <c r="A14134" t="s">
        <v>7383</v>
      </c>
      <c r="B14134" t="s">
        <v>4246</v>
      </c>
      <c r="C14134" t="s">
        <v>6104</v>
      </c>
    </row>
    <row r="14135" spans="1:3" x14ac:dyDescent="0.25">
      <c r="A14135" s="3" t="s">
        <v>6893</v>
      </c>
      <c r="B14135" t="s">
        <v>4246</v>
      </c>
      <c r="C14135" t="s">
        <v>6104</v>
      </c>
    </row>
    <row r="14136" spans="1:3" x14ac:dyDescent="0.25">
      <c r="A14136" s="3" t="s">
        <v>7406</v>
      </c>
      <c r="B14136" t="s">
        <v>4246</v>
      </c>
      <c r="C14136" t="s">
        <v>6104</v>
      </c>
    </row>
    <row r="14137" spans="1:3" x14ac:dyDescent="0.25">
      <c r="A14137" s="3" t="s">
        <v>7413</v>
      </c>
      <c r="B14137" t="s">
        <v>4246</v>
      </c>
      <c r="C14137" t="s">
        <v>6104</v>
      </c>
    </row>
    <row r="14138" spans="1:3" x14ac:dyDescent="0.25">
      <c r="A14138" s="3" t="s">
        <v>7415</v>
      </c>
      <c r="B14138" t="s">
        <v>4246</v>
      </c>
      <c r="C14138" t="s">
        <v>6104</v>
      </c>
    </row>
    <row r="14139" spans="1:3" x14ac:dyDescent="0.25">
      <c r="A14139" s="3" t="s">
        <v>7422</v>
      </c>
      <c r="B14139" t="s">
        <v>4246</v>
      </c>
      <c r="C14139" t="s">
        <v>6104</v>
      </c>
    </row>
    <row r="14140" spans="1:3" x14ac:dyDescent="0.25">
      <c r="A14140" s="3" t="s">
        <v>7423</v>
      </c>
      <c r="B14140" t="s">
        <v>4246</v>
      </c>
      <c r="C14140" t="s">
        <v>6104</v>
      </c>
    </row>
    <row r="14141" spans="1:3" x14ac:dyDescent="0.25">
      <c r="A14141" s="3" t="s">
        <v>7429</v>
      </c>
      <c r="B14141" t="s">
        <v>4246</v>
      </c>
      <c r="C14141" t="s">
        <v>6104</v>
      </c>
    </row>
    <row r="14142" spans="1:3" x14ac:dyDescent="0.25">
      <c r="A14142" s="3" t="s">
        <v>7431</v>
      </c>
      <c r="B14142" t="s">
        <v>4246</v>
      </c>
      <c r="C14142" t="s">
        <v>6104</v>
      </c>
    </row>
    <row r="14143" spans="1:3" x14ac:dyDescent="0.25">
      <c r="A14143" t="s">
        <v>7438</v>
      </c>
      <c r="B14143" t="s">
        <v>4246</v>
      </c>
      <c r="C14143" t="s">
        <v>6104</v>
      </c>
    </row>
    <row r="14144" spans="1:3" x14ac:dyDescent="0.25">
      <c r="A14144" t="s">
        <v>7443</v>
      </c>
      <c r="B14144" t="s">
        <v>4246</v>
      </c>
      <c r="C14144" t="s">
        <v>6104</v>
      </c>
    </row>
    <row r="14145" spans="1:3" x14ac:dyDescent="0.25">
      <c r="A14145" t="s">
        <v>7444</v>
      </c>
      <c r="B14145" t="s">
        <v>4246</v>
      </c>
      <c r="C14145" t="s">
        <v>6104</v>
      </c>
    </row>
    <row r="14146" spans="1:3" x14ac:dyDescent="0.25">
      <c r="A14146" t="s">
        <v>6729</v>
      </c>
      <c r="B14146" t="s">
        <v>4246</v>
      </c>
      <c r="C14146" t="s">
        <v>6104</v>
      </c>
    </row>
    <row r="14147" spans="1:3" x14ac:dyDescent="0.25">
      <c r="A14147" t="s">
        <v>7447</v>
      </c>
      <c r="B14147" t="s">
        <v>4246</v>
      </c>
      <c r="C14147" t="s">
        <v>6104</v>
      </c>
    </row>
    <row r="14148" spans="1:3" x14ac:dyDescent="0.25">
      <c r="A14148" t="s">
        <v>7477</v>
      </c>
      <c r="B14148" t="s">
        <v>4246</v>
      </c>
      <c r="C14148" t="s">
        <v>6104</v>
      </c>
    </row>
    <row r="14149" spans="1:3" x14ac:dyDescent="0.25">
      <c r="A14149" t="s">
        <v>7478</v>
      </c>
      <c r="B14149" t="s">
        <v>4246</v>
      </c>
      <c r="C14149" t="s">
        <v>6104</v>
      </c>
    </row>
    <row r="14150" spans="1:3" x14ac:dyDescent="0.25">
      <c r="A14150" t="s">
        <v>7485</v>
      </c>
      <c r="B14150" t="s">
        <v>4246</v>
      </c>
      <c r="C14150" t="s">
        <v>6104</v>
      </c>
    </row>
    <row r="14151" spans="1:3" x14ac:dyDescent="0.25">
      <c r="A14151" t="s">
        <v>7498</v>
      </c>
      <c r="B14151" t="s">
        <v>4246</v>
      </c>
      <c r="C14151" t="s">
        <v>6104</v>
      </c>
    </row>
    <row r="14152" spans="1:3" x14ac:dyDescent="0.25">
      <c r="A14152" t="s">
        <v>7505</v>
      </c>
      <c r="B14152" t="s">
        <v>4246</v>
      </c>
      <c r="C14152" t="s">
        <v>6104</v>
      </c>
    </row>
    <row r="14153" spans="1:3" x14ac:dyDescent="0.25">
      <c r="A14153" s="3" t="s">
        <v>6893</v>
      </c>
      <c r="B14153" t="s">
        <v>4246</v>
      </c>
      <c r="C14153" t="s">
        <v>6104</v>
      </c>
    </row>
    <row r="14154" spans="1:3" x14ac:dyDescent="0.25">
      <c r="A14154" t="s">
        <v>7546</v>
      </c>
      <c r="B14154" t="s">
        <v>4246</v>
      </c>
      <c r="C14154" t="s">
        <v>6104</v>
      </c>
    </row>
    <row r="14155" spans="1:3" x14ac:dyDescent="0.25">
      <c r="A14155" t="s">
        <v>7569</v>
      </c>
      <c r="B14155" t="s">
        <v>4246</v>
      </c>
      <c r="C14155" t="s">
        <v>6104</v>
      </c>
    </row>
    <row r="14156" spans="1:3" x14ac:dyDescent="0.25">
      <c r="A14156" t="s">
        <v>7589</v>
      </c>
      <c r="B14156" t="s">
        <v>4246</v>
      </c>
      <c r="C14156" t="s">
        <v>6104</v>
      </c>
    </row>
    <row r="14157" spans="1:3" x14ac:dyDescent="0.25">
      <c r="A14157" t="s">
        <v>7600</v>
      </c>
      <c r="B14157" t="s">
        <v>4246</v>
      </c>
      <c r="C14157" t="s">
        <v>6104</v>
      </c>
    </row>
    <row r="14158" spans="1:3" x14ac:dyDescent="0.25">
      <c r="A14158" t="s">
        <v>7601</v>
      </c>
      <c r="B14158" t="s">
        <v>4246</v>
      </c>
      <c r="C14158" t="s">
        <v>6104</v>
      </c>
    </row>
    <row r="14159" spans="1:3" x14ac:dyDescent="0.25">
      <c r="A14159" t="s">
        <v>7617</v>
      </c>
      <c r="B14159" t="s">
        <v>4246</v>
      </c>
      <c r="C14159" t="s">
        <v>6104</v>
      </c>
    </row>
    <row r="14160" spans="1:3" x14ac:dyDescent="0.25">
      <c r="A14160" s="3" t="s">
        <v>7625</v>
      </c>
      <c r="B14160" s="4" t="s">
        <v>4246</v>
      </c>
      <c r="C14160" t="s">
        <v>6104</v>
      </c>
    </row>
    <row r="14161" spans="1:3" x14ac:dyDescent="0.25">
      <c r="A14161" s="3" t="s">
        <v>7636</v>
      </c>
      <c r="B14161" s="4" t="s">
        <v>4246</v>
      </c>
      <c r="C14161" t="s">
        <v>6104</v>
      </c>
    </row>
    <row r="14162" spans="1:3" x14ac:dyDescent="0.25">
      <c r="A14162" s="6" t="s">
        <v>7674</v>
      </c>
      <c r="B14162" t="s">
        <v>4246</v>
      </c>
      <c r="C14162" t="s">
        <v>6104</v>
      </c>
    </row>
    <row r="14163" spans="1:3" x14ac:dyDescent="0.25">
      <c r="A14163" s="6" t="s">
        <v>7687</v>
      </c>
      <c r="B14163" t="s">
        <v>4246</v>
      </c>
      <c r="C14163" t="s">
        <v>6104</v>
      </c>
    </row>
    <row r="14164" spans="1:3" x14ac:dyDescent="0.25">
      <c r="A14164" s="6" t="s">
        <v>7688</v>
      </c>
      <c r="B14164" t="s">
        <v>4246</v>
      </c>
      <c r="C14164" t="s">
        <v>6104</v>
      </c>
    </row>
    <row r="14165" spans="1:3" x14ac:dyDescent="0.25">
      <c r="A14165" s="6" t="s">
        <v>7720</v>
      </c>
      <c r="B14165" t="s">
        <v>4246</v>
      </c>
      <c r="C14165" t="s">
        <v>6104</v>
      </c>
    </row>
    <row r="14166" spans="1:3" x14ac:dyDescent="0.25">
      <c r="A14166" s="3" t="s">
        <v>2042</v>
      </c>
      <c r="B14166" t="s">
        <v>4246</v>
      </c>
      <c r="C14166" t="s">
        <v>6104</v>
      </c>
    </row>
    <row r="14167" spans="1:3" x14ac:dyDescent="0.25">
      <c r="A14167" s="3" t="s">
        <v>2050</v>
      </c>
      <c r="B14167" t="s">
        <v>4246</v>
      </c>
      <c r="C14167" t="s">
        <v>6104</v>
      </c>
    </row>
    <row r="14168" spans="1:3" x14ac:dyDescent="0.25">
      <c r="A14168" s="3" t="s">
        <v>2054</v>
      </c>
      <c r="B14168" t="s">
        <v>4246</v>
      </c>
      <c r="C14168" t="s">
        <v>6104</v>
      </c>
    </row>
    <row r="14169" spans="1:3" x14ac:dyDescent="0.25">
      <c r="A14169" s="3" t="s">
        <v>2056</v>
      </c>
      <c r="B14169" t="s">
        <v>4246</v>
      </c>
      <c r="C14169" t="s">
        <v>6104</v>
      </c>
    </row>
    <row r="14170" spans="1:3" x14ac:dyDescent="0.25">
      <c r="A14170" s="3" t="s">
        <v>2058</v>
      </c>
      <c r="B14170" t="s">
        <v>4246</v>
      </c>
      <c r="C14170" t="s">
        <v>6104</v>
      </c>
    </row>
    <row r="14171" spans="1:3" x14ac:dyDescent="0.25">
      <c r="A14171" s="3" t="s">
        <v>2061</v>
      </c>
      <c r="B14171" t="s">
        <v>4246</v>
      </c>
      <c r="C14171" t="s">
        <v>6104</v>
      </c>
    </row>
    <row r="14172" spans="1:3" x14ac:dyDescent="0.25">
      <c r="A14172" s="3" t="s">
        <v>2067</v>
      </c>
      <c r="B14172" s="4" t="s">
        <v>4246</v>
      </c>
      <c r="C14172" t="s">
        <v>6104</v>
      </c>
    </row>
    <row r="14173" spans="1:3" x14ac:dyDescent="0.25">
      <c r="A14173" s="3" t="s">
        <v>2068</v>
      </c>
      <c r="B14173" s="4" t="s">
        <v>4246</v>
      </c>
      <c r="C14173" t="s">
        <v>6104</v>
      </c>
    </row>
    <row r="14174" spans="1:3" x14ac:dyDescent="0.25">
      <c r="A14174" s="3" t="s">
        <v>2074</v>
      </c>
      <c r="B14174" s="4" t="s">
        <v>4246</v>
      </c>
      <c r="C14174" t="s">
        <v>6104</v>
      </c>
    </row>
    <row r="14175" spans="1:3" x14ac:dyDescent="0.25">
      <c r="A14175" s="3" t="s">
        <v>2075</v>
      </c>
      <c r="B14175" t="s">
        <v>4246</v>
      </c>
      <c r="C14175" t="s">
        <v>6104</v>
      </c>
    </row>
    <row r="14176" spans="1:3" x14ac:dyDescent="0.25">
      <c r="A14176" t="s">
        <v>2082</v>
      </c>
      <c r="B14176" t="s">
        <v>4246</v>
      </c>
      <c r="C14176" t="s">
        <v>6104</v>
      </c>
    </row>
    <row r="14177" spans="1:3" x14ac:dyDescent="0.25">
      <c r="A14177" t="s">
        <v>2091</v>
      </c>
      <c r="B14177" t="s">
        <v>4246</v>
      </c>
      <c r="C14177" t="s">
        <v>6104</v>
      </c>
    </row>
    <row r="14178" spans="1:3" x14ac:dyDescent="0.25">
      <c r="A14178" t="s">
        <v>2093</v>
      </c>
      <c r="B14178" t="s">
        <v>4246</v>
      </c>
      <c r="C14178" t="s">
        <v>6104</v>
      </c>
    </row>
    <row r="14179" spans="1:3" x14ac:dyDescent="0.25">
      <c r="A14179" t="s">
        <v>2096</v>
      </c>
      <c r="B14179" t="s">
        <v>4246</v>
      </c>
      <c r="C14179" t="s">
        <v>6104</v>
      </c>
    </row>
    <row r="14180" spans="1:3" x14ac:dyDescent="0.25">
      <c r="A14180" t="s">
        <v>2097</v>
      </c>
      <c r="B14180" t="s">
        <v>4246</v>
      </c>
      <c r="C14180" t="s">
        <v>6104</v>
      </c>
    </row>
    <row r="14181" spans="1:3" x14ac:dyDescent="0.25">
      <c r="A14181" t="s">
        <v>2105</v>
      </c>
      <c r="B14181" t="s">
        <v>4246</v>
      </c>
      <c r="C14181" t="s">
        <v>6104</v>
      </c>
    </row>
    <row r="14182" spans="1:3" x14ac:dyDescent="0.25">
      <c r="A14182" t="s">
        <v>2111</v>
      </c>
      <c r="B14182" t="s">
        <v>4246</v>
      </c>
      <c r="C14182" t="s">
        <v>6104</v>
      </c>
    </row>
    <row r="14183" spans="1:3" x14ac:dyDescent="0.25">
      <c r="A14183" t="s">
        <v>2112</v>
      </c>
      <c r="B14183" t="s">
        <v>4246</v>
      </c>
      <c r="C14183" t="s">
        <v>6104</v>
      </c>
    </row>
    <row r="14184" spans="1:3" x14ac:dyDescent="0.25">
      <c r="A14184" t="s">
        <v>2113</v>
      </c>
      <c r="B14184" t="s">
        <v>4246</v>
      </c>
      <c r="C14184" t="s">
        <v>6104</v>
      </c>
    </row>
    <row r="14185" spans="1:3" x14ac:dyDescent="0.25">
      <c r="A14185" t="s">
        <v>2117</v>
      </c>
      <c r="B14185" t="s">
        <v>4246</v>
      </c>
      <c r="C14185" t="s">
        <v>6104</v>
      </c>
    </row>
    <row r="14186" spans="1:3" x14ac:dyDescent="0.25">
      <c r="A14186" t="s">
        <v>2118</v>
      </c>
      <c r="B14186" t="s">
        <v>4246</v>
      </c>
      <c r="C14186" t="s">
        <v>6104</v>
      </c>
    </row>
    <row r="14187" spans="1:3" x14ac:dyDescent="0.25">
      <c r="A14187" t="s">
        <v>2132</v>
      </c>
      <c r="B14187" t="s">
        <v>4246</v>
      </c>
      <c r="C14187" t="s">
        <v>6104</v>
      </c>
    </row>
    <row r="14188" spans="1:3" x14ac:dyDescent="0.25">
      <c r="A14188" t="s">
        <v>2133</v>
      </c>
      <c r="B14188" t="s">
        <v>4246</v>
      </c>
      <c r="C14188" t="s">
        <v>6104</v>
      </c>
    </row>
    <row r="14189" spans="1:3" x14ac:dyDescent="0.25">
      <c r="A14189" t="s">
        <v>2134</v>
      </c>
      <c r="B14189" t="s">
        <v>4246</v>
      </c>
      <c r="C14189" t="s">
        <v>6104</v>
      </c>
    </row>
    <row r="14190" spans="1:3" x14ac:dyDescent="0.25">
      <c r="A14190" t="s">
        <v>2141</v>
      </c>
      <c r="B14190" t="s">
        <v>4246</v>
      </c>
      <c r="C14190" t="s">
        <v>6104</v>
      </c>
    </row>
    <row r="14191" spans="1:3" x14ac:dyDescent="0.25">
      <c r="A14191" s="3" t="s">
        <v>2151</v>
      </c>
      <c r="B14191" t="s">
        <v>4246</v>
      </c>
      <c r="C14191" t="s">
        <v>6104</v>
      </c>
    </row>
    <row r="14192" spans="1:3" x14ac:dyDescent="0.25">
      <c r="A14192" s="3" t="s">
        <v>2152</v>
      </c>
      <c r="B14192" t="s">
        <v>4246</v>
      </c>
      <c r="C14192" t="s">
        <v>6104</v>
      </c>
    </row>
    <row r="14193" spans="1:3" x14ac:dyDescent="0.25">
      <c r="A14193" s="3" t="s">
        <v>2154</v>
      </c>
      <c r="B14193" t="s">
        <v>4246</v>
      </c>
      <c r="C14193" t="s">
        <v>6104</v>
      </c>
    </row>
    <row r="14194" spans="1:3" x14ac:dyDescent="0.25">
      <c r="A14194" s="6" t="s">
        <v>2160</v>
      </c>
      <c r="B14194" t="s">
        <v>4246</v>
      </c>
      <c r="C14194" t="s">
        <v>6104</v>
      </c>
    </row>
    <row r="14195" spans="1:3" x14ac:dyDescent="0.25">
      <c r="A14195" s="3" t="s">
        <v>2161</v>
      </c>
      <c r="B14195" t="s">
        <v>4246</v>
      </c>
      <c r="C14195" t="s">
        <v>6104</v>
      </c>
    </row>
    <row r="14196" spans="1:3" x14ac:dyDescent="0.25">
      <c r="A14196" s="3" t="s">
        <v>2167</v>
      </c>
      <c r="B14196" t="s">
        <v>4246</v>
      </c>
      <c r="C14196" t="s">
        <v>6104</v>
      </c>
    </row>
    <row r="14197" spans="1:3" x14ac:dyDescent="0.25">
      <c r="A14197" s="3" t="s">
        <v>2179</v>
      </c>
      <c r="B14197" t="s">
        <v>4246</v>
      </c>
      <c r="C14197" t="s">
        <v>6104</v>
      </c>
    </row>
    <row r="14198" spans="1:3" x14ac:dyDescent="0.25">
      <c r="A14198" s="3" t="s">
        <v>2184</v>
      </c>
      <c r="B14198" t="s">
        <v>4246</v>
      </c>
      <c r="C14198" t="s">
        <v>6104</v>
      </c>
    </row>
    <row r="14199" spans="1:3" x14ac:dyDescent="0.25">
      <c r="A14199" s="3" t="s">
        <v>2187</v>
      </c>
      <c r="B14199" t="s">
        <v>4246</v>
      </c>
      <c r="C14199" t="s">
        <v>6104</v>
      </c>
    </row>
    <row r="14200" spans="1:3" x14ac:dyDescent="0.25">
      <c r="A14200" s="3" t="s">
        <v>2190</v>
      </c>
      <c r="B14200" t="s">
        <v>4246</v>
      </c>
      <c r="C14200" t="s">
        <v>6104</v>
      </c>
    </row>
    <row r="14201" spans="1:3" x14ac:dyDescent="0.25">
      <c r="A14201" s="3" t="s">
        <v>2192</v>
      </c>
      <c r="B14201" t="s">
        <v>4246</v>
      </c>
      <c r="C14201" t="s">
        <v>6104</v>
      </c>
    </row>
    <row r="14202" spans="1:3" x14ac:dyDescent="0.25">
      <c r="A14202" s="3" t="s">
        <v>2195</v>
      </c>
      <c r="B14202" t="s">
        <v>4246</v>
      </c>
      <c r="C14202" t="s">
        <v>6104</v>
      </c>
    </row>
    <row r="14203" spans="1:3" x14ac:dyDescent="0.25">
      <c r="A14203" s="3" t="s">
        <v>2208</v>
      </c>
      <c r="B14203" t="s">
        <v>4246</v>
      </c>
      <c r="C14203" t="s">
        <v>6104</v>
      </c>
    </row>
    <row r="14204" spans="1:3" x14ac:dyDescent="0.25">
      <c r="A14204" s="3" t="s">
        <v>2215</v>
      </c>
      <c r="B14204" t="s">
        <v>4246</v>
      </c>
      <c r="C14204" t="s">
        <v>6104</v>
      </c>
    </row>
    <row r="14205" spans="1:3" x14ac:dyDescent="0.25">
      <c r="A14205" s="3" t="s">
        <v>2987</v>
      </c>
      <c r="B14205" t="s">
        <v>4246</v>
      </c>
      <c r="C14205" t="s">
        <v>6104</v>
      </c>
    </row>
    <row r="14206" spans="1:3" x14ac:dyDescent="0.25">
      <c r="A14206" t="s">
        <v>3007</v>
      </c>
      <c r="B14206" t="s">
        <v>4246</v>
      </c>
      <c r="C14206" t="s">
        <v>6104</v>
      </c>
    </row>
    <row r="14207" spans="1:3" x14ac:dyDescent="0.25">
      <c r="A14207" s="3" t="s">
        <v>3021</v>
      </c>
      <c r="B14207" t="s">
        <v>4246</v>
      </c>
      <c r="C14207" t="s">
        <v>6104</v>
      </c>
    </row>
    <row r="14208" spans="1:3" x14ac:dyDescent="0.25">
      <c r="A14208" t="s">
        <v>3177</v>
      </c>
      <c r="B14208" t="s">
        <v>4246</v>
      </c>
      <c r="C14208" t="s">
        <v>6104</v>
      </c>
    </row>
    <row r="14209" spans="1:3" x14ac:dyDescent="0.25">
      <c r="A14209" t="s">
        <v>3180</v>
      </c>
      <c r="B14209" t="s">
        <v>4246</v>
      </c>
      <c r="C14209" t="s">
        <v>6104</v>
      </c>
    </row>
    <row r="14210" spans="1:3" x14ac:dyDescent="0.25">
      <c r="A14210" t="s">
        <v>3181</v>
      </c>
      <c r="B14210" t="s">
        <v>4246</v>
      </c>
      <c r="C14210" t="s">
        <v>6104</v>
      </c>
    </row>
    <row r="14211" spans="1:3" x14ac:dyDescent="0.25">
      <c r="A14211" t="s">
        <v>3182</v>
      </c>
      <c r="B14211" t="s">
        <v>4246</v>
      </c>
      <c r="C14211" t="s">
        <v>6104</v>
      </c>
    </row>
    <row r="14212" spans="1:3" x14ac:dyDescent="0.25">
      <c r="A14212" t="s">
        <v>3271</v>
      </c>
      <c r="B14212" t="s">
        <v>4246</v>
      </c>
      <c r="C14212" t="s">
        <v>6104</v>
      </c>
    </row>
    <row r="14213" spans="1:3" x14ac:dyDescent="0.25">
      <c r="A14213" t="s">
        <v>3275</v>
      </c>
      <c r="B14213" t="s">
        <v>4246</v>
      </c>
      <c r="C14213" t="s">
        <v>6104</v>
      </c>
    </row>
    <row r="14214" spans="1:3" x14ac:dyDescent="0.25">
      <c r="A14214" t="s">
        <v>3304</v>
      </c>
      <c r="B14214" t="s">
        <v>4246</v>
      </c>
      <c r="C14214" t="s">
        <v>6104</v>
      </c>
    </row>
    <row r="14215" spans="1:3" x14ac:dyDescent="0.25">
      <c r="A14215" t="s">
        <v>3306</v>
      </c>
      <c r="B14215" t="s">
        <v>4246</v>
      </c>
      <c r="C14215" t="s">
        <v>6104</v>
      </c>
    </row>
    <row r="14216" spans="1:3" x14ac:dyDescent="0.25">
      <c r="A14216" t="s">
        <v>3339</v>
      </c>
      <c r="B14216" t="s">
        <v>4246</v>
      </c>
      <c r="C14216" t="s">
        <v>6104</v>
      </c>
    </row>
    <row r="14217" spans="1:3" x14ac:dyDescent="0.25">
      <c r="A14217" t="s">
        <v>3367</v>
      </c>
      <c r="B14217" t="s">
        <v>4246</v>
      </c>
      <c r="C14217" t="s">
        <v>6104</v>
      </c>
    </row>
    <row r="14218" spans="1:3" x14ac:dyDescent="0.25">
      <c r="A14218" t="s">
        <v>3373</v>
      </c>
      <c r="B14218" t="s">
        <v>4246</v>
      </c>
      <c r="C14218" t="s">
        <v>6104</v>
      </c>
    </row>
    <row r="14219" spans="1:3" x14ac:dyDescent="0.25">
      <c r="A14219" t="s">
        <v>3374</v>
      </c>
      <c r="B14219" t="s">
        <v>4246</v>
      </c>
      <c r="C14219" t="s">
        <v>6104</v>
      </c>
    </row>
    <row r="14220" spans="1:3" x14ac:dyDescent="0.25">
      <c r="A14220" t="s">
        <v>3375</v>
      </c>
      <c r="B14220" t="s">
        <v>4246</v>
      </c>
      <c r="C14220" t="s">
        <v>6104</v>
      </c>
    </row>
    <row r="14221" spans="1:3" x14ac:dyDescent="0.25">
      <c r="A14221" t="s">
        <v>3376</v>
      </c>
      <c r="B14221" t="s">
        <v>4246</v>
      </c>
      <c r="C14221" t="s">
        <v>6104</v>
      </c>
    </row>
    <row r="14222" spans="1:3" x14ac:dyDescent="0.25">
      <c r="A14222" t="s">
        <v>3377</v>
      </c>
      <c r="B14222" t="s">
        <v>4246</v>
      </c>
      <c r="C14222" t="s">
        <v>6104</v>
      </c>
    </row>
    <row r="14223" spans="1:3" x14ac:dyDescent="0.25">
      <c r="A14223" t="s">
        <v>3378</v>
      </c>
      <c r="B14223" t="s">
        <v>4246</v>
      </c>
      <c r="C14223" t="s">
        <v>6104</v>
      </c>
    </row>
    <row r="14224" spans="1:3" x14ac:dyDescent="0.25">
      <c r="A14224" t="s">
        <v>3379</v>
      </c>
      <c r="B14224" t="s">
        <v>4246</v>
      </c>
      <c r="C14224" t="s">
        <v>6104</v>
      </c>
    </row>
    <row r="14225" spans="1:3" x14ac:dyDescent="0.25">
      <c r="A14225" t="s">
        <v>3380</v>
      </c>
      <c r="B14225" t="s">
        <v>4246</v>
      </c>
      <c r="C14225" t="s">
        <v>6104</v>
      </c>
    </row>
    <row r="14226" spans="1:3" x14ac:dyDescent="0.25">
      <c r="A14226" t="s">
        <v>3381</v>
      </c>
      <c r="B14226" t="s">
        <v>4246</v>
      </c>
      <c r="C14226" t="s">
        <v>6104</v>
      </c>
    </row>
    <row r="14227" spans="1:3" x14ac:dyDescent="0.25">
      <c r="A14227" t="s">
        <v>3382</v>
      </c>
      <c r="B14227" t="s">
        <v>4246</v>
      </c>
      <c r="C14227" t="s">
        <v>6104</v>
      </c>
    </row>
    <row r="14228" spans="1:3" x14ac:dyDescent="0.25">
      <c r="A14228" t="s">
        <v>3383</v>
      </c>
      <c r="B14228" t="s">
        <v>4246</v>
      </c>
      <c r="C14228" t="s">
        <v>6104</v>
      </c>
    </row>
    <row r="14229" spans="1:3" x14ac:dyDescent="0.25">
      <c r="A14229" t="s">
        <v>3384</v>
      </c>
      <c r="B14229" t="s">
        <v>4246</v>
      </c>
      <c r="C14229" t="s">
        <v>6104</v>
      </c>
    </row>
    <row r="14230" spans="1:3" x14ac:dyDescent="0.25">
      <c r="A14230" t="s">
        <v>3385</v>
      </c>
      <c r="B14230" t="s">
        <v>4246</v>
      </c>
      <c r="C14230" t="s">
        <v>6104</v>
      </c>
    </row>
    <row r="14231" spans="1:3" x14ac:dyDescent="0.25">
      <c r="A14231" t="s">
        <v>3396</v>
      </c>
      <c r="B14231" t="s">
        <v>4246</v>
      </c>
      <c r="C14231" t="s">
        <v>6104</v>
      </c>
    </row>
    <row r="14232" spans="1:3" x14ac:dyDescent="0.25">
      <c r="A14232" t="s">
        <v>3486</v>
      </c>
      <c r="B14232" t="s">
        <v>4246</v>
      </c>
      <c r="C14232" t="s">
        <v>6104</v>
      </c>
    </row>
    <row r="14233" spans="1:3" x14ac:dyDescent="0.25">
      <c r="A14233" t="s">
        <v>3491</v>
      </c>
      <c r="B14233" t="s">
        <v>4246</v>
      </c>
      <c r="C14233" t="s">
        <v>6104</v>
      </c>
    </row>
    <row r="14234" spans="1:3" x14ac:dyDescent="0.25">
      <c r="A14234" t="s">
        <v>3563</v>
      </c>
      <c r="B14234" t="s">
        <v>4246</v>
      </c>
      <c r="C14234" t="s">
        <v>6104</v>
      </c>
    </row>
    <row r="14235" spans="1:3" x14ac:dyDescent="0.25">
      <c r="A14235" t="s">
        <v>3564</v>
      </c>
      <c r="B14235" t="s">
        <v>4246</v>
      </c>
      <c r="C14235" t="s">
        <v>6104</v>
      </c>
    </row>
    <row r="14236" spans="1:3" x14ac:dyDescent="0.25">
      <c r="A14236" t="s">
        <v>3569</v>
      </c>
      <c r="B14236" t="s">
        <v>4246</v>
      </c>
      <c r="C14236" t="s">
        <v>6104</v>
      </c>
    </row>
    <row r="14237" spans="1:3" x14ac:dyDescent="0.25">
      <c r="A14237" t="s">
        <v>3591</v>
      </c>
      <c r="B14237" t="s">
        <v>4246</v>
      </c>
      <c r="C14237" t="s">
        <v>6104</v>
      </c>
    </row>
    <row r="14238" spans="1:3" x14ac:dyDescent="0.25">
      <c r="A14238" t="s">
        <v>3605</v>
      </c>
      <c r="B14238" t="s">
        <v>4246</v>
      </c>
      <c r="C14238" t="s">
        <v>6104</v>
      </c>
    </row>
    <row r="14239" spans="1:3" x14ac:dyDescent="0.25">
      <c r="A14239" t="s">
        <v>3612</v>
      </c>
      <c r="B14239" t="s">
        <v>4246</v>
      </c>
      <c r="C14239" t="s">
        <v>6104</v>
      </c>
    </row>
    <row r="14240" spans="1:3" x14ac:dyDescent="0.25">
      <c r="A14240" t="s">
        <v>3695</v>
      </c>
      <c r="B14240" t="s">
        <v>4246</v>
      </c>
      <c r="C14240" t="s">
        <v>6104</v>
      </c>
    </row>
    <row r="14241" spans="1:3" x14ac:dyDescent="0.25">
      <c r="A14241" t="s">
        <v>3714</v>
      </c>
      <c r="B14241" t="s">
        <v>4246</v>
      </c>
      <c r="C14241" t="s">
        <v>6104</v>
      </c>
    </row>
    <row r="14242" spans="1:3" x14ac:dyDescent="0.25">
      <c r="A14242" t="s">
        <v>3729</v>
      </c>
      <c r="B14242" t="s">
        <v>4246</v>
      </c>
      <c r="C14242" t="s">
        <v>6104</v>
      </c>
    </row>
    <row r="14243" spans="1:3" x14ac:dyDescent="0.25">
      <c r="A14243" t="s">
        <v>3745</v>
      </c>
      <c r="B14243" t="s">
        <v>4246</v>
      </c>
      <c r="C14243" t="s">
        <v>6104</v>
      </c>
    </row>
    <row r="14244" spans="1:3" x14ac:dyDescent="0.25">
      <c r="A14244" t="s">
        <v>3748</v>
      </c>
      <c r="B14244" t="s">
        <v>4246</v>
      </c>
      <c r="C14244" t="s">
        <v>6104</v>
      </c>
    </row>
    <row r="14245" spans="1:3" x14ac:dyDescent="0.25">
      <c r="A14245" t="s">
        <v>3763</v>
      </c>
      <c r="B14245" t="s">
        <v>4246</v>
      </c>
      <c r="C14245" t="s">
        <v>6104</v>
      </c>
    </row>
    <row r="14246" spans="1:3" x14ac:dyDescent="0.25">
      <c r="A14246" t="s">
        <v>3765</v>
      </c>
      <c r="B14246" t="s">
        <v>4246</v>
      </c>
      <c r="C14246" t="s">
        <v>6104</v>
      </c>
    </row>
    <row r="14247" spans="1:3" x14ac:dyDescent="0.25">
      <c r="A14247" t="s">
        <v>3806</v>
      </c>
      <c r="B14247" t="s">
        <v>4246</v>
      </c>
      <c r="C14247" t="s">
        <v>6104</v>
      </c>
    </row>
    <row r="14248" spans="1:3" x14ac:dyDescent="0.25">
      <c r="A14248" t="s">
        <v>3822</v>
      </c>
      <c r="B14248" t="s">
        <v>4246</v>
      </c>
      <c r="C14248" t="s">
        <v>6104</v>
      </c>
    </row>
    <row r="14249" spans="1:3" x14ac:dyDescent="0.25">
      <c r="A14249" t="s">
        <v>3892</v>
      </c>
      <c r="B14249" t="s">
        <v>4246</v>
      </c>
      <c r="C14249" t="s">
        <v>6104</v>
      </c>
    </row>
    <row r="14250" spans="1:3" x14ac:dyDescent="0.25">
      <c r="A14250" t="s">
        <v>3911</v>
      </c>
      <c r="B14250" t="s">
        <v>4246</v>
      </c>
      <c r="C14250" t="s">
        <v>6104</v>
      </c>
    </row>
    <row r="14251" spans="1:3" x14ac:dyDescent="0.25">
      <c r="A14251" t="s">
        <v>3920</v>
      </c>
      <c r="B14251" t="s">
        <v>4246</v>
      </c>
      <c r="C14251" t="s">
        <v>6104</v>
      </c>
    </row>
    <row r="14252" spans="1:3" x14ac:dyDescent="0.25">
      <c r="A14252" t="s">
        <v>3921</v>
      </c>
      <c r="B14252" t="s">
        <v>4246</v>
      </c>
      <c r="C14252" t="s">
        <v>6104</v>
      </c>
    </row>
    <row r="14253" spans="1:3" x14ac:dyDescent="0.25">
      <c r="A14253" t="s">
        <v>3922</v>
      </c>
      <c r="B14253" t="s">
        <v>4246</v>
      </c>
      <c r="C14253" t="s">
        <v>6104</v>
      </c>
    </row>
    <row r="14254" spans="1:3" x14ac:dyDescent="0.25">
      <c r="A14254" t="s">
        <v>3936</v>
      </c>
      <c r="B14254" t="s">
        <v>4246</v>
      </c>
      <c r="C14254" t="s">
        <v>6104</v>
      </c>
    </row>
    <row r="14255" spans="1:3" x14ac:dyDescent="0.25">
      <c r="A14255" t="s">
        <v>3955</v>
      </c>
      <c r="B14255" t="s">
        <v>4246</v>
      </c>
      <c r="C14255" t="s">
        <v>6104</v>
      </c>
    </row>
    <row r="14256" spans="1:3" x14ac:dyDescent="0.25">
      <c r="A14256" t="s">
        <v>3958</v>
      </c>
      <c r="B14256" t="s">
        <v>4246</v>
      </c>
      <c r="C14256" t="s">
        <v>6104</v>
      </c>
    </row>
    <row r="14257" spans="1:3" x14ac:dyDescent="0.25">
      <c r="A14257" t="s">
        <v>3959</v>
      </c>
      <c r="B14257" t="s">
        <v>4246</v>
      </c>
      <c r="C14257" t="s">
        <v>6104</v>
      </c>
    </row>
    <row r="14258" spans="1:3" x14ac:dyDescent="0.25">
      <c r="A14258" t="s">
        <v>3961</v>
      </c>
      <c r="B14258" t="s">
        <v>4246</v>
      </c>
      <c r="C14258" t="s">
        <v>6104</v>
      </c>
    </row>
    <row r="14259" spans="1:3" x14ac:dyDescent="0.25">
      <c r="A14259" t="s">
        <v>3976</v>
      </c>
      <c r="B14259" t="s">
        <v>4246</v>
      </c>
      <c r="C14259" t="s">
        <v>6104</v>
      </c>
    </row>
    <row r="14260" spans="1:3" x14ac:dyDescent="0.25">
      <c r="A14260" t="s">
        <v>4015</v>
      </c>
      <c r="B14260" t="s">
        <v>4246</v>
      </c>
      <c r="C14260" t="s">
        <v>6104</v>
      </c>
    </row>
    <row r="14261" spans="1:3" x14ac:dyDescent="0.25">
      <c r="A14261" t="s">
        <v>4017</v>
      </c>
      <c r="B14261" t="s">
        <v>4246</v>
      </c>
      <c r="C14261" t="s">
        <v>6104</v>
      </c>
    </row>
    <row r="14262" spans="1:3" x14ac:dyDescent="0.25">
      <c r="A14262" t="s">
        <v>4028</v>
      </c>
      <c r="B14262" t="s">
        <v>4246</v>
      </c>
      <c r="C14262" t="s">
        <v>6104</v>
      </c>
    </row>
    <row r="14263" spans="1:3" x14ac:dyDescent="0.25">
      <c r="A14263" t="s">
        <v>4043</v>
      </c>
      <c r="B14263" t="s">
        <v>4246</v>
      </c>
      <c r="C14263" t="s">
        <v>6104</v>
      </c>
    </row>
    <row r="14264" spans="1:3" x14ac:dyDescent="0.25">
      <c r="A14264" t="s">
        <v>4048</v>
      </c>
      <c r="B14264" t="s">
        <v>4246</v>
      </c>
      <c r="C14264" t="s">
        <v>6104</v>
      </c>
    </row>
    <row r="14265" spans="1:3" x14ac:dyDescent="0.25">
      <c r="A14265" t="s">
        <v>4053</v>
      </c>
      <c r="B14265" t="s">
        <v>4246</v>
      </c>
      <c r="C14265" t="s">
        <v>6104</v>
      </c>
    </row>
    <row r="14266" spans="1:3" x14ac:dyDescent="0.25">
      <c r="A14266" t="s">
        <v>4058</v>
      </c>
      <c r="B14266" t="s">
        <v>4246</v>
      </c>
      <c r="C14266" t="s">
        <v>6104</v>
      </c>
    </row>
    <row r="14267" spans="1:3" x14ac:dyDescent="0.25">
      <c r="A14267" t="s">
        <v>4059</v>
      </c>
      <c r="B14267" t="s">
        <v>4246</v>
      </c>
      <c r="C14267" t="s">
        <v>6104</v>
      </c>
    </row>
    <row r="14268" spans="1:3" x14ac:dyDescent="0.25">
      <c r="A14268" t="s">
        <v>4063</v>
      </c>
      <c r="B14268" t="s">
        <v>4246</v>
      </c>
      <c r="C14268" t="s">
        <v>6104</v>
      </c>
    </row>
    <row r="14269" spans="1:3" x14ac:dyDescent="0.25">
      <c r="A14269" t="s">
        <v>4065</v>
      </c>
      <c r="B14269" t="s">
        <v>4246</v>
      </c>
      <c r="C14269" t="s">
        <v>6104</v>
      </c>
    </row>
    <row r="14270" spans="1:3" x14ac:dyDescent="0.25">
      <c r="A14270" t="s">
        <v>4071</v>
      </c>
      <c r="B14270" t="s">
        <v>4246</v>
      </c>
      <c r="C14270" t="s">
        <v>6104</v>
      </c>
    </row>
    <row r="14271" spans="1:3" x14ac:dyDescent="0.25">
      <c r="A14271" t="s">
        <v>4072</v>
      </c>
      <c r="B14271" t="s">
        <v>4246</v>
      </c>
      <c r="C14271" t="s">
        <v>6104</v>
      </c>
    </row>
    <row r="14272" spans="1:3" x14ac:dyDescent="0.25">
      <c r="A14272" t="s">
        <v>4073</v>
      </c>
      <c r="B14272" t="s">
        <v>4246</v>
      </c>
      <c r="C14272" t="s">
        <v>6104</v>
      </c>
    </row>
    <row r="14273" spans="1:3" x14ac:dyDescent="0.25">
      <c r="A14273" t="s">
        <v>4088</v>
      </c>
      <c r="B14273" t="s">
        <v>4246</v>
      </c>
      <c r="C14273" t="s">
        <v>6104</v>
      </c>
    </row>
    <row r="14274" spans="1:3" x14ac:dyDescent="0.25">
      <c r="A14274" t="s">
        <v>4089</v>
      </c>
      <c r="B14274" t="s">
        <v>4246</v>
      </c>
      <c r="C14274" t="s">
        <v>6104</v>
      </c>
    </row>
    <row r="14275" spans="1:3" x14ac:dyDescent="0.25">
      <c r="A14275" t="s">
        <v>4090</v>
      </c>
      <c r="B14275" t="s">
        <v>4246</v>
      </c>
      <c r="C14275" t="s">
        <v>6104</v>
      </c>
    </row>
    <row r="14276" spans="1:3" x14ac:dyDescent="0.25">
      <c r="A14276" t="s">
        <v>4093</v>
      </c>
      <c r="B14276" t="s">
        <v>4246</v>
      </c>
      <c r="C14276" t="s">
        <v>6104</v>
      </c>
    </row>
    <row r="14277" spans="1:3" x14ac:dyDescent="0.25">
      <c r="A14277" t="s">
        <v>4094</v>
      </c>
      <c r="B14277" t="s">
        <v>4246</v>
      </c>
      <c r="C14277" t="s">
        <v>6104</v>
      </c>
    </row>
    <row r="14278" spans="1:3" x14ac:dyDescent="0.25">
      <c r="A14278" t="s">
        <v>4096</v>
      </c>
      <c r="B14278" t="s">
        <v>4246</v>
      </c>
      <c r="C14278" t="s">
        <v>6104</v>
      </c>
    </row>
    <row r="14279" spans="1:3" x14ac:dyDescent="0.25">
      <c r="A14279" t="s">
        <v>4098</v>
      </c>
      <c r="B14279" t="s">
        <v>4246</v>
      </c>
      <c r="C14279" t="s">
        <v>6104</v>
      </c>
    </row>
    <row r="14280" spans="1:3" x14ac:dyDescent="0.25">
      <c r="A14280" t="s">
        <v>4099</v>
      </c>
      <c r="B14280" t="s">
        <v>4246</v>
      </c>
      <c r="C14280" t="s">
        <v>6104</v>
      </c>
    </row>
    <row r="14281" spans="1:3" x14ac:dyDescent="0.25">
      <c r="A14281" t="s">
        <v>4100</v>
      </c>
      <c r="B14281" t="s">
        <v>4246</v>
      </c>
      <c r="C14281" t="s">
        <v>6104</v>
      </c>
    </row>
    <row r="14282" spans="1:3" x14ac:dyDescent="0.25">
      <c r="A14282" t="s">
        <v>4104</v>
      </c>
      <c r="B14282" t="s">
        <v>4246</v>
      </c>
      <c r="C14282" t="s">
        <v>6104</v>
      </c>
    </row>
    <row r="14283" spans="1:3" x14ac:dyDescent="0.25">
      <c r="A14283" t="s">
        <v>4110</v>
      </c>
      <c r="B14283" t="s">
        <v>4246</v>
      </c>
      <c r="C14283" t="s">
        <v>6104</v>
      </c>
    </row>
    <row r="14284" spans="1:3" x14ac:dyDescent="0.25">
      <c r="A14284" t="s">
        <v>4111</v>
      </c>
      <c r="B14284" t="s">
        <v>4246</v>
      </c>
      <c r="C14284" t="s">
        <v>6104</v>
      </c>
    </row>
    <row r="14285" spans="1:3" x14ac:dyDescent="0.25">
      <c r="A14285" t="s">
        <v>4112</v>
      </c>
      <c r="B14285" t="s">
        <v>4246</v>
      </c>
      <c r="C14285" t="s">
        <v>6104</v>
      </c>
    </row>
    <row r="14286" spans="1:3" x14ac:dyDescent="0.25">
      <c r="A14286" t="s">
        <v>4116</v>
      </c>
      <c r="B14286" t="s">
        <v>4246</v>
      </c>
      <c r="C14286" t="s">
        <v>6104</v>
      </c>
    </row>
    <row r="14287" spans="1:3" x14ac:dyDescent="0.25">
      <c r="A14287" t="s">
        <v>4122</v>
      </c>
      <c r="B14287" t="s">
        <v>4246</v>
      </c>
      <c r="C14287" t="s">
        <v>6104</v>
      </c>
    </row>
    <row r="14288" spans="1:3" x14ac:dyDescent="0.25">
      <c r="A14288" t="s">
        <v>4123</v>
      </c>
      <c r="B14288" t="s">
        <v>4246</v>
      </c>
      <c r="C14288" t="s">
        <v>6104</v>
      </c>
    </row>
    <row r="14289" spans="1:3" x14ac:dyDescent="0.25">
      <c r="A14289" t="s">
        <v>4124</v>
      </c>
      <c r="B14289" t="s">
        <v>4246</v>
      </c>
      <c r="C14289" t="s">
        <v>6104</v>
      </c>
    </row>
    <row r="14290" spans="1:3" x14ac:dyDescent="0.25">
      <c r="A14290" t="s">
        <v>4131</v>
      </c>
      <c r="B14290" t="s">
        <v>4246</v>
      </c>
      <c r="C14290" t="s">
        <v>6104</v>
      </c>
    </row>
    <row r="14291" spans="1:3" x14ac:dyDescent="0.25">
      <c r="A14291" t="s">
        <v>4144</v>
      </c>
      <c r="B14291" t="s">
        <v>4246</v>
      </c>
      <c r="C14291" t="s">
        <v>6104</v>
      </c>
    </row>
    <row r="14292" spans="1:3" x14ac:dyDescent="0.25">
      <c r="A14292" t="s">
        <v>4147</v>
      </c>
      <c r="B14292" t="s">
        <v>4246</v>
      </c>
      <c r="C14292" t="s">
        <v>6104</v>
      </c>
    </row>
    <row r="14293" spans="1:3" x14ac:dyDescent="0.25">
      <c r="A14293" t="s">
        <v>4150</v>
      </c>
      <c r="B14293" t="s">
        <v>4246</v>
      </c>
      <c r="C14293" t="s">
        <v>6104</v>
      </c>
    </row>
    <row r="14294" spans="1:3" x14ac:dyDescent="0.25">
      <c r="A14294" t="s">
        <v>4160</v>
      </c>
      <c r="B14294" t="s">
        <v>4246</v>
      </c>
      <c r="C14294" t="s">
        <v>6104</v>
      </c>
    </row>
    <row r="14295" spans="1:3" x14ac:dyDescent="0.25">
      <c r="A14295" t="s">
        <v>4161</v>
      </c>
      <c r="B14295" t="s">
        <v>4246</v>
      </c>
      <c r="C14295" t="s">
        <v>6104</v>
      </c>
    </row>
    <row r="14296" spans="1:3" x14ac:dyDescent="0.25">
      <c r="A14296" t="s">
        <v>4162</v>
      </c>
      <c r="B14296" t="s">
        <v>4246</v>
      </c>
      <c r="C14296" t="s">
        <v>6104</v>
      </c>
    </row>
    <row r="14297" spans="1:3" x14ac:dyDescent="0.25">
      <c r="A14297" t="s">
        <v>4163</v>
      </c>
      <c r="B14297" t="s">
        <v>4246</v>
      </c>
      <c r="C14297" t="s">
        <v>6104</v>
      </c>
    </row>
    <row r="14298" spans="1:3" x14ac:dyDescent="0.25">
      <c r="A14298" t="s">
        <v>4164</v>
      </c>
      <c r="B14298" t="s">
        <v>4246</v>
      </c>
      <c r="C14298" t="s">
        <v>6104</v>
      </c>
    </row>
    <row r="14299" spans="1:3" x14ac:dyDescent="0.25">
      <c r="A14299" t="s">
        <v>4165</v>
      </c>
      <c r="B14299" t="s">
        <v>4246</v>
      </c>
      <c r="C14299" t="s">
        <v>6104</v>
      </c>
    </row>
    <row r="14300" spans="1:3" x14ac:dyDescent="0.25">
      <c r="A14300" t="s">
        <v>4173</v>
      </c>
      <c r="B14300" t="s">
        <v>4246</v>
      </c>
      <c r="C14300" t="s">
        <v>6104</v>
      </c>
    </row>
    <row r="14301" spans="1:3" x14ac:dyDescent="0.25">
      <c r="A14301" t="s">
        <v>4174</v>
      </c>
      <c r="B14301" t="s">
        <v>4246</v>
      </c>
      <c r="C14301" t="s">
        <v>6104</v>
      </c>
    </row>
    <row r="14302" spans="1:3" x14ac:dyDescent="0.25">
      <c r="A14302" t="s">
        <v>4175</v>
      </c>
      <c r="B14302" t="s">
        <v>4246</v>
      </c>
      <c r="C14302" t="s">
        <v>6104</v>
      </c>
    </row>
    <row r="14303" spans="1:3" x14ac:dyDescent="0.25">
      <c r="A14303" t="s">
        <v>2225</v>
      </c>
      <c r="B14303" t="s">
        <v>4246</v>
      </c>
      <c r="C14303" t="s">
        <v>6104</v>
      </c>
    </row>
    <row r="14304" spans="1:3" x14ac:dyDescent="0.25">
      <c r="A14304" t="s">
        <v>2227</v>
      </c>
      <c r="B14304" t="s">
        <v>4246</v>
      </c>
      <c r="C14304" t="s">
        <v>6104</v>
      </c>
    </row>
    <row r="14305" spans="1:3" x14ac:dyDescent="0.25">
      <c r="A14305" t="s">
        <v>2228</v>
      </c>
      <c r="B14305" t="s">
        <v>4246</v>
      </c>
      <c r="C14305" t="s">
        <v>6104</v>
      </c>
    </row>
    <row r="14306" spans="1:3" x14ac:dyDescent="0.25">
      <c r="A14306" t="s">
        <v>7721</v>
      </c>
      <c r="B14306" t="s">
        <v>4246</v>
      </c>
      <c r="C14306" t="s">
        <v>6104</v>
      </c>
    </row>
    <row r="14307" spans="1:3" x14ac:dyDescent="0.25">
      <c r="A14307" t="s">
        <v>4179</v>
      </c>
      <c r="B14307" t="s">
        <v>4246</v>
      </c>
      <c r="C14307" t="s">
        <v>6104</v>
      </c>
    </row>
    <row r="14308" spans="1:3" x14ac:dyDescent="0.25">
      <c r="A14308" t="s">
        <v>4205</v>
      </c>
      <c r="B14308" t="s">
        <v>4246</v>
      </c>
      <c r="C14308" t="s">
        <v>6104</v>
      </c>
    </row>
    <row r="14309" spans="1:3" x14ac:dyDescent="0.25">
      <c r="A14309" t="s">
        <v>4206</v>
      </c>
      <c r="B14309" t="s">
        <v>4246</v>
      </c>
      <c r="C14309" t="s">
        <v>6104</v>
      </c>
    </row>
    <row r="14310" spans="1:3" x14ac:dyDescent="0.25">
      <c r="A14310" t="s">
        <v>4211</v>
      </c>
      <c r="B14310" t="s">
        <v>4246</v>
      </c>
      <c r="C14310" t="s">
        <v>6104</v>
      </c>
    </row>
    <row r="14311" spans="1:3" x14ac:dyDescent="0.25">
      <c r="A14311" t="s">
        <v>4235</v>
      </c>
      <c r="B14311" t="s">
        <v>4246</v>
      </c>
      <c r="C14311" t="s">
        <v>6104</v>
      </c>
    </row>
    <row r="14312" spans="1:3" x14ac:dyDescent="0.25">
      <c r="A14312" t="s">
        <v>6124</v>
      </c>
      <c r="B14312" t="s">
        <v>4246</v>
      </c>
      <c r="C14312" t="s">
        <v>6104</v>
      </c>
    </row>
    <row r="14313" spans="1:3" x14ac:dyDescent="0.25">
      <c r="A14313" t="s">
        <v>6194</v>
      </c>
      <c r="B14313" t="s">
        <v>4246</v>
      </c>
      <c r="C14313" t="s">
        <v>6104</v>
      </c>
    </row>
    <row r="14314" spans="1:3" x14ac:dyDescent="0.25">
      <c r="A14314" t="s">
        <v>6199</v>
      </c>
      <c r="B14314" t="s">
        <v>4246</v>
      </c>
      <c r="C14314" t="s">
        <v>6104</v>
      </c>
    </row>
    <row r="14315" spans="1:3" x14ac:dyDescent="0.25">
      <c r="A14315" t="s">
        <v>6219</v>
      </c>
      <c r="B14315" t="s">
        <v>4246</v>
      </c>
      <c r="C14315" t="s">
        <v>6104</v>
      </c>
    </row>
    <row r="14316" spans="1:3" x14ac:dyDescent="0.25">
      <c r="A14316" t="s">
        <v>6227</v>
      </c>
      <c r="B14316" t="s">
        <v>4246</v>
      </c>
      <c r="C14316" t="s">
        <v>6104</v>
      </c>
    </row>
    <row r="14317" spans="1:3" x14ac:dyDescent="0.25">
      <c r="A14317" t="s">
        <v>6326</v>
      </c>
      <c r="B14317" t="s">
        <v>4246</v>
      </c>
      <c r="C14317" t="s">
        <v>6104</v>
      </c>
    </row>
    <row r="14318" spans="1:3" x14ac:dyDescent="0.25">
      <c r="A14318" t="s">
        <v>6338</v>
      </c>
      <c r="B14318" t="s">
        <v>4246</v>
      </c>
      <c r="C14318" t="s">
        <v>6104</v>
      </c>
    </row>
    <row r="14319" spans="1:3" x14ac:dyDescent="0.25">
      <c r="A14319" t="s">
        <v>6340</v>
      </c>
      <c r="B14319" t="s">
        <v>4246</v>
      </c>
      <c r="C14319" t="s">
        <v>6104</v>
      </c>
    </row>
    <row r="14320" spans="1:3" x14ac:dyDescent="0.25">
      <c r="A14320" t="s">
        <v>6354</v>
      </c>
      <c r="B14320" t="s">
        <v>4246</v>
      </c>
      <c r="C14320" t="s">
        <v>6104</v>
      </c>
    </row>
    <row r="14321" spans="1:3" x14ac:dyDescent="0.25">
      <c r="A14321" t="s">
        <v>6370</v>
      </c>
      <c r="B14321" t="s">
        <v>4246</v>
      </c>
      <c r="C14321" t="s">
        <v>6104</v>
      </c>
    </row>
    <row r="14322" spans="1:3" x14ac:dyDescent="0.25">
      <c r="A14322" t="s">
        <v>6395</v>
      </c>
      <c r="B14322" t="s">
        <v>4246</v>
      </c>
      <c r="C14322" t="s">
        <v>6104</v>
      </c>
    </row>
    <row r="14323" spans="1:3" x14ac:dyDescent="0.25">
      <c r="A14323" t="s">
        <v>6402</v>
      </c>
      <c r="B14323" t="s">
        <v>4246</v>
      </c>
      <c r="C14323" t="s">
        <v>6104</v>
      </c>
    </row>
    <row r="14324" spans="1:3" x14ac:dyDescent="0.25">
      <c r="A14324" t="s">
        <v>6423</v>
      </c>
      <c r="B14324" t="s">
        <v>4246</v>
      </c>
      <c r="C14324" t="s">
        <v>6104</v>
      </c>
    </row>
    <row r="14325" spans="1:3" x14ac:dyDescent="0.25">
      <c r="A14325" t="s">
        <v>6425</v>
      </c>
      <c r="B14325" t="s">
        <v>4246</v>
      </c>
      <c r="C14325" t="s">
        <v>6104</v>
      </c>
    </row>
    <row r="14326" spans="1:3" x14ac:dyDescent="0.25">
      <c r="A14326" t="s">
        <v>6429</v>
      </c>
      <c r="B14326" t="s">
        <v>4246</v>
      </c>
      <c r="C14326" t="s">
        <v>6104</v>
      </c>
    </row>
    <row r="14327" spans="1:3" x14ac:dyDescent="0.25">
      <c r="A14327" t="s">
        <v>6441</v>
      </c>
      <c r="B14327" t="s">
        <v>4246</v>
      </c>
      <c r="C14327" t="s">
        <v>6104</v>
      </c>
    </row>
    <row r="14328" spans="1:3" x14ac:dyDescent="0.25">
      <c r="A14328" t="s">
        <v>6506</v>
      </c>
      <c r="B14328" t="s">
        <v>4246</v>
      </c>
      <c r="C14328" t="s">
        <v>6104</v>
      </c>
    </row>
    <row r="14329" spans="1:3" x14ac:dyDescent="0.25">
      <c r="A14329" t="s">
        <v>6507</v>
      </c>
      <c r="B14329" t="s">
        <v>4246</v>
      </c>
      <c r="C14329" t="s">
        <v>6104</v>
      </c>
    </row>
    <row r="14330" spans="1:3" x14ac:dyDescent="0.25">
      <c r="A14330" t="s">
        <v>6556</v>
      </c>
      <c r="B14330" t="s">
        <v>4246</v>
      </c>
      <c r="C14330" t="s">
        <v>6104</v>
      </c>
    </row>
    <row r="14331" spans="1:3" x14ac:dyDescent="0.25">
      <c r="A14331" t="s">
        <v>6797</v>
      </c>
      <c r="B14331" t="s">
        <v>4246</v>
      </c>
      <c r="C14331" t="s">
        <v>6104</v>
      </c>
    </row>
    <row r="14332" spans="1:3" x14ac:dyDescent="0.25">
      <c r="A14332" t="s">
        <v>6847</v>
      </c>
      <c r="B14332" t="s">
        <v>4246</v>
      </c>
      <c r="C14332" t="s">
        <v>6104</v>
      </c>
    </row>
    <row r="14333" spans="1:3" x14ac:dyDescent="0.25">
      <c r="A14333" t="s">
        <v>6870</v>
      </c>
      <c r="B14333" t="s">
        <v>4246</v>
      </c>
      <c r="C14333" t="s">
        <v>6104</v>
      </c>
    </row>
    <row r="14334" spans="1:3" x14ac:dyDescent="0.25">
      <c r="A14334" t="s">
        <v>6916</v>
      </c>
      <c r="B14334" t="s">
        <v>4246</v>
      </c>
      <c r="C14334" t="s">
        <v>6104</v>
      </c>
    </row>
    <row r="14335" spans="1:3" x14ac:dyDescent="0.25">
      <c r="A14335" t="s">
        <v>6949</v>
      </c>
      <c r="B14335" t="s">
        <v>4246</v>
      </c>
      <c r="C14335" t="s">
        <v>6104</v>
      </c>
    </row>
    <row r="14336" spans="1:3" x14ac:dyDescent="0.25">
      <c r="A14336" t="s">
        <v>7020</v>
      </c>
      <c r="B14336" t="s">
        <v>4246</v>
      </c>
      <c r="C14336" t="s">
        <v>6104</v>
      </c>
    </row>
    <row r="14337" spans="1:3" x14ac:dyDescent="0.25">
      <c r="A14337" t="s">
        <v>7154</v>
      </c>
      <c r="B14337" t="s">
        <v>4246</v>
      </c>
      <c r="C14337" t="s">
        <v>6104</v>
      </c>
    </row>
    <row r="14338" spans="1:3" x14ac:dyDescent="0.25">
      <c r="A14338" t="s">
        <v>7167</v>
      </c>
      <c r="B14338" t="s">
        <v>4246</v>
      </c>
      <c r="C14338" t="s">
        <v>6104</v>
      </c>
    </row>
    <row r="14339" spans="1:3" x14ac:dyDescent="0.25">
      <c r="A14339" t="s">
        <v>7232</v>
      </c>
      <c r="B14339" t="s">
        <v>4246</v>
      </c>
      <c r="C14339" t="s">
        <v>6104</v>
      </c>
    </row>
    <row r="14340" spans="1:3" x14ac:dyDescent="0.25">
      <c r="A14340" t="s">
        <v>7382</v>
      </c>
      <c r="B14340" t="s">
        <v>4246</v>
      </c>
      <c r="C14340" t="s">
        <v>6104</v>
      </c>
    </row>
    <row r="14341" spans="1:3" x14ac:dyDescent="0.25">
      <c r="A14341" t="s">
        <v>7415</v>
      </c>
      <c r="B14341" t="s">
        <v>4246</v>
      </c>
      <c r="C14341" t="s">
        <v>6104</v>
      </c>
    </row>
    <row r="14342" spans="1:3" x14ac:dyDescent="0.25">
      <c r="A14342" t="s">
        <v>7422</v>
      </c>
      <c r="B14342" t="s">
        <v>4246</v>
      </c>
      <c r="C14342" t="s">
        <v>6104</v>
      </c>
    </row>
    <row r="14343" spans="1:3" x14ac:dyDescent="0.25">
      <c r="A14343" t="s">
        <v>7423</v>
      </c>
      <c r="B14343" t="s">
        <v>4246</v>
      </c>
      <c r="C14343" t="s">
        <v>6104</v>
      </c>
    </row>
    <row r="14344" spans="1:3" x14ac:dyDescent="0.25">
      <c r="A14344" t="s">
        <v>7429</v>
      </c>
      <c r="B14344" t="s">
        <v>4246</v>
      </c>
      <c r="C14344" t="s">
        <v>6104</v>
      </c>
    </row>
    <row r="14345" spans="1:3" x14ac:dyDescent="0.25">
      <c r="A14345" t="s">
        <v>7431</v>
      </c>
      <c r="B14345" t="s">
        <v>4246</v>
      </c>
      <c r="C14345" t="s">
        <v>6104</v>
      </c>
    </row>
    <row r="14346" spans="1:3" x14ac:dyDescent="0.25">
      <c r="A14346" t="s">
        <v>7477</v>
      </c>
      <c r="B14346" t="s">
        <v>4246</v>
      </c>
      <c r="C14346" t="s">
        <v>6104</v>
      </c>
    </row>
    <row r="14347" spans="1:3" x14ac:dyDescent="0.25">
      <c r="A14347" t="s">
        <v>7478</v>
      </c>
      <c r="B14347" t="s">
        <v>4246</v>
      </c>
      <c r="C14347" t="s">
        <v>6104</v>
      </c>
    </row>
    <row r="14348" spans="1:3" x14ac:dyDescent="0.25">
      <c r="A14348" t="s">
        <v>7546</v>
      </c>
      <c r="B14348" t="s">
        <v>4246</v>
      </c>
      <c r="C14348" t="s">
        <v>6104</v>
      </c>
    </row>
    <row r="14349" spans="1:3" x14ac:dyDescent="0.25">
      <c r="A14349" t="s">
        <v>7600</v>
      </c>
      <c r="B14349" t="s">
        <v>4246</v>
      </c>
      <c r="C14349" t="s">
        <v>6104</v>
      </c>
    </row>
    <row r="14350" spans="1:3" x14ac:dyDescent="0.25">
      <c r="A14350" t="s">
        <v>7617</v>
      </c>
      <c r="B14350" t="s">
        <v>4246</v>
      </c>
      <c r="C14350" t="s">
        <v>6104</v>
      </c>
    </row>
    <row r="14351" spans="1:3" x14ac:dyDescent="0.25">
      <c r="A14351" t="s">
        <v>7688</v>
      </c>
      <c r="B14351" t="s">
        <v>4246</v>
      </c>
      <c r="C14351" t="s">
        <v>6104</v>
      </c>
    </row>
    <row r="14352" spans="1:3" x14ac:dyDescent="0.25">
      <c r="A14352" t="s">
        <v>7720</v>
      </c>
      <c r="B14352" t="s">
        <v>4246</v>
      </c>
      <c r="C14352" t="s">
        <v>6104</v>
      </c>
    </row>
    <row r="14353" spans="1:3" x14ac:dyDescent="0.25">
      <c r="A14353" t="s">
        <v>2050</v>
      </c>
      <c r="B14353" t="s">
        <v>4246</v>
      </c>
      <c r="C14353" t="s">
        <v>6104</v>
      </c>
    </row>
    <row r="14354" spans="1:3" x14ac:dyDescent="0.25">
      <c r="A14354" t="s">
        <v>2067</v>
      </c>
      <c r="B14354" t="s">
        <v>4246</v>
      </c>
      <c r="C14354" t="s">
        <v>6104</v>
      </c>
    </row>
    <row r="14355" spans="1:3" x14ac:dyDescent="0.25">
      <c r="A14355" t="s">
        <v>2093</v>
      </c>
      <c r="B14355" t="s">
        <v>4246</v>
      </c>
      <c r="C14355" t="s">
        <v>6104</v>
      </c>
    </row>
    <row r="14356" spans="1:3" x14ac:dyDescent="0.25">
      <c r="A14356" t="s">
        <v>2105</v>
      </c>
      <c r="B14356" t="s">
        <v>4246</v>
      </c>
      <c r="C14356" t="s">
        <v>6104</v>
      </c>
    </row>
    <row r="14357" spans="1:3" x14ac:dyDescent="0.25">
      <c r="A14357" t="s">
        <v>2111</v>
      </c>
      <c r="B14357" t="s">
        <v>4246</v>
      </c>
      <c r="C14357" t="s">
        <v>6104</v>
      </c>
    </row>
    <row r="14358" spans="1:3" x14ac:dyDescent="0.25">
      <c r="A14358" t="s">
        <v>2112</v>
      </c>
      <c r="B14358" t="s">
        <v>4246</v>
      </c>
      <c r="C14358" t="s">
        <v>6104</v>
      </c>
    </row>
    <row r="14359" spans="1:3" x14ac:dyDescent="0.25">
      <c r="A14359" t="s">
        <v>2133</v>
      </c>
      <c r="B14359" t="s">
        <v>4246</v>
      </c>
      <c r="C14359" t="s">
        <v>6104</v>
      </c>
    </row>
    <row r="14360" spans="1:3" x14ac:dyDescent="0.25">
      <c r="A14360" t="s">
        <v>2160</v>
      </c>
      <c r="B14360" t="s">
        <v>4246</v>
      </c>
      <c r="C14360" t="s">
        <v>6104</v>
      </c>
    </row>
    <row r="14361" spans="1:3" x14ac:dyDescent="0.25">
      <c r="A14361" t="s">
        <v>2161</v>
      </c>
      <c r="B14361" t="s">
        <v>4246</v>
      </c>
      <c r="C14361" t="s">
        <v>6104</v>
      </c>
    </row>
    <row r="14362" spans="1:3" x14ac:dyDescent="0.25">
      <c r="A14362" t="s">
        <v>2192</v>
      </c>
      <c r="B14362" t="s">
        <v>4246</v>
      </c>
      <c r="C14362" t="s">
        <v>6104</v>
      </c>
    </row>
    <row r="14363" spans="1:3" x14ac:dyDescent="0.25">
      <c r="A14363" t="s">
        <v>2208</v>
      </c>
      <c r="B14363" t="s">
        <v>4246</v>
      </c>
      <c r="C14363" t="s">
        <v>6104</v>
      </c>
    </row>
    <row r="14364" spans="1:3" x14ac:dyDescent="0.25">
      <c r="A14364" t="s">
        <v>2215</v>
      </c>
      <c r="B14364" t="s">
        <v>4246</v>
      </c>
      <c r="C14364" t="s">
        <v>6104</v>
      </c>
    </row>
    <row r="14365" spans="1:3" x14ac:dyDescent="0.25">
      <c r="A14365" t="s">
        <v>3021</v>
      </c>
      <c r="B14365" t="s">
        <v>4246</v>
      </c>
      <c r="C14365" t="s">
        <v>6104</v>
      </c>
    </row>
    <row r="14366" spans="1:3" x14ac:dyDescent="0.25">
      <c r="A14366" t="s">
        <v>3275</v>
      </c>
      <c r="B14366" t="s">
        <v>4246</v>
      </c>
      <c r="C14366" t="s">
        <v>6104</v>
      </c>
    </row>
    <row r="14367" spans="1:3" x14ac:dyDescent="0.25">
      <c r="A14367" t="s">
        <v>3563</v>
      </c>
      <c r="B14367" t="s">
        <v>4246</v>
      </c>
      <c r="C14367" t="s">
        <v>6104</v>
      </c>
    </row>
    <row r="14368" spans="1:3" x14ac:dyDescent="0.25">
      <c r="A14368" t="s">
        <v>3695</v>
      </c>
      <c r="B14368" t="s">
        <v>4246</v>
      </c>
      <c r="C14368" t="s">
        <v>6104</v>
      </c>
    </row>
    <row r="14369" spans="1:3" x14ac:dyDescent="0.25">
      <c r="A14369" t="s">
        <v>3714</v>
      </c>
      <c r="B14369" t="s">
        <v>4246</v>
      </c>
      <c r="C14369" t="s">
        <v>6104</v>
      </c>
    </row>
    <row r="14370" spans="1:3" x14ac:dyDescent="0.25">
      <c r="A14370" t="s">
        <v>3911</v>
      </c>
      <c r="B14370" t="s">
        <v>4246</v>
      </c>
      <c r="C14370" t="s">
        <v>6104</v>
      </c>
    </row>
    <row r="14371" spans="1:3" x14ac:dyDescent="0.25">
      <c r="A14371" t="s">
        <v>3920</v>
      </c>
      <c r="B14371" t="s">
        <v>4246</v>
      </c>
      <c r="C14371" t="s">
        <v>6104</v>
      </c>
    </row>
    <row r="14372" spans="1:3" x14ac:dyDescent="0.25">
      <c r="A14372" t="s">
        <v>3921</v>
      </c>
      <c r="B14372" t="s">
        <v>4246</v>
      </c>
      <c r="C14372" t="s">
        <v>6104</v>
      </c>
    </row>
    <row r="14373" spans="1:3" x14ac:dyDescent="0.25">
      <c r="A14373" t="s">
        <v>3922</v>
      </c>
      <c r="B14373" t="s">
        <v>4246</v>
      </c>
      <c r="C14373" t="s">
        <v>6104</v>
      </c>
    </row>
    <row r="14374" spans="1:3" x14ac:dyDescent="0.25">
      <c r="A14374" t="s">
        <v>3955</v>
      </c>
      <c r="B14374" t="s">
        <v>4246</v>
      </c>
      <c r="C14374" t="s">
        <v>6104</v>
      </c>
    </row>
    <row r="14375" spans="1:3" x14ac:dyDescent="0.25">
      <c r="A14375" t="s">
        <v>3958</v>
      </c>
      <c r="B14375" t="s">
        <v>4246</v>
      </c>
      <c r="C14375" t="s">
        <v>6104</v>
      </c>
    </row>
    <row r="14376" spans="1:3" x14ac:dyDescent="0.25">
      <c r="A14376" t="s">
        <v>3961</v>
      </c>
      <c r="B14376" t="s">
        <v>4246</v>
      </c>
      <c r="C14376" t="s">
        <v>6104</v>
      </c>
    </row>
    <row r="14377" spans="1:3" x14ac:dyDescent="0.25">
      <c r="A14377" t="s">
        <v>4043</v>
      </c>
      <c r="B14377" t="s">
        <v>4246</v>
      </c>
      <c r="C14377" t="s">
        <v>6104</v>
      </c>
    </row>
    <row r="14378" spans="1:3" x14ac:dyDescent="0.25">
      <c r="A14378" t="s">
        <v>4059</v>
      </c>
      <c r="B14378" t="s">
        <v>4246</v>
      </c>
      <c r="C14378" t="s">
        <v>6104</v>
      </c>
    </row>
    <row r="14379" spans="1:3" x14ac:dyDescent="0.25">
      <c r="A14379" t="s">
        <v>4088</v>
      </c>
      <c r="B14379" t="s">
        <v>4246</v>
      </c>
      <c r="C14379" t="s">
        <v>6104</v>
      </c>
    </row>
    <row r="14380" spans="1:3" x14ac:dyDescent="0.25">
      <c r="A14380" t="s">
        <v>4089</v>
      </c>
      <c r="B14380" t="s">
        <v>4246</v>
      </c>
      <c r="C14380" t="s">
        <v>6104</v>
      </c>
    </row>
    <row r="14381" spans="1:3" x14ac:dyDescent="0.25">
      <c r="A14381" t="s">
        <v>4090</v>
      </c>
      <c r="B14381" t="s">
        <v>4246</v>
      </c>
      <c r="C14381" t="s">
        <v>6104</v>
      </c>
    </row>
    <row r="14382" spans="1:3" x14ac:dyDescent="0.25">
      <c r="A14382" t="s">
        <v>4096</v>
      </c>
      <c r="B14382" t="s">
        <v>4246</v>
      </c>
      <c r="C14382" t="s">
        <v>6104</v>
      </c>
    </row>
    <row r="14383" spans="1:3" x14ac:dyDescent="0.25">
      <c r="A14383" t="s">
        <v>4098</v>
      </c>
      <c r="B14383" t="s">
        <v>4246</v>
      </c>
      <c r="C14383" t="s">
        <v>6104</v>
      </c>
    </row>
    <row r="14384" spans="1:3" x14ac:dyDescent="0.25">
      <c r="A14384" t="s">
        <v>4131</v>
      </c>
      <c r="B14384" t="s">
        <v>4246</v>
      </c>
      <c r="C14384" t="s">
        <v>6104</v>
      </c>
    </row>
    <row r="14385" spans="1:3" x14ac:dyDescent="0.25">
      <c r="A14385" t="s">
        <v>4150</v>
      </c>
      <c r="B14385" t="s">
        <v>4246</v>
      </c>
      <c r="C14385" t="s">
        <v>6104</v>
      </c>
    </row>
    <row r="14386" spans="1:3" x14ac:dyDescent="0.25">
      <c r="A14386" t="s">
        <v>4160</v>
      </c>
      <c r="B14386" t="s">
        <v>4246</v>
      </c>
      <c r="C14386" t="s">
        <v>6104</v>
      </c>
    </row>
    <row r="14387" spans="1:3" x14ac:dyDescent="0.25">
      <c r="A14387" t="s">
        <v>4161</v>
      </c>
      <c r="B14387" t="s">
        <v>4246</v>
      </c>
      <c r="C14387" t="s">
        <v>6104</v>
      </c>
    </row>
    <row r="14388" spans="1:3" x14ac:dyDescent="0.25">
      <c r="A14388" t="s">
        <v>4162</v>
      </c>
      <c r="B14388" t="s">
        <v>4246</v>
      </c>
      <c r="C14388" t="s">
        <v>6104</v>
      </c>
    </row>
    <row r="14389" spans="1:3" x14ac:dyDescent="0.25">
      <c r="A14389" t="s">
        <v>4163</v>
      </c>
      <c r="B14389" t="s">
        <v>4246</v>
      </c>
      <c r="C14389" t="s">
        <v>6104</v>
      </c>
    </row>
    <row r="14390" spans="1:3" x14ac:dyDescent="0.25">
      <c r="A14390" t="s">
        <v>4164</v>
      </c>
      <c r="B14390" t="s">
        <v>4246</v>
      </c>
      <c r="C14390" t="s">
        <v>6104</v>
      </c>
    </row>
    <row r="14391" spans="1:3" x14ac:dyDescent="0.25">
      <c r="A14391" t="s">
        <v>4165</v>
      </c>
      <c r="B14391" t="s">
        <v>4246</v>
      </c>
      <c r="C14391" t="s">
        <v>6104</v>
      </c>
    </row>
    <row r="14392" spans="1:3" x14ac:dyDescent="0.25">
      <c r="A14392" t="s">
        <v>4173</v>
      </c>
      <c r="B14392" t="s">
        <v>4246</v>
      </c>
      <c r="C14392" t="s">
        <v>6104</v>
      </c>
    </row>
    <row r="14393" spans="1:3" x14ac:dyDescent="0.25">
      <c r="A14393" t="s">
        <v>4175</v>
      </c>
      <c r="B14393" t="s">
        <v>4246</v>
      </c>
      <c r="C14393" t="s">
        <v>6104</v>
      </c>
    </row>
    <row r="14394" spans="1:3" x14ac:dyDescent="0.25">
      <c r="A14394" t="s">
        <v>4179</v>
      </c>
      <c r="B14394" t="s">
        <v>4246</v>
      </c>
      <c r="C14394" t="s">
        <v>6104</v>
      </c>
    </row>
    <row r="14395" spans="1:3" x14ac:dyDescent="0.25">
      <c r="A14395" t="s">
        <v>4211</v>
      </c>
      <c r="B14395" t="s">
        <v>4246</v>
      </c>
      <c r="C14395" t="s">
        <v>6104</v>
      </c>
    </row>
    <row r="14396" spans="1:3" x14ac:dyDescent="0.25">
      <c r="A14396" t="s">
        <v>6108</v>
      </c>
      <c r="B14396" t="s">
        <v>4246</v>
      </c>
      <c r="C14396" t="s">
        <v>6104</v>
      </c>
    </row>
    <row r="14397" spans="1:3" x14ac:dyDescent="0.25">
      <c r="A14397" t="s">
        <v>6134</v>
      </c>
      <c r="B14397" t="s">
        <v>4246</v>
      </c>
      <c r="C14397" t="s">
        <v>6104</v>
      </c>
    </row>
    <row r="14398" spans="1:3" x14ac:dyDescent="0.25">
      <c r="A14398" t="s">
        <v>6142</v>
      </c>
      <c r="B14398" t="s">
        <v>4246</v>
      </c>
      <c r="C14398" t="s">
        <v>6104</v>
      </c>
    </row>
    <row r="14399" spans="1:3" x14ac:dyDescent="0.25">
      <c r="A14399" t="s">
        <v>6203</v>
      </c>
      <c r="B14399" t="s">
        <v>4246</v>
      </c>
      <c r="C14399" t="s">
        <v>6104</v>
      </c>
    </row>
    <row r="14400" spans="1:3" x14ac:dyDescent="0.25">
      <c r="A14400" t="s">
        <v>6207</v>
      </c>
      <c r="B14400" t="s">
        <v>4246</v>
      </c>
      <c r="C14400" t="s">
        <v>6104</v>
      </c>
    </row>
    <row r="14401" spans="1:3" x14ac:dyDescent="0.25">
      <c r="A14401" t="s">
        <v>6215</v>
      </c>
      <c r="B14401" t="s">
        <v>4246</v>
      </c>
      <c r="C14401" t="s">
        <v>6104</v>
      </c>
    </row>
    <row r="14402" spans="1:3" x14ac:dyDescent="0.25">
      <c r="A14402" t="s">
        <v>6216</v>
      </c>
      <c r="B14402" t="s">
        <v>4246</v>
      </c>
      <c r="C14402" t="s">
        <v>6104</v>
      </c>
    </row>
    <row r="14403" spans="1:3" x14ac:dyDescent="0.25">
      <c r="A14403" t="s">
        <v>6230</v>
      </c>
      <c r="B14403" t="s">
        <v>4246</v>
      </c>
      <c r="C14403" t="s">
        <v>6104</v>
      </c>
    </row>
    <row r="14404" spans="1:3" x14ac:dyDescent="0.25">
      <c r="A14404" t="s">
        <v>6264</v>
      </c>
      <c r="B14404" t="s">
        <v>4246</v>
      </c>
      <c r="C14404" t="s">
        <v>6104</v>
      </c>
    </row>
    <row r="14405" spans="1:3" x14ac:dyDescent="0.25">
      <c r="A14405" t="s">
        <v>6290</v>
      </c>
      <c r="B14405" t="s">
        <v>4246</v>
      </c>
      <c r="C14405" t="s">
        <v>6104</v>
      </c>
    </row>
    <row r="14406" spans="1:3" x14ac:dyDescent="0.25">
      <c r="A14406" t="s">
        <v>6302</v>
      </c>
      <c r="B14406" t="s">
        <v>4246</v>
      </c>
      <c r="C14406" t="s">
        <v>6104</v>
      </c>
    </row>
    <row r="14407" spans="1:3" x14ac:dyDescent="0.25">
      <c r="A14407" t="s">
        <v>6306</v>
      </c>
      <c r="B14407" t="s">
        <v>4246</v>
      </c>
      <c r="C14407" t="s">
        <v>6104</v>
      </c>
    </row>
    <row r="14408" spans="1:3" x14ac:dyDescent="0.25">
      <c r="A14408" t="s">
        <v>6318</v>
      </c>
      <c r="B14408" t="s">
        <v>4246</v>
      </c>
      <c r="C14408" t="s">
        <v>6104</v>
      </c>
    </row>
    <row r="14409" spans="1:3" x14ac:dyDescent="0.25">
      <c r="A14409" t="s">
        <v>6364</v>
      </c>
      <c r="B14409" t="s">
        <v>4246</v>
      </c>
      <c r="C14409" t="s">
        <v>6104</v>
      </c>
    </row>
    <row r="14410" spans="1:3" x14ac:dyDescent="0.25">
      <c r="A14410" t="s">
        <v>6413</v>
      </c>
      <c r="B14410" t="s">
        <v>4246</v>
      </c>
      <c r="C14410" t="s">
        <v>6104</v>
      </c>
    </row>
    <row r="14411" spans="1:3" x14ac:dyDescent="0.25">
      <c r="A14411" t="s">
        <v>6427</v>
      </c>
      <c r="B14411" t="s">
        <v>4246</v>
      </c>
      <c r="C14411" t="s">
        <v>6104</v>
      </c>
    </row>
    <row r="14412" spans="1:3" x14ac:dyDescent="0.25">
      <c r="A14412" t="s">
        <v>6440</v>
      </c>
      <c r="B14412" t="s">
        <v>4246</v>
      </c>
      <c r="C14412" t="s">
        <v>6104</v>
      </c>
    </row>
    <row r="14413" spans="1:3" x14ac:dyDescent="0.25">
      <c r="A14413" t="s">
        <v>6485</v>
      </c>
      <c r="B14413" t="s">
        <v>4246</v>
      </c>
      <c r="C14413" t="s">
        <v>6104</v>
      </c>
    </row>
    <row r="14414" spans="1:3" x14ac:dyDescent="0.25">
      <c r="A14414" t="s">
        <v>6543</v>
      </c>
      <c r="B14414" t="s">
        <v>4246</v>
      </c>
      <c r="C14414" t="s">
        <v>6104</v>
      </c>
    </row>
    <row r="14415" spans="1:3" x14ac:dyDescent="0.25">
      <c r="A14415" t="s">
        <v>6561</v>
      </c>
      <c r="B14415" t="s">
        <v>4246</v>
      </c>
      <c r="C14415" t="s">
        <v>6104</v>
      </c>
    </row>
    <row r="14416" spans="1:3" x14ac:dyDescent="0.25">
      <c r="A14416" t="s">
        <v>6573</v>
      </c>
      <c r="B14416" t="s">
        <v>4246</v>
      </c>
      <c r="C14416" t="s">
        <v>6104</v>
      </c>
    </row>
    <row r="14417" spans="1:3" x14ac:dyDescent="0.25">
      <c r="A14417" t="s">
        <v>6578</v>
      </c>
      <c r="B14417" t="s">
        <v>4246</v>
      </c>
      <c r="C14417" t="s">
        <v>6104</v>
      </c>
    </row>
    <row r="14418" spans="1:3" x14ac:dyDescent="0.25">
      <c r="A14418" t="s">
        <v>6615</v>
      </c>
      <c r="B14418" t="s">
        <v>4246</v>
      </c>
      <c r="C14418" t="s">
        <v>6104</v>
      </c>
    </row>
    <row r="14419" spans="1:3" x14ac:dyDescent="0.25">
      <c r="A14419" t="s">
        <v>6623</v>
      </c>
      <c r="B14419" t="s">
        <v>4246</v>
      </c>
      <c r="C14419" t="s">
        <v>6104</v>
      </c>
    </row>
    <row r="14420" spans="1:3" x14ac:dyDescent="0.25">
      <c r="A14420" t="s">
        <v>6635</v>
      </c>
      <c r="B14420" t="s">
        <v>4246</v>
      </c>
      <c r="C14420" t="s">
        <v>6104</v>
      </c>
    </row>
    <row r="14421" spans="1:3" x14ac:dyDescent="0.25">
      <c r="A14421" t="s">
        <v>6691</v>
      </c>
      <c r="B14421" t="s">
        <v>4246</v>
      </c>
      <c r="C14421" t="s">
        <v>6104</v>
      </c>
    </row>
    <row r="14422" spans="1:3" x14ac:dyDescent="0.25">
      <c r="A14422" t="s">
        <v>6700</v>
      </c>
      <c r="B14422" t="s">
        <v>4246</v>
      </c>
      <c r="C14422" t="s">
        <v>6104</v>
      </c>
    </row>
    <row r="14423" spans="1:3" x14ac:dyDescent="0.25">
      <c r="A14423" t="s">
        <v>6715</v>
      </c>
      <c r="B14423" t="s">
        <v>4246</v>
      </c>
      <c r="C14423" t="s">
        <v>6104</v>
      </c>
    </row>
    <row r="14424" spans="1:3" x14ac:dyDescent="0.25">
      <c r="A14424" t="s">
        <v>6727</v>
      </c>
      <c r="B14424" t="s">
        <v>4246</v>
      </c>
      <c r="C14424" t="s">
        <v>6104</v>
      </c>
    </row>
    <row r="14425" spans="1:3" x14ac:dyDescent="0.25">
      <c r="A14425" t="s">
        <v>6729</v>
      </c>
      <c r="B14425" t="s">
        <v>4246</v>
      </c>
      <c r="C14425" t="s">
        <v>6104</v>
      </c>
    </row>
    <row r="14426" spans="1:3" x14ac:dyDescent="0.25">
      <c r="A14426" t="s">
        <v>6732</v>
      </c>
      <c r="B14426" t="s">
        <v>4246</v>
      </c>
      <c r="C14426" t="s">
        <v>6104</v>
      </c>
    </row>
    <row r="14427" spans="1:3" x14ac:dyDescent="0.25">
      <c r="A14427" t="s">
        <v>6742</v>
      </c>
      <c r="B14427" t="s">
        <v>4246</v>
      </c>
      <c r="C14427" t="s">
        <v>6104</v>
      </c>
    </row>
    <row r="14428" spans="1:3" x14ac:dyDescent="0.25">
      <c r="A14428" t="s">
        <v>6745</v>
      </c>
      <c r="B14428" t="s">
        <v>4246</v>
      </c>
      <c r="C14428" t="s">
        <v>6104</v>
      </c>
    </row>
    <row r="14429" spans="1:3" x14ac:dyDescent="0.25">
      <c r="A14429" t="s">
        <v>6755</v>
      </c>
      <c r="B14429" t="s">
        <v>4246</v>
      </c>
      <c r="C14429" t="s">
        <v>6104</v>
      </c>
    </row>
    <row r="14430" spans="1:3" x14ac:dyDescent="0.25">
      <c r="A14430" t="s">
        <v>6766</v>
      </c>
      <c r="B14430" t="s">
        <v>4246</v>
      </c>
      <c r="C14430" t="s">
        <v>6104</v>
      </c>
    </row>
    <row r="14431" spans="1:3" x14ac:dyDescent="0.25">
      <c r="A14431" t="s">
        <v>6803</v>
      </c>
      <c r="B14431" t="s">
        <v>4246</v>
      </c>
      <c r="C14431" t="s">
        <v>6104</v>
      </c>
    </row>
    <row r="14432" spans="1:3" x14ac:dyDescent="0.25">
      <c r="A14432" t="s">
        <v>6818</v>
      </c>
      <c r="B14432" t="s">
        <v>4246</v>
      </c>
      <c r="C14432" t="s">
        <v>6104</v>
      </c>
    </row>
    <row r="14433" spans="1:3" x14ac:dyDescent="0.25">
      <c r="A14433" t="s">
        <v>6828</v>
      </c>
      <c r="B14433" t="s">
        <v>4246</v>
      </c>
      <c r="C14433" t="s">
        <v>6104</v>
      </c>
    </row>
    <row r="14434" spans="1:3" x14ac:dyDescent="0.25">
      <c r="A14434" t="s">
        <v>6877</v>
      </c>
      <c r="B14434" t="s">
        <v>4246</v>
      </c>
      <c r="C14434" t="s">
        <v>6104</v>
      </c>
    </row>
    <row r="14435" spans="1:3" x14ac:dyDescent="0.25">
      <c r="A14435" t="s">
        <v>6888</v>
      </c>
      <c r="B14435" t="s">
        <v>4246</v>
      </c>
      <c r="C14435" t="s">
        <v>6104</v>
      </c>
    </row>
    <row r="14436" spans="1:3" x14ac:dyDescent="0.25">
      <c r="A14436" t="s">
        <v>6890</v>
      </c>
      <c r="B14436" t="s">
        <v>4246</v>
      </c>
      <c r="C14436" t="s">
        <v>6104</v>
      </c>
    </row>
    <row r="14437" spans="1:3" x14ac:dyDescent="0.25">
      <c r="A14437" t="s">
        <v>6893</v>
      </c>
      <c r="B14437" t="s">
        <v>4246</v>
      </c>
      <c r="C14437" t="s">
        <v>6104</v>
      </c>
    </row>
    <row r="14438" spans="1:3" x14ac:dyDescent="0.25">
      <c r="A14438" t="s">
        <v>6893</v>
      </c>
      <c r="B14438" t="s">
        <v>4246</v>
      </c>
      <c r="C14438" t="s">
        <v>6104</v>
      </c>
    </row>
    <row r="14439" spans="1:3" x14ac:dyDescent="0.25">
      <c r="A14439" t="s">
        <v>6906</v>
      </c>
      <c r="B14439" t="s">
        <v>4246</v>
      </c>
      <c r="C14439" t="s">
        <v>6104</v>
      </c>
    </row>
    <row r="14440" spans="1:3" x14ac:dyDescent="0.25">
      <c r="A14440" t="s">
        <v>6907</v>
      </c>
      <c r="B14440" t="s">
        <v>4246</v>
      </c>
      <c r="C14440" t="s">
        <v>6104</v>
      </c>
    </row>
    <row r="14441" spans="1:3" x14ac:dyDescent="0.25">
      <c r="A14441" t="s">
        <v>6914</v>
      </c>
      <c r="B14441" t="s">
        <v>4246</v>
      </c>
      <c r="C14441" t="s">
        <v>6104</v>
      </c>
    </row>
    <row r="14442" spans="1:3" x14ac:dyDescent="0.25">
      <c r="A14442" t="s">
        <v>6915</v>
      </c>
      <c r="B14442" t="s">
        <v>4246</v>
      </c>
      <c r="C14442" t="s">
        <v>6104</v>
      </c>
    </row>
    <row r="14443" spans="1:3" x14ac:dyDescent="0.25">
      <c r="A14443" t="s">
        <v>6981</v>
      </c>
      <c r="B14443" t="s">
        <v>4246</v>
      </c>
      <c r="C14443" t="s">
        <v>6104</v>
      </c>
    </row>
    <row r="14444" spans="1:3" x14ac:dyDescent="0.25">
      <c r="A14444" t="s">
        <v>6993</v>
      </c>
      <c r="B14444" t="s">
        <v>4246</v>
      </c>
      <c r="C14444" t="s">
        <v>6104</v>
      </c>
    </row>
    <row r="14445" spans="1:3" x14ac:dyDescent="0.25">
      <c r="A14445" t="s">
        <v>6893</v>
      </c>
      <c r="B14445" t="s">
        <v>4246</v>
      </c>
      <c r="C14445" t="s">
        <v>6104</v>
      </c>
    </row>
    <row r="14446" spans="1:3" x14ac:dyDescent="0.25">
      <c r="A14446" t="s">
        <v>7064</v>
      </c>
      <c r="B14446" t="s">
        <v>4246</v>
      </c>
      <c r="C14446" t="s">
        <v>6104</v>
      </c>
    </row>
    <row r="14447" spans="1:3" x14ac:dyDescent="0.25">
      <c r="A14447" t="s">
        <v>7069</v>
      </c>
      <c r="B14447" t="s">
        <v>4246</v>
      </c>
      <c r="C14447" t="s">
        <v>6104</v>
      </c>
    </row>
    <row r="14448" spans="1:3" x14ac:dyDescent="0.25">
      <c r="A14448" t="s">
        <v>7093</v>
      </c>
      <c r="B14448" t="s">
        <v>4246</v>
      </c>
      <c r="C14448" t="s">
        <v>6104</v>
      </c>
    </row>
    <row r="14449" spans="1:3" x14ac:dyDescent="0.25">
      <c r="A14449" t="s">
        <v>7099</v>
      </c>
      <c r="B14449" t="s">
        <v>4246</v>
      </c>
      <c r="C14449" t="s">
        <v>6104</v>
      </c>
    </row>
    <row r="14450" spans="1:3" x14ac:dyDescent="0.25">
      <c r="A14450" t="s">
        <v>7101</v>
      </c>
      <c r="B14450" t="s">
        <v>4246</v>
      </c>
      <c r="C14450" t="s">
        <v>6104</v>
      </c>
    </row>
    <row r="14451" spans="1:3" x14ac:dyDescent="0.25">
      <c r="A14451" t="s">
        <v>7109</v>
      </c>
      <c r="B14451" t="s">
        <v>4246</v>
      </c>
      <c r="C14451" t="s">
        <v>6104</v>
      </c>
    </row>
    <row r="14452" spans="1:3" x14ac:dyDescent="0.25">
      <c r="A14452" t="s">
        <v>7144</v>
      </c>
      <c r="B14452" t="s">
        <v>4246</v>
      </c>
      <c r="C14452" t="s">
        <v>6104</v>
      </c>
    </row>
    <row r="14453" spans="1:3" x14ac:dyDescent="0.25">
      <c r="A14453" t="s">
        <v>7163</v>
      </c>
      <c r="B14453" t="s">
        <v>4246</v>
      </c>
      <c r="C14453" t="s">
        <v>6104</v>
      </c>
    </row>
    <row r="14454" spans="1:3" x14ac:dyDescent="0.25">
      <c r="A14454" t="s">
        <v>7165</v>
      </c>
      <c r="B14454" t="s">
        <v>4246</v>
      </c>
      <c r="C14454" t="s">
        <v>6104</v>
      </c>
    </row>
    <row r="14455" spans="1:3" x14ac:dyDescent="0.25">
      <c r="A14455" t="s">
        <v>7213</v>
      </c>
      <c r="B14455" t="s">
        <v>4246</v>
      </c>
      <c r="C14455" t="s">
        <v>6104</v>
      </c>
    </row>
    <row r="14456" spans="1:3" x14ac:dyDescent="0.25">
      <c r="A14456" t="s">
        <v>7287</v>
      </c>
      <c r="B14456" t="s">
        <v>4246</v>
      </c>
      <c r="C14456" t="s">
        <v>6104</v>
      </c>
    </row>
    <row r="14457" spans="1:3" x14ac:dyDescent="0.25">
      <c r="A14457" t="s">
        <v>7293</v>
      </c>
      <c r="B14457" t="s">
        <v>4246</v>
      </c>
      <c r="C14457" t="s">
        <v>6104</v>
      </c>
    </row>
    <row r="14458" spans="1:3" x14ac:dyDescent="0.25">
      <c r="A14458" t="s">
        <v>7301</v>
      </c>
      <c r="B14458" t="s">
        <v>4246</v>
      </c>
      <c r="C14458" t="s">
        <v>6104</v>
      </c>
    </row>
    <row r="14459" spans="1:3" x14ac:dyDescent="0.25">
      <c r="A14459" t="s">
        <v>7303</v>
      </c>
      <c r="B14459" t="s">
        <v>4246</v>
      </c>
      <c r="C14459" t="s">
        <v>6104</v>
      </c>
    </row>
    <row r="14460" spans="1:3" x14ac:dyDescent="0.25">
      <c r="A14460" t="s">
        <v>7316</v>
      </c>
      <c r="B14460" t="s">
        <v>4246</v>
      </c>
      <c r="C14460" t="s">
        <v>6104</v>
      </c>
    </row>
    <row r="14461" spans="1:3" x14ac:dyDescent="0.25">
      <c r="A14461" t="s">
        <v>7373</v>
      </c>
      <c r="B14461" t="s">
        <v>4246</v>
      </c>
      <c r="C14461" t="s">
        <v>6104</v>
      </c>
    </row>
    <row r="14462" spans="1:3" x14ac:dyDescent="0.25">
      <c r="A14462" t="s">
        <v>7383</v>
      </c>
      <c r="B14462" t="s">
        <v>4246</v>
      </c>
      <c r="C14462" t="s">
        <v>6104</v>
      </c>
    </row>
    <row r="14463" spans="1:3" x14ac:dyDescent="0.25">
      <c r="A14463" t="s">
        <v>6893</v>
      </c>
      <c r="B14463" t="s">
        <v>4246</v>
      </c>
      <c r="C14463" t="s">
        <v>6104</v>
      </c>
    </row>
    <row r="14464" spans="1:3" x14ac:dyDescent="0.25">
      <c r="A14464" t="s">
        <v>7406</v>
      </c>
      <c r="B14464" t="s">
        <v>4246</v>
      </c>
      <c r="C14464" t="s">
        <v>6104</v>
      </c>
    </row>
    <row r="14465" spans="1:3" x14ac:dyDescent="0.25">
      <c r="A14465" t="s">
        <v>7413</v>
      </c>
      <c r="B14465" t="s">
        <v>4246</v>
      </c>
      <c r="C14465" t="s">
        <v>6104</v>
      </c>
    </row>
    <row r="14466" spans="1:3" x14ac:dyDescent="0.25">
      <c r="A14466" t="s">
        <v>7438</v>
      </c>
      <c r="B14466" t="s">
        <v>4246</v>
      </c>
      <c r="C14466" t="s">
        <v>6104</v>
      </c>
    </row>
    <row r="14467" spans="1:3" x14ac:dyDescent="0.25">
      <c r="A14467" t="s">
        <v>7443</v>
      </c>
      <c r="B14467" t="s">
        <v>4246</v>
      </c>
      <c r="C14467" t="s">
        <v>6104</v>
      </c>
    </row>
    <row r="14468" spans="1:3" x14ac:dyDescent="0.25">
      <c r="A14468" t="s">
        <v>7444</v>
      </c>
      <c r="B14468" t="s">
        <v>4246</v>
      </c>
      <c r="C14468" t="s">
        <v>6104</v>
      </c>
    </row>
    <row r="14469" spans="1:3" x14ac:dyDescent="0.25">
      <c r="A14469" t="s">
        <v>6729</v>
      </c>
      <c r="B14469" t="s">
        <v>4246</v>
      </c>
      <c r="C14469" t="s">
        <v>6104</v>
      </c>
    </row>
    <row r="14470" spans="1:3" x14ac:dyDescent="0.25">
      <c r="A14470" t="s">
        <v>7447</v>
      </c>
      <c r="B14470" t="s">
        <v>4246</v>
      </c>
      <c r="C14470" t="s">
        <v>6104</v>
      </c>
    </row>
    <row r="14471" spans="1:3" x14ac:dyDescent="0.25">
      <c r="A14471" t="s">
        <v>7485</v>
      </c>
      <c r="B14471" t="s">
        <v>4246</v>
      </c>
      <c r="C14471" t="s">
        <v>6104</v>
      </c>
    </row>
    <row r="14472" spans="1:3" x14ac:dyDescent="0.25">
      <c r="A14472" t="s">
        <v>7498</v>
      </c>
      <c r="B14472" t="s">
        <v>4246</v>
      </c>
      <c r="C14472" t="s">
        <v>6104</v>
      </c>
    </row>
    <row r="14473" spans="1:3" x14ac:dyDescent="0.25">
      <c r="A14473" t="s">
        <v>7505</v>
      </c>
      <c r="B14473" t="s">
        <v>4246</v>
      </c>
      <c r="C14473" t="s">
        <v>6104</v>
      </c>
    </row>
    <row r="14474" spans="1:3" x14ac:dyDescent="0.25">
      <c r="A14474" t="s">
        <v>6893</v>
      </c>
      <c r="B14474" t="s">
        <v>4246</v>
      </c>
      <c r="C14474" t="s">
        <v>6104</v>
      </c>
    </row>
    <row r="14475" spans="1:3" x14ac:dyDescent="0.25">
      <c r="A14475" t="s">
        <v>7569</v>
      </c>
      <c r="B14475" t="s">
        <v>4246</v>
      </c>
      <c r="C14475" t="s">
        <v>6104</v>
      </c>
    </row>
    <row r="14476" spans="1:3" x14ac:dyDescent="0.25">
      <c r="A14476" t="s">
        <v>7589</v>
      </c>
      <c r="B14476" t="s">
        <v>4246</v>
      </c>
      <c r="C14476" t="s">
        <v>6104</v>
      </c>
    </row>
    <row r="14477" spans="1:3" x14ac:dyDescent="0.25">
      <c r="A14477" t="s">
        <v>7601</v>
      </c>
      <c r="B14477" t="s">
        <v>4246</v>
      </c>
      <c r="C14477" t="s">
        <v>6104</v>
      </c>
    </row>
    <row r="14478" spans="1:3" x14ac:dyDescent="0.25">
      <c r="A14478" t="s">
        <v>7625</v>
      </c>
      <c r="B14478" t="s">
        <v>4246</v>
      </c>
      <c r="C14478" t="s">
        <v>6104</v>
      </c>
    </row>
    <row r="14479" spans="1:3" x14ac:dyDescent="0.25">
      <c r="A14479" t="s">
        <v>7636</v>
      </c>
      <c r="B14479" t="s">
        <v>4246</v>
      </c>
      <c r="C14479" t="s">
        <v>6104</v>
      </c>
    </row>
    <row r="14480" spans="1:3" x14ac:dyDescent="0.25">
      <c r="A14480" t="s">
        <v>7674</v>
      </c>
      <c r="B14480" t="s">
        <v>4246</v>
      </c>
      <c r="C14480" t="s">
        <v>6104</v>
      </c>
    </row>
    <row r="14481" spans="1:3" x14ac:dyDescent="0.25">
      <c r="A14481" t="s">
        <v>7687</v>
      </c>
      <c r="B14481" t="s">
        <v>4246</v>
      </c>
      <c r="C14481" t="s">
        <v>6104</v>
      </c>
    </row>
    <row r="14482" spans="1:3" x14ac:dyDescent="0.25">
      <c r="A14482" t="s">
        <v>2042</v>
      </c>
      <c r="B14482" t="s">
        <v>4246</v>
      </c>
      <c r="C14482" t="s">
        <v>6104</v>
      </c>
    </row>
    <row r="14483" spans="1:3" x14ac:dyDescent="0.25">
      <c r="A14483" t="s">
        <v>2054</v>
      </c>
      <c r="B14483" t="s">
        <v>4246</v>
      </c>
      <c r="C14483" t="s">
        <v>6104</v>
      </c>
    </row>
    <row r="14484" spans="1:3" x14ac:dyDescent="0.25">
      <c r="A14484" t="s">
        <v>2056</v>
      </c>
      <c r="B14484" t="s">
        <v>4246</v>
      </c>
      <c r="C14484" t="s">
        <v>6104</v>
      </c>
    </row>
    <row r="14485" spans="1:3" x14ac:dyDescent="0.25">
      <c r="A14485" t="s">
        <v>2058</v>
      </c>
      <c r="B14485" t="s">
        <v>4246</v>
      </c>
      <c r="C14485" t="s">
        <v>6104</v>
      </c>
    </row>
    <row r="14486" spans="1:3" x14ac:dyDescent="0.25">
      <c r="A14486" t="s">
        <v>2061</v>
      </c>
      <c r="B14486" t="s">
        <v>4246</v>
      </c>
      <c r="C14486" t="s">
        <v>6104</v>
      </c>
    </row>
    <row r="14487" spans="1:3" x14ac:dyDescent="0.25">
      <c r="A14487" t="s">
        <v>2068</v>
      </c>
      <c r="B14487" t="s">
        <v>4246</v>
      </c>
      <c r="C14487" t="s">
        <v>6104</v>
      </c>
    </row>
    <row r="14488" spans="1:3" x14ac:dyDescent="0.25">
      <c r="A14488" t="s">
        <v>2074</v>
      </c>
      <c r="B14488" t="s">
        <v>4246</v>
      </c>
      <c r="C14488" t="s">
        <v>6104</v>
      </c>
    </row>
    <row r="14489" spans="1:3" x14ac:dyDescent="0.25">
      <c r="A14489" t="s">
        <v>2075</v>
      </c>
      <c r="B14489" t="s">
        <v>4246</v>
      </c>
      <c r="C14489" t="s">
        <v>6104</v>
      </c>
    </row>
    <row r="14490" spans="1:3" x14ac:dyDescent="0.25">
      <c r="A14490" t="s">
        <v>2082</v>
      </c>
      <c r="B14490" t="s">
        <v>4246</v>
      </c>
      <c r="C14490" t="s">
        <v>6104</v>
      </c>
    </row>
    <row r="14491" spans="1:3" x14ac:dyDescent="0.25">
      <c r="A14491" t="s">
        <v>2091</v>
      </c>
      <c r="B14491" t="s">
        <v>4246</v>
      </c>
      <c r="C14491" t="s">
        <v>6104</v>
      </c>
    </row>
    <row r="14492" spans="1:3" x14ac:dyDescent="0.25">
      <c r="A14492" t="s">
        <v>2096</v>
      </c>
      <c r="B14492" t="s">
        <v>4246</v>
      </c>
      <c r="C14492" t="s">
        <v>6104</v>
      </c>
    </row>
    <row r="14493" spans="1:3" x14ac:dyDescent="0.25">
      <c r="A14493" t="s">
        <v>2097</v>
      </c>
      <c r="B14493" t="s">
        <v>4246</v>
      </c>
      <c r="C14493" t="s">
        <v>6104</v>
      </c>
    </row>
    <row r="14494" spans="1:3" x14ac:dyDescent="0.25">
      <c r="A14494" t="s">
        <v>2113</v>
      </c>
      <c r="B14494" t="s">
        <v>4246</v>
      </c>
      <c r="C14494" t="s">
        <v>6104</v>
      </c>
    </row>
    <row r="14495" spans="1:3" x14ac:dyDescent="0.25">
      <c r="A14495" t="s">
        <v>2117</v>
      </c>
      <c r="B14495" t="s">
        <v>4246</v>
      </c>
      <c r="C14495" t="s">
        <v>6104</v>
      </c>
    </row>
    <row r="14496" spans="1:3" x14ac:dyDescent="0.25">
      <c r="A14496" t="s">
        <v>2118</v>
      </c>
      <c r="B14496" t="s">
        <v>4246</v>
      </c>
      <c r="C14496" t="s">
        <v>6104</v>
      </c>
    </row>
    <row r="14497" spans="1:3" x14ac:dyDescent="0.25">
      <c r="A14497" t="s">
        <v>2132</v>
      </c>
      <c r="B14497" t="s">
        <v>4246</v>
      </c>
      <c r="C14497" t="s">
        <v>6104</v>
      </c>
    </row>
    <row r="14498" spans="1:3" x14ac:dyDescent="0.25">
      <c r="A14498" t="s">
        <v>2134</v>
      </c>
      <c r="B14498" t="s">
        <v>4246</v>
      </c>
      <c r="C14498" t="s">
        <v>6104</v>
      </c>
    </row>
    <row r="14499" spans="1:3" x14ac:dyDescent="0.25">
      <c r="A14499" t="s">
        <v>2141</v>
      </c>
      <c r="B14499" t="s">
        <v>4246</v>
      </c>
      <c r="C14499" t="s">
        <v>6104</v>
      </c>
    </row>
    <row r="14500" spans="1:3" x14ac:dyDescent="0.25">
      <c r="A14500" t="s">
        <v>2151</v>
      </c>
      <c r="B14500" t="s">
        <v>4246</v>
      </c>
      <c r="C14500" t="s">
        <v>6104</v>
      </c>
    </row>
    <row r="14501" spans="1:3" x14ac:dyDescent="0.25">
      <c r="A14501" t="s">
        <v>2152</v>
      </c>
      <c r="B14501" t="s">
        <v>4246</v>
      </c>
      <c r="C14501" t="s">
        <v>6104</v>
      </c>
    </row>
    <row r="14502" spans="1:3" x14ac:dyDescent="0.25">
      <c r="A14502" t="s">
        <v>2154</v>
      </c>
      <c r="B14502" t="s">
        <v>4246</v>
      </c>
      <c r="C14502" t="s">
        <v>6104</v>
      </c>
    </row>
    <row r="14503" spans="1:3" x14ac:dyDescent="0.25">
      <c r="A14503" t="s">
        <v>2167</v>
      </c>
      <c r="B14503" t="s">
        <v>4246</v>
      </c>
      <c r="C14503" t="s">
        <v>6104</v>
      </c>
    </row>
    <row r="14504" spans="1:3" x14ac:dyDescent="0.25">
      <c r="A14504" t="s">
        <v>2179</v>
      </c>
      <c r="B14504" t="s">
        <v>4246</v>
      </c>
      <c r="C14504" t="s">
        <v>6104</v>
      </c>
    </row>
    <row r="14505" spans="1:3" x14ac:dyDescent="0.25">
      <c r="A14505" t="s">
        <v>2184</v>
      </c>
      <c r="B14505" t="s">
        <v>4246</v>
      </c>
      <c r="C14505" t="s">
        <v>6104</v>
      </c>
    </row>
    <row r="14506" spans="1:3" x14ac:dyDescent="0.25">
      <c r="A14506" t="s">
        <v>2187</v>
      </c>
      <c r="B14506" t="s">
        <v>4246</v>
      </c>
      <c r="C14506" t="s">
        <v>6104</v>
      </c>
    </row>
    <row r="14507" spans="1:3" x14ac:dyDescent="0.25">
      <c r="A14507" t="s">
        <v>2190</v>
      </c>
      <c r="B14507" t="s">
        <v>4246</v>
      </c>
      <c r="C14507" t="s">
        <v>6104</v>
      </c>
    </row>
    <row r="14508" spans="1:3" x14ac:dyDescent="0.25">
      <c r="A14508" t="s">
        <v>2195</v>
      </c>
      <c r="B14508" t="s">
        <v>4246</v>
      </c>
      <c r="C14508" t="s">
        <v>6104</v>
      </c>
    </row>
    <row r="14509" spans="1:3" x14ac:dyDescent="0.25">
      <c r="A14509" t="s">
        <v>2987</v>
      </c>
      <c r="B14509" t="s">
        <v>4246</v>
      </c>
      <c r="C14509" t="s">
        <v>6104</v>
      </c>
    </row>
    <row r="14510" spans="1:3" x14ac:dyDescent="0.25">
      <c r="A14510" t="s">
        <v>3007</v>
      </c>
      <c r="B14510" t="s">
        <v>4246</v>
      </c>
      <c r="C14510" t="s">
        <v>6104</v>
      </c>
    </row>
    <row r="14511" spans="1:3" x14ac:dyDescent="0.25">
      <c r="A14511" t="s">
        <v>3177</v>
      </c>
      <c r="B14511" t="s">
        <v>4246</v>
      </c>
      <c r="C14511" t="s">
        <v>6104</v>
      </c>
    </row>
    <row r="14512" spans="1:3" x14ac:dyDescent="0.25">
      <c r="A14512" t="s">
        <v>3180</v>
      </c>
      <c r="B14512" t="s">
        <v>4246</v>
      </c>
      <c r="C14512" t="s">
        <v>6104</v>
      </c>
    </row>
    <row r="14513" spans="1:3" x14ac:dyDescent="0.25">
      <c r="A14513" t="s">
        <v>3181</v>
      </c>
      <c r="B14513" t="s">
        <v>4246</v>
      </c>
      <c r="C14513" t="s">
        <v>6104</v>
      </c>
    </row>
    <row r="14514" spans="1:3" x14ac:dyDescent="0.25">
      <c r="A14514" t="s">
        <v>3182</v>
      </c>
      <c r="B14514" t="s">
        <v>4246</v>
      </c>
      <c r="C14514" t="s">
        <v>6104</v>
      </c>
    </row>
    <row r="14515" spans="1:3" x14ac:dyDescent="0.25">
      <c r="A14515" t="s">
        <v>3271</v>
      </c>
      <c r="B14515" t="s">
        <v>4246</v>
      </c>
      <c r="C14515" t="s">
        <v>6104</v>
      </c>
    </row>
    <row r="14516" spans="1:3" x14ac:dyDescent="0.25">
      <c r="A14516" t="s">
        <v>3304</v>
      </c>
      <c r="B14516" t="s">
        <v>4246</v>
      </c>
      <c r="C14516" t="s">
        <v>6104</v>
      </c>
    </row>
    <row r="14517" spans="1:3" x14ac:dyDescent="0.25">
      <c r="A14517" t="s">
        <v>3306</v>
      </c>
      <c r="B14517" t="s">
        <v>4246</v>
      </c>
      <c r="C14517" t="s">
        <v>6104</v>
      </c>
    </row>
    <row r="14518" spans="1:3" x14ac:dyDescent="0.25">
      <c r="A14518" t="s">
        <v>3339</v>
      </c>
      <c r="B14518" t="s">
        <v>4246</v>
      </c>
      <c r="C14518" t="s">
        <v>6104</v>
      </c>
    </row>
    <row r="14519" spans="1:3" x14ac:dyDescent="0.25">
      <c r="A14519" t="s">
        <v>3367</v>
      </c>
      <c r="B14519" t="s">
        <v>4246</v>
      </c>
      <c r="C14519" t="s">
        <v>6104</v>
      </c>
    </row>
    <row r="14520" spans="1:3" x14ac:dyDescent="0.25">
      <c r="A14520" t="s">
        <v>3373</v>
      </c>
      <c r="B14520" t="s">
        <v>4246</v>
      </c>
      <c r="C14520" t="s">
        <v>6104</v>
      </c>
    </row>
    <row r="14521" spans="1:3" x14ac:dyDescent="0.25">
      <c r="A14521" t="s">
        <v>3374</v>
      </c>
      <c r="B14521" t="s">
        <v>4246</v>
      </c>
      <c r="C14521" t="s">
        <v>6104</v>
      </c>
    </row>
    <row r="14522" spans="1:3" x14ac:dyDescent="0.25">
      <c r="A14522" t="s">
        <v>3375</v>
      </c>
      <c r="B14522" t="s">
        <v>4246</v>
      </c>
      <c r="C14522" t="s">
        <v>6104</v>
      </c>
    </row>
    <row r="14523" spans="1:3" x14ac:dyDescent="0.25">
      <c r="A14523" t="s">
        <v>3376</v>
      </c>
      <c r="B14523" t="s">
        <v>4246</v>
      </c>
      <c r="C14523" t="s">
        <v>6104</v>
      </c>
    </row>
    <row r="14524" spans="1:3" x14ac:dyDescent="0.25">
      <c r="A14524" t="s">
        <v>3377</v>
      </c>
      <c r="B14524" t="s">
        <v>4246</v>
      </c>
      <c r="C14524" t="s">
        <v>6104</v>
      </c>
    </row>
    <row r="14525" spans="1:3" x14ac:dyDescent="0.25">
      <c r="A14525" t="s">
        <v>3378</v>
      </c>
      <c r="B14525" t="s">
        <v>4246</v>
      </c>
      <c r="C14525" t="s">
        <v>6104</v>
      </c>
    </row>
    <row r="14526" spans="1:3" x14ac:dyDescent="0.25">
      <c r="A14526" t="s">
        <v>3379</v>
      </c>
      <c r="B14526" t="s">
        <v>4246</v>
      </c>
      <c r="C14526" t="s">
        <v>6104</v>
      </c>
    </row>
    <row r="14527" spans="1:3" x14ac:dyDescent="0.25">
      <c r="A14527" t="s">
        <v>3380</v>
      </c>
      <c r="B14527" t="s">
        <v>4246</v>
      </c>
      <c r="C14527" t="s">
        <v>6104</v>
      </c>
    </row>
    <row r="14528" spans="1:3" x14ac:dyDescent="0.25">
      <c r="A14528" t="s">
        <v>3381</v>
      </c>
      <c r="B14528" t="s">
        <v>4246</v>
      </c>
      <c r="C14528" t="s">
        <v>6104</v>
      </c>
    </row>
    <row r="14529" spans="1:3" x14ac:dyDescent="0.25">
      <c r="A14529" t="s">
        <v>3382</v>
      </c>
      <c r="B14529" t="s">
        <v>4246</v>
      </c>
      <c r="C14529" t="s">
        <v>6104</v>
      </c>
    </row>
    <row r="14530" spans="1:3" x14ac:dyDescent="0.25">
      <c r="A14530" t="s">
        <v>3383</v>
      </c>
      <c r="B14530" t="s">
        <v>4246</v>
      </c>
      <c r="C14530" t="s">
        <v>6104</v>
      </c>
    </row>
    <row r="14531" spans="1:3" x14ac:dyDescent="0.25">
      <c r="A14531" t="s">
        <v>3384</v>
      </c>
      <c r="B14531" t="s">
        <v>4246</v>
      </c>
      <c r="C14531" t="s">
        <v>6104</v>
      </c>
    </row>
    <row r="14532" spans="1:3" x14ac:dyDescent="0.25">
      <c r="A14532" t="s">
        <v>3385</v>
      </c>
      <c r="B14532" t="s">
        <v>4246</v>
      </c>
      <c r="C14532" t="s">
        <v>6104</v>
      </c>
    </row>
    <row r="14533" spans="1:3" x14ac:dyDescent="0.25">
      <c r="A14533" t="s">
        <v>3396</v>
      </c>
      <c r="B14533" t="s">
        <v>4246</v>
      </c>
      <c r="C14533" t="s">
        <v>6104</v>
      </c>
    </row>
    <row r="14534" spans="1:3" x14ac:dyDescent="0.25">
      <c r="A14534" t="s">
        <v>3486</v>
      </c>
      <c r="B14534" t="s">
        <v>4246</v>
      </c>
      <c r="C14534" t="s">
        <v>6104</v>
      </c>
    </row>
    <row r="14535" spans="1:3" x14ac:dyDescent="0.25">
      <c r="A14535" t="s">
        <v>3491</v>
      </c>
      <c r="B14535" t="s">
        <v>4246</v>
      </c>
      <c r="C14535" t="s">
        <v>6104</v>
      </c>
    </row>
    <row r="14536" spans="1:3" x14ac:dyDescent="0.25">
      <c r="A14536" t="s">
        <v>3564</v>
      </c>
      <c r="B14536" t="s">
        <v>4246</v>
      </c>
      <c r="C14536" t="s">
        <v>6104</v>
      </c>
    </row>
    <row r="14537" spans="1:3" x14ac:dyDescent="0.25">
      <c r="A14537" t="s">
        <v>3569</v>
      </c>
      <c r="B14537" t="s">
        <v>4246</v>
      </c>
      <c r="C14537" t="s">
        <v>6104</v>
      </c>
    </row>
    <row r="14538" spans="1:3" x14ac:dyDescent="0.25">
      <c r="A14538" t="s">
        <v>3591</v>
      </c>
      <c r="B14538" t="s">
        <v>4246</v>
      </c>
      <c r="C14538" t="s">
        <v>6104</v>
      </c>
    </row>
    <row r="14539" spans="1:3" x14ac:dyDescent="0.25">
      <c r="A14539" t="s">
        <v>3605</v>
      </c>
      <c r="B14539" t="s">
        <v>4246</v>
      </c>
      <c r="C14539" t="s">
        <v>6104</v>
      </c>
    </row>
    <row r="14540" spans="1:3" x14ac:dyDescent="0.25">
      <c r="A14540" t="s">
        <v>3612</v>
      </c>
      <c r="B14540" t="s">
        <v>4246</v>
      </c>
      <c r="C14540" t="s">
        <v>6104</v>
      </c>
    </row>
    <row r="14541" spans="1:3" x14ac:dyDescent="0.25">
      <c r="A14541" t="s">
        <v>3729</v>
      </c>
      <c r="B14541" t="s">
        <v>4246</v>
      </c>
      <c r="C14541" t="s">
        <v>6104</v>
      </c>
    </row>
    <row r="14542" spans="1:3" x14ac:dyDescent="0.25">
      <c r="A14542" t="s">
        <v>3745</v>
      </c>
      <c r="B14542" t="s">
        <v>4246</v>
      </c>
      <c r="C14542" t="s">
        <v>6104</v>
      </c>
    </row>
    <row r="14543" spans="1:3" x14ac:dyDescent="0.25">
      <c r="A14543" t="s">
        <v>3748</v>
      </c>
      <c r="B14543" t="s">
        <v>4246</v>
      </c>
      <c r="C14543" t="s">
        <v>6104</v>
      </c>
    </row>
    <row r="14544" spans="1:3" x14ac:dyDescent="0.25">
      <c r="A14544" t="s">
        <v>3763</v>
      </c>
      <c r="B14544" t="s">
        <v>4246</v>
      </c>
      <c r="C14544" t="s">
        <v>6104</v>
      </c>
    </row>
    <row r="14545" spans="1:3" x14ac:dyDescent="0.25">
      <c r="A14545" t="s">
        <v>3765</v>
      </c>
      <c r="B14545" t="s">
        <v>4246</v>
      </c>
      <c r="C14545" t="s">
        <v>6104</v>
      </c>
    </row>
    <row r="14546" spans="1:3" x14ac:dyDescent="0.25">
      <c r="A14546" t="s">
        <v>3806</v>
      </c>
      <c r="B14546" t="s">
        <v>4246</v>
      </c>
      <c r="C14546" t="s">
        <v>6104</v>
      </c>
    </row>
    <row r="14547" spans="1:3" x14ac:dyDescent="0.25">
      <c r="A14547" t="s">
        <v>3822</v>
      </c>
      <c r="B14547" t="s">
        <v>4246</v>
      </c>
      <c r="C14547" t="s">
        <v>6104</v>
      </c>
    </row>
    <row r="14548" spans="1:3" x14ac:dyDescent="0.25">
      <c r="A14548" t="s">
        <v>3892</v>
      </c>
      <c r="B14548" t="s">
        <v>4246</v>
      </c>
      <c r="C14548" t="s">
        <v>6104</v>
      </c>
    </row>
    <row r="14549" spans="1:3" x14ac:dyDescent="0.25">
      <c r="A14549" t="s">
        <v>3936</v>
      </c>
      <c r="B14549" t="s">
        <v>4246</v>
      </c>
      <c r="C14549" t="s">
        <v>6104</v>
      </c>
    </row>
    <row r="14550" spans="1:3" x14ac:dyDescent="0.25">
      <c r="A14550" t="s">
        <v>3959</v>
      </c>
      <c r="B14550" t="s">
        <v>4246</v>
      </c>
      <c r="C14550" t="s">
        <v>6104</v>
      </c>
    </row>
    <row r="14551" spans="1:3" x14ac:dyDescent="0.25">
      <c r="A14551" t="s">
        <v>3976</v>
      </c>
      <c r="B14551" t="s">
        <v>4246</v>
      </c>
      <c r="C14551" t="s">
        <v>6104</v>
      </c>
    </row>
    <row r="14552" spans="1:3" x14ac:dyDescent="0.25">
      <c r="A14552" t="s">
        <v>4015</v>
      </c>
      <c r="B14552" t="s">
        <v>4246</v>
      </c>
      <c r="C14552" t="s">
        <v>6104</v>
      </c>
    </row>
    <row r="14553" spans="1:3" x14ac:dyDescent="0.25">
      <c r="A14553" t="s">
        <v>4017</v>
      </c>
      <c r="B14553" t="s">
        <v>4246</v>
      </c>
      <c r="C14553" t="s">
        <v>6104</v>
      </c>
    </row>
    <row r="14554" spans="1:3" x14ac:dyDescent="0.25">
      <c r="A14554" t="s">
        <v>4028</v>
      </c>
      <c r="B14554" t="s">
        <v>4246</v>
      </c>
      <c r="C14554" t="s">
        <v>6104</v>
      </c>
    </row>
    <row r="14555" spans="1:3" x14ac:dyDescent="0.25">
      <c r="A14555" t="s">
        <v>4048</v>
      </c>
      <c r="B14555" t="s">
        <v>4246</v>
      </c>
      <c r="C14555" t="s">
        <v>6104</v>
      </c>
    </row>
    <row r="14556" spans="1:3" x14ac:dyDescent="0.25">
      <c r="A14556" t="s">
        <v>4053</v>
      </c>
      <c r="B14556" t="s">
        <v>4246</v>
      </c>
      <c r="C14556" t="s">
        <v>6104</v>
      </c>
    </row>
    <row r="14557" spans="1:3" x14ac:dyDescent="0.25">
      <c r="A14557" t="s">
        <v>4058</v>
      </c>
      <c r="B14557" t="s">
        <v>4246</v>
      </c>
      <c r="C14557" t="s">
        <v>6104</v>
      </c>
    </row>
    <row r="14558" spans="1:3" x14ac:dyDescent="0.25">
      <c r="A14558" t="s">
        <v>4063</v>
      </c>
      <c r="B14558" t="s">
        <v>4246</v>
      </c>
      <c r="C14558" t="s">
        <v>6104</v>
      </c>
    </row>
    <row r="14559" spans="1:3" x14ac:dyDescent="0.25">
      <c r="A14559" t="s">
        <v>4065</v>
      </c>
      <c r="B14559" t="s">
        <v>4246</v>
      </c>
      <c r="C14559" t="s">
        <v>6104</v>
      </c>
    </row>
    <row r="14560" spans="1:3" x14ac:dyDescent="0.25">
      <c r="A14560" t="s">
        <v>4071</v>
      </c>
      <c r="B14560" t="s">
        <v>4246</v>
      </c>
      <c r="C14560" t="s">
        <v>6104</v>
      </c>
    </row>
    <row r="14561" spans="1:3" x14ac:dyDescent="0.25">
      <c r="A14561" t="s">
        <v>4072</v>
      </c>
      <c r="B14561" t="s">
        <v>4246</v>
      </c>
      <c r="C14561" t="s">
        <v>6104</v>
      </c>
    </row>
    <row r="14562" spans="1:3" x14ac:dyDescent="0.25">
      <c r="A14562" t="s">
        <v>4073</v>
      </c>
      <c r="B14562" t="s">
        <v>4246</v>
      </c>
      <c r="C14562" t="s">
        <v>6104</v>
      </c>
    </row>
    <row r="14563" spans="1:3" x14ac:dyDescent="0.25">
      <c r="A14563" t="s">
        <v>4093</v>
      </c>
      <c r="B14563" t="s">
        <v>4246</v>
      </c>
      <c r="C14563" t="s">
        <v>6104</v>
      </c>
    </row>
    <row r="14564" spans="1:3" x14ac:dyDescent="0.25">
      <c r="A14564" t="s">
        <v>4094</v>
      </c>
      <c r="B14564" t="s">
        <v>4246</v>
      </c>
      <c r="C14564" t="s">
        <v>6104</v>
      </c>
    </row>
    <row r="14565" spans="1:3" x14ac:dyDescent="0.25">
      <c r="A14565" t="s">
        <v>4099</v>
      </c>
      <c r="B14565" t="s">
        <v>4246</v>
      </c>
      <c r="C14565" t="s">
        <v>6104</v>
      </c>
    </row>
    <row r="14566" spans="1:3" x14ac:dyDescent="0.25">
      <c r="A14566" t="s">
        <v>4100</v>
      </c>
      <c r="B14566" t="s">
        <v>4246</v>
      </c>
      <c r="C14566" t="s">
        <v>6104</v>
      </c>
    </row>
    <row r="14567" spans="1:3" x14ac:dyDescent="0.25">
      <c r="A14567" t="s">
        <v>4104</v>
      </c>
      <c r="B14567" t="s">
        <v>4246</v>
      </c>
      <c r="C14567" t="s">
        <v>6104</v>
      </c>
    </row>
    <row r="14568" spans="1:3" x14ac:dyDescent="0.25">
      <c r="A14568" t="s">
        <v>4110</v>
      </c>
      <c r="B14568" t="s">
        <v>4246</v>
      </c>
      <c r="C14568" t="s">
        <v>6104</v>
      </c>
    </row>
    <row r="14569" spans="1:3" x14ac:dyDescent="0.25">
      <c r="A14569" t="s">
        <v>4111</v>
      </c>
      <c r="B14569" t="s">
        <v>4246</v>
      </c>
      <c r="C14569" t="s">
        <v>6104</v>
      </c>
    </row>
    <row r="14570" spans="1:3" x14ac:dyDescent="0.25">
      <c r="A14570" t="s">
        <v>4112</v>
      </c>
      <c r="B14570" t="s">
        <v>4246</v>
      </c>
      <c r="C14570" t="s">
        <v>6104</v>
      </c>
    </row>
    <row r="14571" spans="1:3" x14ac:dyDescent="0.25">
      <c r="A14571" t="s">
        <v>4116</v>
      </c>
      <c r="B14571" t="s">
        <v>4246</v>
      </c>
      <c r="C14571" t="s">
        <v>6104</v>
      </c>
    </row>
    <row r="14572" spans="1:3" x14ac:dyDescent="0.25">
      <c r="A14572" t="s">
        <v>4122</v>
      </c>
      <c r="B14572" t="s">
        <v>4246</v>
      </c>
      <c r="C14572" t="s">
        <v>6104</v>
      </c>
    </row>
    <row r="14573" spans="1:3" x14ac:dyDescent="0.25">
      <c r="A14573" t="s">
        <v>4123</v>
      </c>
      <c r="B14573" t="s">
        <v>4246</v>
      </c>
      <c r="C14573" t="s">
        <v>6104</v>
      </c>
    </row>
    <row r="14574" spans="1:3" x14ac:dyDescent="0.25">
      <c r="A14574" t="s">
        <v>4124</v>
      </c>
      <c r="B14574" t="s">
        <v>4246</v>
      </c>
      <c r="C14574" t="s">
        <v>6104</v>
      </c>
    </row>
    <row r="14575" spans="1:3" x14ac:dyDescent="0.25">
      <c r="A14575" t="s">
        <v>4144</v>
      </c>
      <c r="B14575" t="s">
        <v>4246</v>
      </c>
      <c r="C14575" t="s">
        <v>6104</v>
      </c>
    </row>
    <row r="14576" spans="1:3" x14ac:dyDescent="0.25">
      <c r="A14576" t="s">
        <v>4147</v>
      </c>
      <c r="B14576" t="s">
        <v>4246</v>
      </c>
      <c r="C14576" t="s">
        <v>6104</v>
      </c>
    </row>
    <row r="14577" spans="1:3" x14ac:dyDescent="0.25">
      <c r="A14577" t="s">
        <v>4174</v>
      </c>
      <c r="B14577" t="s">
        <v>4246</v>
      </c>
      <c r="C14577" t="s">
        <v>6104</v>
      </c>
    </row>
    <row r="14578" spans="1:3" x14ac:dyDescent="0.25">
      <c r="A14578" t="s">
        <v>2225</v>
      </c>
      <c r="B14578" t="s">
        <v>4246</v>
      </c>
      <c r="C14578" t="s">
        <v>6104</v>
      </c>
    </row>
    <row r="14579" spans="1:3" x14ac:dyDescent="0.25">
      <c r="A14579" t="s">
        <v>2227</v>
      </c>
      <c r="B14579" t="s">
        <v>4246</v>
      </c>
      <c r="C14579" t="s">
        <v>6104</v>
      </c>
    </row>
    <row r="14580" spans="1:3" x14ac:dyDescent="0.25">
      <c r="A14580" t="s">
        <v>2228</v>
      </c>
      <c r="B14580" t="s">
        <v>4246</v>
      </c>
      <c r="C14580" t="s">
        <v>6104</v>
      </c>
    </row>
    <row r="14581" spans="1:3" x14ac:dyDescent="0.25">
      <c r="A14581" t="s">
        <v>7721</v>
      </c>
      <c r="B14581" t="s">
        <v>4246</v>
      </c>
      <c r="C14581" t="s">
        <v>6104</v>
      </c>
    </row>
    <row r="14582" spans="1:3" x14ac:dyDescent="0.25">
      <c r="A14582" t="s">
        <v>4205</v>
      </c>
      <c r="B14582" t="s">
        <v>4246</v>
      </c>
      <c r="C14582" t="s">
        <v>6104</v>
      </c>
    </row>
    <row r="14583" spans="1:3" x14ac:dyDescent="0.25">
      <c r="A14583" t="s">
        <v>4206</v>
      </c>
      <c r="B14583" t="s">
        <v>4246</v>
      </c>
      <c r="C14583" t="s">
        <v>6104</v>
      </c>
    </row>
    <row r="14584" spans="1:3" x14ac:dyDescent="0.25">
      <c r="A14584" t="s">
        <v>4235</v>
      </c>
      <c r="B14584" t="s">
        <v>4246</v>
      </c>
      <c r="C14584" t="s">
        <v>6104</v>
      </c>
    </row>
    <row r="14585" spans="1:3" x14ac:dyDescent="0.25">
      <c r="A14585" s="3" t="s">
        <v>6264</v>
      </c>
      <c r="B14585" t="s">
        <v>4246</v>
      </c>
      <c r="C14585" t="s">
        <v>6104</v>
      </c>
    </row>
    <row r="14586" spans="1:3" x14ac:dyDescent="0.25">
      <c r="A14586" t="s">
        <v>6290</v>
      </c>
      <c r="B14586" t="s">
        <v>4246</v>
      </c>
      <c r="C14586" t="s">
        <v>6104</v>
      </c>
    </row>
    <row r="14587" spans="1:3" x14ac:dyDescent="0.25">
      <c r="A14587" t="s">
        <v>6302</v>
      </c>
      <c r="B14587" t="s">
        <v>4246</v>
      </c>
      <c r="C14587" t="s">
        <v>6104</v>
      </c>
    </row>
    <row r="14588" spans="1:3" x14ac:dyDescent="0.25">
      <c r="A14588" t="s">
        <v>6306</v>
      </c>
      <c r="B14588" t="s">
        <v>4246</v>
      </c>
      <c r="C14588" t="s">
        <v>6104</v>
      </c>
    </row>
    <row r="14589" spans="1:3" x14ac:dyDescent="0.25">
      <c r="A14589" t="s">
        <v>6318</v>
      </c>
      <c r="B14589" t="s">
        <v>4246</v>
      </c>
      <c r="C14589" t="s">
        <v>6104</v>
      </c>
    </row>
    <row r="14590" spans="1:3" x14ac:dyDescent="0.25">
      <c r="A14590" t="s">
        <v>6326</v>
      </c>
      <c r="B14590" t="s">
        <v>4246</v>
      </c>
      <c r="C14590" t="s">
        <v>6104</v>
      </c>
    </row>
    <row r="14591" spans="1:3" x14ac:dyDescent="0.25">
      <c r="A14591" t="s">
        <v>6338</v>
      </c>
      <c r="B14591" t="s">
        <v>4246</v>
      </c>
      <c r="C14591" t="s">
        <v>6104</v>
      </c>
    </row>
    <row r="14592" spans="1:3" x14ac:dyDescent="0.25">
      <c r="A14592" t="s">
        <v>6340</v>
      </c>
      <c r="B14592" t="s">
        <v>4246</v>
      </c>
      <c r="C14592" t="s">
        <v>6104</v>
      </c>
    </row>
    <row r="14593" spans="1:3" x14ac:dyDescent="0.25">
      <c r="A14593" t="s">
        <v>6354</v>
      </c>
      <c r="B14593" t="s">
        <v>4246</v>
      </c>
      <c r="C14593" t="s">
        <v>6104</v>
      </c>
    </row>
    <row r="14594" spans="1:3" x14ac:dyDescent="0.25">
      <c r="A14594" t="s">
        <v>6364</v>
      </c>
      <c r="B14594" t="s">
        <v>4246</v>
      </c>
      <c r="C14594" t="s">
        <v>6104</v>
      </c>
    </row>
    <row r="14595" spans="1:3" x14ac:dyDescent="0.25">
      <c r="A14595" t="s">
        <v>6370</v>
      </c>
      <c r="B14595" t="s">
        <v>4246</v>
      </c>
      <c r="C14595" t="s">
        <v>6104</v>
      </c>
    </row>
    <row r="14596" spans="1:3" x14ac:dyDescent="0.25">
      <c r="A14596" t="s">
        <v>6395</v>
      </c>
      <c r="B14596" t="s">
        <v>4246</v>
      </c>
      <c r="C14596" t="s">
        <v>6104</v>
      </c>
    </row>
    <row r="14597" spans="1:3" x14ac:dyDescent="0.25">
      <c r="A14597" t="s">
        <v>6402</v>
      </c>
      <c r="B14597" t="s">
        <v>4246</v>
      </c>
      <c r="C14597" t="s">
        <v>6104</v>
      </c>
    </row>
    <row r="14598" spans="1:3" x14ac:dyDescent="0.25">
      <c r="A14598" t="s">
        <v>6413</v>
      </c>
      <c r="B14598" t="s">
        <v>4246</v>
      </c>
      <c r="C14598" t="s">
        <v>6104</v>
      </c>
    </row>
    <row r="14599" spans="1:3" x14ac:dyDescent="0.25">
      <c r="A14599" t="s">
        <v>6423</v>
      </c>
      <c r="B14599" t="s">
        <v>4246</v>
      </c>
      <c r="C14599" t="s">
        <v>6104</v>
      </c>
    </row>
    <row r="14600" spans="1:3" x14ac:dyDescent="0.25">
      <c r="A14600" t="s">
        <v>6425</v>
      </c>
      <c r="B14600" t="s">
        <v>4246</v>
      </c>
      <c r="C14600" t="s">
        <v>6104</v>
      </c>
    </row>
    <row r="14601" spans="1:3" x14ac:dyDescent="0.25">
      <c r="A14601" t="s">
        <v>6427</v>
      </c>
      <c r="B14601" t="s">
        <v>4246</v>
      </c>
      <c r="C14601" t="s">
        <v>6104</v>
      </c>
    </row>
    <row r="14602" spans="1:3" x14ac:dyDescent="0.25">
      <c r="A14602" s="3" t="s">
        <v>6429</v>
      </c>
      <c r="B14602" s="4" t="s">
        <v>4246</v>
      </c>
      <c r="C14602" t="s">
        <v>6104</v>
      </c>
    </row>
    <row r="14603" spans="1:3" x14ac:dyDescent="0.25">
      <c r="A14603" s="3" t="s">
        <v>6440</v>
      </c>
      <c r="B14603" t="s">
        <v>4246</v>
      </c>
      <c r="C14603" t="s">
        <v>6104</v>
      </c>
    </row>
    <row r="14604" spans="1:3" x14ac:dyDescent="0.25">
      <c r="A14604" s="3" t="s">
        <v>6441</v>
      </c>
      <c r="B14604" t="s">
        <v>4246</v>
      </c>
      <c r="C14604" t="s">
        <v>6104</v>
      </c>
    </row>
    <row r="14605" spans="1:3" x14ac:dyDescent="0.25">
      <c r="A14605" s="3" t="s">
        <v>6485</v>
      </c>
      <c r="B14605" t="s">
        <v>4246</v>
      </c>
      <c r="C14605" t="s">
        <v>6104</v>
      </c>
    </row>
    <row r="14606" spans="1:3" x14ac:dyDescent="0.25">
      <c r="A14606" s="3" t="s">
        <v>6506</v>
      </c>
      <c r="B14606" t="s">
        <v>4246</v>
      </c>
      <c r="C14606" t="s">
        <v>6104</v>
      </c>
    </row>
    <row r="14607" spans="1:3" x14ac:dyDescent="0.25">
      <c r="A14607" s="3" t="s">
        <v>6507</v>
      </c>
      <c r="B14607" t="s">
        <v>4246</v>
      </c>
      <c r="C14607" t="s">
        <v>6104</v>
      </c>
    </row>
    <row r="14608" spans="1:3" x14ac:dyDescent="0.25">
      <c r="A14608" t="s">
        <v>6543</v>
      </c>
      <c r="B14608" t="s">
        <v>4246</v>
      </c>
      <c r="C14608" t="s">
        <v>6104</v>
      </c>
    </row>
    <row r="14609" spans="1:3" x14ac:dyDescent="0.25">
      <c r="A14609" t="s">
        <v>6556</v>
      </c>
      <c r="B14609" t="s">
        <v>4246</v>
      </c>
      <c r="C14609" t="s">
        <v>6104</v>
      </c>
    </row>
    <row r="14610" spans="1:3" x14ac:dyDescent="0.25">
      <c r="A14610" t="s">
        <v>6561</v>
      </c>
      <c r="B14610" t="s">
        <v>4246</v>
      </c>
      <c r="C14610" t="s">
        <v>6104</v>
      </c>
    </row>
    <row r="14611" spans="1:3" x14ac:dyDescent="0.25">
      <c r="A14611" t="s">
        <v>6573</v>
      </c>
      <c r="B14611" t="s">
        <v>4246</v>
      </c>
      <c r="C14611" t="s">
        <v>6104</v>
      </c>
    </row>
    <row r="14612" spans="1:3" x14ac:dyDescent="0.25">
      <c r="A14612" t="s">
        <v>6578</v>
      </c>
      <c r="B14612" t="s">
        <v>4246</v>
      </c>
      <c r="C14612" t="s">
        <v>6104</v>
      </c>
    </row>
    <row r="14613" spans="1:3" x14ac:dyDescent="0.25">
      <c r="A14613" s="3" t="s">
        <v>6615</v>
      </c>
      <c r="B14613" s="4" t="s">
        <v>4246</v>
      </c>
      <c r="C14613" t="s">
        <v>6104</v>
      </c>
    </row>
    <row r="14614" spans="1:3" x14ac:dyDescent="0.25">
      <c r="A14614" s="3" t="s">
        <v>6623</v>
      </c>
      <c r="B14614" t="s">
        <v>4246</v>
      </c>
      <c r="C14614" t="s">
        <v>6104</v>
      </c>
    </row>
    <row r="14615" spans="1:3" x14ac:dyDescent="0.25">
      <c r="A14615" s="3" t="s">
        <v>6635</v>
      </c>
      <c r="B14615" t="s">
        <v>4246</v>
      </c>
      <c r="C14615" t="s">
        <v>6104</v>
      </c>
    </row>
    <row r="14616" spans="1:3" x14ac:dyDescent="0.25">
      <c r="A14616" t="s">
        <v>6691</v>
      </c>
      <c r="B14616" t="s">
        <v>4246</v>
      </c>
      <c r="C14616" t="s">
        <v>6104</v>
      </c>
    </row>
    <row r="14617" spans="1:3" x14ac:dyDescent="0.25">
      <c r="A14617" t="s">
        <v>6700</v>
      </c>
      <c r="B14617" t="s">
        <v>4246</v>
      </c>
      <c r="C14617" t="s">
        <v>6104</v>
      </c>
    </row>
    <row r="14618" spans="1:3" x14ac:dyDescent="0.25">
      <c r="A14618" t="s">
        <v>6715</v>
      </c>
      <c r="B14618" t="s">
        <v>4246</v>
      </c>
      <c r="C14618" t="s">
        <v>6104</v>
      </c>
    </row>
    <row r="14619" spans="1:3" x14ac:dyDescent="0.25">
      <c r="A14619" t="s">
        <v>6727</v>
      </c>
      <c r="B14619" t="s">
        <v>4246</v>
      </c>
      <c r="C14619" t="s">
        <v>6104</v>
      </c>
    </row>
    <row r="14620" spans="1:3" x14ac:dyDescent="0.25">
      <c r="A14620" t="s">
        <v>6729</v>
      </c>
      <c r="B14620" t="s">
        <v>4246</v>
      </c>
      <c r="C14620" t="s">
        <v>6104</v>
      </c>
    </row>
    <row r="14621" spans="1:3" x14ac:dyDescent="0.25">
      <c r="A14621" s="3" t="s">
        <v>6732</v>
      </c>
      <c r="B14621" s="4" t="s">
        <v>4246</v>
      </c>
      <c r="C14621" t="s">
        <v>6104</v>
      </c>
    </row>
    <row r="14622" spans="1:3" x14ac:dyDescent="0.25">
      <c r="A14622" s="3" t="s">
        <v>6742</v>
      </c>
      <c r="B14622" t="s">
        <v>4246</v>
      </c>
      <c r="C14622" t="s">
        <v>6104</v>
      </c>
    </row>
    <row r="14623" spans="1:3" x14ac:dyDescent="0.25">
      <c r="A14623" s="3" t="s">
        <v>6745</v>
      </c>
      <c r="B14623" t="s">
        <v>4246</v>
      </c>
      <c r="C14623" t="s">
        <v>6104</v>
      </c>
    </row>
    <row r="14624" spans="1:3" x14ac:dyDescent="0.25">
      <c r="A14624" s="3" t="s">
        <v>6755</v>
      </c>
      <c r="B14624" t="s">
        <v>4246</v>
      </c>
      <c r="C14624" t="s">
        <v>6104</v>
      </c>
    </row>
    <row r="14625" spans="1:3" x14ac:dyDescent="0.25">
      <c r="A14625" s="3" t="s">
        <v>6766</v>
      </c>
      <c r="B14625" t="s">
        <v>4246</v>
      </c>
      <c r="C14625" t="s">
        <v>6104</v>
      </c>
    </row>
    <row r="14626" spans="1:3" x14ac:dyDescent="0.25">
      <c r="A14626" s="3" t="s">
        <v>6797</v>
      </c>
      <c r="B14626" t="s">
        <v>4246</v>
      </c>
      <c r="C14626" t="s">
        <v>6104</v>
      </c>
    </row>
    <row r="14627" spans="1:3" x14ac:dyDescent="0.25">
      <c r="A14627" t="s">
        <v>6803</v>
      </c>
      <c r="B14627" t="s">
        <v>4246</v>
      </c>
      <c r="C14627" t="s">
        <v>6104</v>
      </c>
    </row>
    <row r="14628" spans="1:3" x14ac:dyDescent="0.25">
      <c r="A14628" t="s">
        <v>6818</v>
      </c>
      <c r="B14628" t="s">
        <v>4246</v>
      </c>
      <c r="C14628" t="s">
        <v>6104</v>
      </c>
    </row>
    <row r="14629" spans="1:3" x14ac:dyDescent="0.25">
      <c r="A14629" t="s">
        <v>6828</v>
      </c>
      <c r="B14629" t="s">
        <v>4246</v>
      </c>
      <c r="C14629" t="s">
        <v>6104</v>
      </c>
    </row>
    <row r="14630" spans="1:3" x14ac:dyDescent="0.25">
      <c r="A14630" t="s">
        <v>6847</v>
      </c>
      <c r="B14630" t="s">
        <v>4246</v>
      </c>
      <c r="C14630" t="s">
        <v>6104</v>
      </c>
    </row>
    <row r="14631" spans="1:3" x14ac:dyDescent="0.25">
      <c r="A14631" t="s">
        <v>6870</v>
      </c>
      <c r="B14631" t="s">
        <v>4246</v>
      </c>
      <c r="C14631" t="s">
        <v>6104</v>
      </c>
    </row>
    <row r="14632" spans="1:3" x14ac:dyDescent="0.25">
      <c r="A14632" t="s">
        <v>6877</v>
      </c>
      <c r="B14632" t="s">
        <v>4246</v>
      </c>
      <c r="C14632" t="s">
        <v>6104</v>
      </c>
    </row>
    <row r="14633" spans="1:3" x14ac:dyDescent="0.25">
      <c r="A14633" t="s">
        <v>6888</v>
      </c>
      <c r="B14633" t="s">
        <v>4246</v>
      </c>
      <c r="C14633" t="s">
        <v>6104</v>
      </c>
    </row>
    <row r="14634" spans="1:3" x14ac:dyDescent="0.25">
      <c r="A14634" t="s">
        <v>6890</v>
      </c>
      <c r="B14634" t="s">
        <v>4246</v>
      </c>
      <c r="C14634" t="s">
        <v>6104</v>
      </c>
    </row>
    <row r="14635" spans="1:3" x14ac:dyDescent="0.25">
      <c r="A14635" t="s">
        <v>6893</v>
      </c>
      <c r="B14635" t="s">
        <v>4246</v>
      </c>
      <c r="C14635" t="s">
        <v>6104</v>
      </c>
    </row>
    <row r="14636" spans="1:3" x14ac:dyDescent="0.25">
      <c r="A14636" t="s">
        <v>6893</v>
      </c>
      <c r="B14636" t="s">
        <v>4246</v>
      </c>
      <c r="C14636" t="s">
        <v>6104</v>
      </c>
    </row>
    <row r="14637" spans="1:3" x14ac:dyDescent="0.25">
      <c r="A14637" t="s">
        <v>6906</v>
      </c>
      <c r="B14637" t="s">
        <v>4246</v>
      </c>
      <c r="C14637" t="s">
        <v>6104</v>
      </c>
    </row>
    <row r="14638" spans="1:3" x14ac:dyDescent="0.25">
      <c r="A14638" t="s">
        <v>6907</v>
      </c>
      <c r="B14638" t="s">
        <v>4246</v>
      </c>
      <c r="C14638" t="s">
        <v>6104</v>
      </c>
    </row>
    <row r="14639" spans="1:3" x14ac:dyDescent="0.25">
      <c r="A14639" t="s">
        <v>6914</v>
      </c>
      <c r="B14639" t="s">
        <v>4246</v>
      </c>
      <c r="C14639" t="s">
        <v>6104</v>
      </c>
    </row>
    <row r="14640" spans="1:3" x14ac:dyDescent="0.25">
      <c r="A14640" t="s">
        <v>6915</v>
      </c>
      <c r="B14640" t="s">
        <v>4246</v>
      </c>
      <c r="C14640" t="s">
        <v>6104</v>
      </c>
    </row>
    <row r="14641" spans="1:3" x14ac:dyDescent="0.25">
      <c r="A14641" t="s">
        <v>6916</v>
      </c>
      <c r="B14641" t="s">
        <v>4246</v>
      </c>
      <c r="C14641" t="s">
        <v>6104</v>
      </c>
    </row>
    <row r="14642" spans="1:3" x14ac:dyDescent="0.25">
      <c r="A14642" s="3" t="s">
        <v>6949</v>
      </c>
      <c r="B14642" s="4" t="s">
        <v>4246</v>
      </c>
      <c r="C14642" t="s">
        <v>6104</v>
      </c>
    </row>
    <row r="14643" spans="1:3" x14ac:dyDescent="0.25">
      <c r="A14643" s="3" t="s">
        <v>6981</v>
      </c>
      <c r="B14643" t="s">
        <v>4246</v>
      </c>
      <c r="C14643" t="s">
        <v>6104</v>
      </c>
    </row>
    <row r="14644" spans="1:3" x14ac:dyDescent="0.25">
      <c r="A14644" s="3" t="s">
        <v>6993</v>
      </c>
      <c r="B14644" t="s">
        <v>4246</v>
      </c>
      <c r="C14644" t="s">
        <v>6104</v>
      </c>
    </row>
    <row r="14645" spans="1:3" x14ac:dyDescent="0.25">
      <c r="A14645" s="3" t="s">
        <v>7020</v>
      </c>
      <c r="B14645" t="s">
        <v>4246</v>
      </c>
      <c r="C14645" t="s">
        <v>6104</v>
      </c>
    </row>
    <row r="14646" spans="1:3" x14ac:dyDescent="0.25">
      <c r="A14646" s="6" t="s">
        <v>6893</v>
      </c>
      <c r="B14646" t="s">
        <v>4246</v>
      </c>
      <c r="C14646" t="s">
        <v>6104</v>
      </c>
    </row>
    <row r="14647" spans="1:3" x14ac:dyDescent="0.25">
      <c r="A14647" s="3" t="s">
        <v>7064</v>
      </c>
      <c r="B14647" t="s">
        <v>4246</v>
      </c>
      <c r="C14647" t="s">
        <v>6104</v>
      </c>
    </row>
    <row r="14648" spans="1:3" x14ac:dyDescent="0.25">
      <c r="A14648" s="3" t="s">
        <v>7069</v>
      </c>
      <c r="B14648" t="s">
        <v>4246</v>
      </c>
      <c r="C14648" t="s">
        <v>6104</v>
      </c>
    </row>
    <row r="14649" spans="1:3" x14ac:dyDescent="0.25">
      <c r="A14649" s="3" t="s">
        <v>7093</v>
      </c>
      <c r="B14649" t="s">
        <v>4246</v>
      </c>
      <c r="C14649" t="s">
        <v>6104</v>
      </c>
    </row>
    <row r="14650" spans="1:3" x14ac:dyDescent="0.25">
      <c r="A14650" s="3" t="s">
        <v>7099</v>
      </c>
      <c r="B14650" t="s">
        <v>4246</v>
      </c>
      <c r="C14650" t="s">
        <v>6104</v>
      </c>
    </row>
    <row r="14651" spans="1:3" x14ac:dyDescent="0.25">
      <c r="A14651" s="3" t="s">
        <v>7101</v>
      </c>
      <c r="B14651" t="s">
        <v>4246</v>
      </c>
      <c r="C14651" t="s">
        <v>6104</v>
      </c>
    </row>
    <row r="14652" spans="1:3" x14ac:dyDescent="0.25">
      <c r="A14652" s="3" t="s">
        <v>7109</v>
      </c>
      <c r="B14652" t="s">
        <v>4246</v>
      </c>
      <c r="C14652" t="s">
        <v>6104</v>
      </c>
    </row>
    <row r="14653" spans="1:3" x14ac:dyDescent="0.25">
      <c r="A14653" s="3" t="s">
        <v>7144</v>
      </c>
      <c r="B14653" t="s">
        <v>4246</v>
      </c>
      <c r="C14653" t="s">
        <v>6104</v>
      </c>
    </row>
    <row r="14654" spans="1:3" x14ac:dyDescent="0.25">
      <c r="A14654" s="3" t="s">
        <v>7154</v>
      </c>
      <c r="B14654" t="s">
        <v>4246</v>
      </c>
      <c r="C14654" t="s">
        <v>6104</v>
      </c>
    </row>
    <row r="14655" spans="1:3" x14ac:dyDescent="0.25">
      <c r="A14655" s="3" t="s">
        <v>7163</v>
      </c>
      <c r="B14655" t="s">
        <v>4246</v>
      </c>
      <c r="C14655" t="s">
        <v>6104</v>
      </c>
    </row>
    <row r="14656" spans="1:3" x14ac:dyDescent="0.25">
      <c r="A14656" s="3" t="s">
        <v>7165</v>
      </c>
      <c r="B14656" t="s">
        <v>4246</v>
      </c>
      <c r="C14656" t="s">
        <v>6104</v>
      </c>
    </row>
    <row r="14657" spans="1:3" x14ac:dyDescent="0.25">
      <c r="A14657" s="3" t="s">
        <v>7167</v>
      </c>
      <c r="B14657" t="s">
        <v>4246</v>
      </c>
      <c r="C14657" t="s">
        <v>6104</v>
      </c>
    </row>
    <row r="14658" spans="1:3" x14ac:dyDescent="0.25">
      <c r="A14658" t="s">
        <v>7213</v>
      </c>
      <c r="B14658" t="s">
        <v>4246</v>
      </c>
      <c r="C14658" t="s">
        <v>6104</v>
      </c>
    </row>
    <row r="14659" spans="1:3" x14ac:dyDescent="0.25">
      <c r="A14659" t="s">
        <v>7232</v>
      </c>
      <c r="B14659" t="s">
        <v>4246</v>
      </c>
      <c r="C14659" t="s">
        <v>6104</v>
      </c>
    </row>
    <row r="14660" spans="1:3" x14ac:dyDescent="0.25">
      <c r="A14660" s="3" t="s">
        <v>7287</v>
      </c>
      <c r="B14660" t="s">
        <v>4246</v>
      </c>
      <c r="C14660" t="s">
        <v>6104</v>
      </c>
    </row>
    <row r="14661" spans="1:3" x14ac:dyDescent="0.25">
      <c r="A14661" s="3" t="s">
        <v>7293</v>
      </c>
      <c r="B14661" t="s">
        <v>4246</v>
      </c>
      <c r="C14661" t="s">
        <v>6104</v>
      </c>
    </row>
    <row r="14662" spans="1:3" x14ac:dyDescent="0.25">
      <c r="A14662" s="3" t="s">
        <v>7301</v>
      </c>
      <c r="B14662" t="s">
        <v>4246</v>
      </c>
      <c r="C14662" t="s">
        <v>6104</v>
      </c>
    </row>
    <row r="14663" spans="1:3" x14ac:dyDescent="0.25">
      <c r="A14663" s="3" t="s">
        <v>7303</v>
      </c>
      <c r="B14663" t="s">
        <v>4246</v>
      </c>
      <c r="C14663" t="s">
        <v>6104</v>
      </c>
    </row>
    <row r="14664" spans="1:3" x14ac:dyDescent="0.25">
      <c r="A14664" s="3" t="s">
        <v>7316</v>
      </c>
      <c r="B14664" t="s">
        <v>4246</v>
      </c>
      <c r="C14664" t="s">
        <v>6104</v>
      </c>
    </row>
    <row r="14665" spans="1:3" x14ac:dyDescent="0.25">
      <c r="A14665" t="s">
        <v>7373</v>
      </c>
      <c r="B14665" t="s">
        <v>4246</v>
      </c>
      <c r="C14665" t="s">
        <v>6104</v>
      </c>
    </row>
    <row r="14666" spans="1:3" x14ac:dyDescent="0.25">
      <c r="A14666" t="s">
        <v>7382</v>
      </c>
      <c r="B14666" t="s">
        <v>4246</v>
      </c>
      <c r="C14666" t="s">
        <v>6104</v>
      </c>
    </row>
    <row r="14667" spans="1:3" x14ac:dyDescent="0.25">
      <c r="A14667" t="s">
        <v>7383</v>
      </c>
      <c r="B14667" t="s">
        <v>4246</v>
      </c>
      <c r="C14667" t="s">
        <v>6104</v>
      </c>
    </row>
    <row r="14668" spans="1:3" x14ac:dyDescent="0.25">
      <c r="A14668" s="3" t="s">
        <v>6893</v>
      </c>
      <c r="B14668" t="s">
        <v>4246</v>
      </c>
      <c r="C14668" t="s">
        <v>6104</v>
      </c>
    </row>
    <row r="14669" spans="1:3" x14ac:dyDescent="0.25">
      <c r="A14669" s="3" t="s">
        <v>7406</v>
      </c>
      <c r="B14669" t="s">
        <v>4246</v>
      </c>
      <c r="C14669" t="s">
        <v>6104</v>
      </c>
    </row>
    <row r="14670" spans="1:3" x14ac:dyDescent="0.25">
      <c r="A14670" s="3" t="s">
        <v>7413</v>
      </c>
      <c r="B14670" t="s">
        <v>4246</v>
      </c>
      <c r="C14670" t="s">
        <v>6104</v>
      </c>
    </row>
    <row r="14671" spans="1:3" x14ac:dyDescent="0.25">
      <c r="A14671" s="3" t="s">
        <v>7415</v>
      </c>
      <c r="B14671" t="s">
        <v>4246</v>
      </c>
      <c r="C14671" t="s">
        <v>6104</v>
      </c>
    </row>
    <row r="14672" spans="1:3" x14ac:dyDescent="0.25">
      <c r="A14672" s="3" t="s">
        <v>7422</v>
      </c>
      <c r="B14672" t="s">
        <v>4246</v>
      </c>
      <c r="C14672" t="s">
        <v>6104</v>
      </c>
    </row>
    <row r="14673" spans="1:3" x14ac:dyDescent="0.25">
      <c r="A14673" s="3" t="s">
        <v>7423</v>
      </c>
      <c r="B14673" t="s">
        <v>4246</v>
      </c>
      <c r="C14673" t="s">
        <v>6104</v>
      </c>
    </row>
    <row r="14674" spans="1:3" x14ac:dyDescent="0.25">
      <c r="A14674" s="3" t="s">
        <v>7429</v>
      </c>
      <c r="B14674" t="s">
        <v>4246</v>
      </c>
      <c r="C14674" t="s">
        <v>6104</v>
      </c>
    </row>
    <row r="14675" spans="1:3" x14ac:dyDescent="0.25">
      <c r="A14675" s="3" t="s">
        <v>7431</v>
      </c>
      <c r="B14675" t="s">
        <v>4246</v>
      </c>
      <c r="C14675" t="s">
        <v>6104</v>
      </c>
    </row>
    <row r="14676" spans="1:3" x14ac:dyDescent="0.25">
      <c r="A14676" t="s">
        <v>7438</v>
      </c>
      <c r="B14676" t="s">
        <v>4246</v>
      </c>
      <c r="C14676" t="s">
        <v>6104</v>
      </c>
    </row>
    <row r="14677" spans="1:3" x14ac:dyDescent="0.25">
      <c r="A14677" t="s">
        <v>7443</v>
      </c>
      <c r="B14677" t="s">
        <v>4246</v>
      </c>
      <c r="C14677" t="s">
        <v>6104</v>
      </c>
    </row>
    <row r="14678" spans="1:3" x14ac:dyDescent="0.25">
      <c r="A14678" t="s">
        <v>7444</v>
      </c>
      <c r="B14678" t="s">
        <v>4246</v>
      </c>
      <c r="C14678" t="s">
        <v>6104</v>
      </c>
    </row>
    <row r="14679" spans="1:3" x14ac:dyDescent="0.25">
      <c r="A14679" t="s">
        <v>6729</v>
      </c>
      <c r="B14679" t="s">
        <v>4246</v>
      </c>
      <c r="C14679" t="s">
        <v>6104</v>
      </c>
    </row>
    <row r="14680" spans="1:3" x14ac:dyDescent="0.25">
      <c r="A14680" t="s">
        <v>7447</v>
      </c>
      <c r="B14680" t="s">
        <v>4246</v>
      </c>
      <c r="C14680" t="s">
        <v>6104</v>
      </c>
    </row>
    <row r="14681" spans="1:3" x14ac:dyDescent="0.25">
      <c r="A14681" t="s">
        <v>7477</v>
      </c>
      <c r="B14681" t="s">
        <v>4246</v>
      </c>
      <c r="C14681" t="s">
        <v>6104</v>
      </c>
    </row>
    <row r="14682" spans="1:3" x14ac:dyDescent="0.25">
      <c r="A14682" t="s">
        <v>7478</v>
      </c>
      <c r="B14682" t="s">
        <v>4246</v>
      </c>
      <c r="C14682" t="s">
        <v>6104</v>
      </c>
    </row>
    <row r="14683" spans="1:3" x14ac:dyDescent="0.25">
      <c r="A14683" t="s">
        <v>7485</v>
      </c>
      <c r="B14683" t="s">
        <v>4246</v>
      </c>
      <c r="C14683" t="s">
        <v>6104</v>
      </c>
    </row>
    <row r="14684" spans="1:3" x14ac:dyDescent="0.25">
      <c r="A14684" t="s">
        <v>7498</v>
      </c>
      <c r="B14684" t="s">
        <v>4246</v>
      </c>
      <c r="C14684" t="s">
        <v>6104</v>
      </c>
    </row>
    <row r="14685" spans="1:3" x14ac:dyDescent="0.25">
      <c r="A14685" t="s">
        <v>7505</v>
      </c>
      <c r="B14685" t="s">
        <v>4246</v>
      </c>
      <c r="C14685" t="s">
        <v>6104</v>
      </c>
    </row>
    <row r="14686" spans="1:3" x14ac:dyDescent="0.25">
      <c r="A14686" s="3" t="s">
        <v>6893</v>
      </c>
      <c r="B14686" t="s">
        <v>4246</v>
      </c>
      <c r="C14686" t="s">
        <v>6104</v>
      </c>
    </row>
    <row r="14687" spans="1:3" x14ac:dyDescent="0.25">
      <c r="A14687" t="s">
        <v>7546</v>
      </c>
      <c r="B14687" t="s">
        <v>4246</v>
      </c>
      <c r="C14687" t="s">
        <v>6104</v>
      </c>
    </row>
    <row r="14688" spans="1:3" x14ac:dyDescent="0.25">
      <c r="A14688" t="s">
        <v>7569</v>
      </c>
      <c r="B14688" t="s">
        <v>4246</v>
      </c>
      <c r="C14688" t="s">
        <v>6104</v>
      </c>
    </row>
    <row r="14689" spans="1:3" x14ac:dyDescent="0.25">
      <c r="A14689" t="s">
        <v>7589</v>
      </c>
      <c r="B14689" t="s">
        <v>4246</v>
      </c>
      <c r="C14689" t="s">
        <v>6104</v>
      </c>
    </row>
    <row r="14690" spans="1:3" x14ac:dyDescent="0.25">
      <c r="A14690" t="s">
        <v>7600</v>
      </c>
      <c r="B14690" t="s">
        <v>4246</v>
      </c>
      <c r="C14690" t="s">
        <v>6104</v>
      </c>
    </row>
    <row r="14691" spans="1:3" x14ac:dyDescent="0.25">
      <c r="A14691" t="s">
        <v>7601</v>
      </c>
      <c r="B14691" t="s">
        <v>4246</v>
      </c>
      <c r="C14691" t="s">
        <v>6104</v>
      </c>
    </row>
    <row r="14692" spans="1:3" x14ac:dyDescent="0.25">
      <c r="A14692" t="s">
        <v>7617</v>
      </c>
      <c r="B14692" t="s">
        <v>4246</v>
      </c>
      <c r="C14692" t="s">
        <v>6104</v>
      </c>
    </row>
    <row r="14693" spans="1:3" x14ac:dyDescent="0.25">
      <c r="A14693" s="3" t="s">
        <v>7625</v>
      </c>
      <c r="B14693" s="4" t="s">
        <v>4246</v>
      </c>
      <c r="C14693" t="s">
        <v>6104</v>
      </c>
    </row>
    <row r="14694" spans="1:3" x14ac:dyDescent="0.25">
      <c r="A14694" s="3" t="s">
        <v>7636</v>
      </c>
      <c r="B14694" s="4" t="s">
        <v>4246</v>
      </c>
      <c r="C14694" t="s">
        <v>6104</v>
      </c>
    </row>
    <row r="14695" spans="1:3" x14ac:dyDescent="0.25">
      <c r="A14695" s="6" t="s">
        <v>7674</v>
      </c>
      <c r="B14695" t="s">
        <v>4246</v>
      </c>
      <c r="C14695" t="s">
        <v>6104</v>
      </c>
    </row>
    <row r="14696" spans="1:3" x14ac:dyDescent="0.25">
      <c r="A14696" s="6" t="s">
        <v>7687</v>
      </c>
      <c r="B14696" t="s">
        <v>4246</v>
      </c>
      <c r="C14696" t="s">
        <v>6104</v>
      </c>
    </row>
    <row r="14697" spans="1:3" x14ac:dyDescent="0.25">
      <c r="A14697" s="6" t="s">
        <v>7688</v>
      </c>
      <c r="B14697" t="s">
        <v>4246</v>
      </c>
      <c r="C14697" t="s">
        <v>6104</v>
      </c>
    </row>
    <row r="14698" spans="1:3" x14ac:dyDescent="0.25">
      <c r="A14698" s="6" t="s">
        <v>7720</v>
      </c>
      <c r="B14698" t="s">
        <v>4246</v>
      </c>
      <c r="C14698" t="s">
        <v>6104</v>
      </c>
    </row>
    <row r="14699" spans="1:3" x14ac:dyDescent="0.25">
      <c r="A14699" s="3" t="s">
        <v>2042</v>
      </c>
      <c r="B14699" t="s">
        <v>4246</v>
      </c>
      <c r="C14699" t="s">
        <v>6104</v>
      </c>
    </row>
    <row r="14700" spans="1:3" x14ac:dyDescent="0.25">
      <c r="A14700" s="3" t="s">
        <v>2050</v>
      </c>
      <c r="B14700" t="s">
        <v>4246</v>
      </c>
      <c r="C14700" t="s">
        <v>6104</v>
      </c>
    </row>
    <row r="14701" spans="1:3" x14ac:dyDescent="0.25">
      <c r="A14701" s="3" t="s">
        <v>2054</v>
      </c>
      <c r="B14701" t="s">
        <v>4246</v>
      </c>
      <c r="C14701" t="s">
        <v>6104</v>
      </c>
    </row>
    <row r="14702" spans="1:3" x14ac:dyDescent="0.25">
      <c r="A14702" s="3" t="s">
        <v>2056</v>
      </c>
      <c r="B14702" t="s">
        <v>4246</v>
      </c>
      <c r="C14702" t="s">
        <v>6104</v>
      </c>
    </row>
    <row r="14703" spans="1:3" x14ac:dyDescent="0.25">
      <c r="A14703" s="3" t="s">
        <v>2058</v>
      </c>
      <c r="B14703" t="s">
        <v>4246</v>
      </c>
      <c r="C14703" t="s">
        <v>6104</v>
      </c>
    </row>
    <row r="14704" spans="1:3" x14ac:dyDescent="0.25">
      <c r="A14704" s="3" t="s">
        <v>2061</v>
      </c>
      <c r="B14704" t="s">
        <v>4246</v>
      </c>
      <c r="C14704" t="s">
        <v>6104</v>
      </c>
    </row>
    <row r="14705" spans="1:3" x14ac:dyDescent="0.25">
      <c r="A14705" s="3" t="s">
        <v>2067</v>
      </c>
      <c r="B14705" s="4" t="s">
        <v>4246</v>
      </c>
      <c r="C14705" t="s">
        <v>6104</v>
      </c>
    </row>
    <row r="14706" spans="1:3" x14ac:dyDescent="0.25">
      <c r="A14706" s="3" t="s">
        <v>2068</v>
      </c>
      <c r="B14706" s="4" t="s">
        <v>4246</v>
      </c>
      <c r="C14706" t="s">
        <v>6104</v>
      </c>
    </row>
    <row r="14707" spans="1:3" x14ac:dyDescent="0.25">
      <c r="A14707" s="3" t="s">
        <v>2074</v>
      </c>
      <c r="B14707" s="4" t="s">
        <v>4246</v>
      </c>
      <c r="C14707" t="s">
        <v>6104</v>
      </c>
    </row>
    <row r="14708" spans="1:3" x14ac:dyDescent="0.25">
      <c r="A14708" s="3" t="s">
        <v>2075</v>
      </c>
      <c r="B14708" t="s">
        <v>4246</v>
      </c>
      <c r="C14708" t="s">
        <v>6104</v>
      </c>
    </row>
    <row r="14709" spans="1:3" x14ac:dyDescent="0.25">
      <c r="A14709" t="s">
        <v>2082</v>
      </c>
      <c r="B14709" t="s">
        <v>4246</v>
      </c>
      <c r="C14709" t="s">
        <v>6104</v>
      </c>
    </row>
    <row r="14710" spans="1:3" x14ac:dyDescent="0.25">
      <c r="A14710" t="s">
        <v>2091</v>
      </c>
      <c r="B14710" t="s">
        <v>4246</v>
      </c>
      <c r="C14710" t="s">
        <v>6104</v>
      </c>
    </row>
    <row r="14711" spans="1:3" x14ac:dyDescent="0.25">
      <c r="A14711" t="s">
        <v>2093</v>
      </c>
      <c r="B14711" t="s">
        <v>4246</v>
      </c>
      <c r="C14711" t="s">
        <v>6104</v>
      </c>
    </row>
    <row r="14712" spans="1:3" x14ac:dyDescent="0.25">
      <c r="A14712" t="s">
        <v>2096</v>
      </c>
      <c r="B14712" t="s">
        <v>4246</v>
      </c>
      <c r="C14712" t="s">
        <v>6104</v>
      </c>
    </row>
    <row r="14713" spans="1:3" x14ac:dyDescent="0.25">
      <c r="A14713" t="s">
        <v>2097</v>
      </c>
      <c r="B14713" t="s">
        <v>4246</v>
      </c>
      <c r="C14713" t="s">
        <v>6104</v>
      </c>
    </row>
    <row r="14714" spans="1:3" x14ac:dyDescent="0.25">
      <c r="A14714" t="s">
        <v>2105</v>
      </c>
      <c r="B14714" t="s">
        <v>4246</v>
      </c>
      <c r="C14714" t="s">
        <v>6104</v>
      </c>
    </row>
    <row r="14715" spans="1:3" x14ac:dyDescent="0.25">
      <c r="A14715" t="s">
        <v>2111</v>
      </c>
      <c r="B14715" t="s">
        <v>4246</v>
      </c>
      <c r="C14715" t="s">
        <v>6104</v>
      </c>
    </row>
    <row r="14716" spans="1:3" x14ac:dyDescent="0.25">
      <c r="A14716" t="s">
        <v>2112</v>
      </c>
      <c r="B14716" t="s">
        <v>4246</v>
      </c>
      <c r="C14716" t="s">
        <v>6104</v>
      </c>
    </row>
    <row r="14717" spans="1:3" x14ac:dyDescent="0.25">
      <c r="A14717" t="s">
        <v>2113</v>
      </c>
      <c r="B14717" t="s">
        <v>4246</v>
      </c>
      <c r="C14717" t="s">
        <v>6104</v>
      </c>
    </row>
    <row r="14718" spans="1:3" x14ac:dyDescent="0.25">
      <c r="A14718" t="s">
        <v>2117</v>
      </c>
      <c r="B14718" t="s">
        <v>4246</v>
      </c>
      <c r="C14718" t="s">
        <v>6104</v>
      </c>
    </row>
    <row r="14719" spans="1:3" x14ac:dyDescent="0.25">
      <c r="A14719" t="s">
        <v>2118</v>
      </c>
      <c r="B14719" t="s">
        <v>4246</v>
      </c>
      <c r="C14719" t="s">
        <v>6104</v>
      </c>
    </row>
    <row r="14720" spans="1:3" x14ac:dyDescent="0.25">
      <c r="A14720" t="s">
        <v>2132</v>
      </c>
      <c r="B14720" t="s">
        <v>4246</v>
      </c>
      <c r="C14720" t="s">
        <v>6104</v>
      </c>
    </row>
    <row r="14721" spans="1:3" x14ac:dyDescent="0.25">
      <c r="A14721" t="s">
        <v>2133</v>
      </c>
      <c r="B14721" t="s">
        <v>4246</v>
      </c>
      <c r="C14721" t="s">
        <v>6104</v>
      </c>
    </row>
    <row r="14722" spans="1:3" x14ac:dyDescent="0.25">
      <c r="A14722" t="s">
        <v>2134</v>
      </c>
      <c r="B14722" t="s">
        <v>4246</v>
      </c>
      <c r="C14722" t="s">
        <v>6104</v>
      </c>
    </row>
    <row r="14723" spans="1:3" x14ac:dyDescent="0.25">
      <c r="A14723" t="s">
        <v>2141</v>
      </c>
      <c r="B14723" t="s">
        <v>4246</v>
      </c>
      <c r="C14723" t="s">
        <v>6104</v>
      </c>
    </row>
    <row r="14724" spans="1:3" x14ac:dyDescent="0.25">
      <c r="A14724" s="3" t="s">
        <v>2151</v>
      </c>
      <c r="B14724" t="s">
        <v>4246</v>
      </c>
      <c r="C14724" t="s">
        <v>6104</v>
      </c>
    </row>
    <row r="14725" spans="1:3" x14ac:dyDescent="0.25">
      <c r="A14725" s="3" t="s">
        <v>2152</v>
      </c>
      <c r="B14725" t="s">
        <v>4246</v>
      </c>
      <c r="C14725" t="s">
        <v>6104</v>
      </c>
    </row>
    <row r="14726" spans="1:3" x14ac:dyDescent="0.25">
      <c r="A14726" s="3" t="s">
        <v>2154</v>
      </c>
      <c r="B14726" t="s">
        <v>4246</v>
      </c>
      <c r="C14726" t="s">
        <v>6104</v>
      </c>
    </row>
    <row r="14727" spans="1:3" x14ac:dyDescent="0.25">
      <c r="A14727" s="6" t="s">
        <v>2160</v>
      </c>
      <c r="B14727" t="s">
        <v>4246</v>
      </c>
      <c r="C14727" t="s">
        <v>6104</v>
      </c>
    </row>
    <row r="14728" spans="1:3" x14ac:dyDescent="0.25">
      <c r="A14728" s="3" t="s">
        <v>2161</v>
      </c>
      <c r="B14728" t="s">
        <v>4246</v>
      </c>
      <c r="C14728" t="s">
        <v>6104</v>
      </c>
    </row>
    <row r="14729" spans="1:3" x14ac:dyDescent="0.25">
      <c r="A14729" s="3" t="s">
        <v>2167</v>
      </c>
      <c r="B14729" t="s">
        <v>4246</v>
      </c>
      <c r="C14729" t="s">
        <v>6104</v>
      </c>
    </row>
    <row r="14730" spans="1:3" x14ac:dyDescent="0.25">
      <c r="A14730" s="3" t="s">
        <v>2179</v>
      </c>
      <c r="B14730" t="s">
        <v>4246</v>
      </c>
      <c r="C14730" t="s">
        <v>6104</v>
      </c>
    </row>
    <row r="14731" spans="1:3" x14ac:dyDescent="0.25">
      <c r="A14731" s="3" t="s">
        <v>2184</v>
      </c>
      <c r="B14731" t="s">
        <v>4246</v>
      </c>
      <c r="C14731" t="s">
        <v>6104</v>
      </c>
    </row>
    <row r="14732" spans="1:3" x14ac:dyDescent="0.25">
      <c r="A14732" s="3" t="s">
        <v>2187</v>
      </c>
      <c r="B14732" t="s">
        <v>4246</v>
      </c>
      <c r="C14732" t="s">
        <v>6104</v>
      </c>
    </row>
    <row r="14733" spans="1:3" x14ac:dyDescent="0.25">
      <c r="A14733" s="3" t="s">
        <v>2190</v>
      </c>
      <c r="B14733" t="s">
        <v>4246</v>
      </c>
      <c r="C14733" t="s">
        <v>6104</v>
      </c>
    </row>
    <row r="14734" spans="1:3" x14ac:dyDescent="0.25">
      <c r="A14734" s="3" t="s">
        <v>2192</v>
      </c>
      <c r="B14734" t="s">
        <v>4246</v>
      </c>
      <c r="C14734" t="s">
        <v>6104</v>
      </c>
    </row>
    <row r="14735" spans="1:3" x14ac:dyDescent="0.25">
      <c r="A14735" s="3" t="s">
        <v>2195</v>
      </c>
      <c r="B14735" t="s">
        <v>4246</v>
      </c>
      <c r="C14735" t="s">
        <v>6104</v>
      </c>
    </row>
    <row r="14736" spans="1:3" x14ac:dyDescent="0.25">
      <c r="A14736" s="3" t="s">
        <v>2208</v>
      </c>
      <c r="B14736" t="s">
        <v>4246</v>
      </c>
      <c r="C14736" t="s">
        <v>6104</v>
      </c>
    </row>
    <row r="14737" spans="1:3" x14ac:dyDescent="0.25">
      <c r="A14737" s="3" t="s">
        <v>2215</v>
      </c>
      <c r="B14737" t="s">
        <v>4246</v>
      </c>
      <c r="C14737" t="s">
        <v>6104</v>
      </c>
    </row>
    <row r="14738" spans="1:3" x14ac:dyDescent="0.25">
      <c r="A14738" s="3" t="s">
        <v>2987</v>
      </c>
      <c r="B14738" t="s">
        <v>4246</v>
      </c>
      <c r="C14738" t="s">
        <v>6104</v>
      </c>
    </row>
    <row r="14739" spans="1:3" x14ac:dyDescent="0.25">
      <c r="A14739" t="s">
        <v>3007</v>
      </c>
      <c r="B14739" t="s">
        <v>4246</v>
      </c>
      <c r="C14739" t="s">
        <v>6104</v>
      </c>
    </row>
    <row r="14740" spans="1:3" x14ac:dyDescent="0.25">
      <c r="A14740" s="3" t="s">
        <v>3021</v>
      </c>
      <c r="B14740" t="s">
        <v>4246</v>
      </c>
      <c r="C14740" t="s">
        <v>6104</v>
      </c>
    </row>
    <row r="14741" spans="1:3" x14ac:dyDescent="0.25">
      <c r="A14741" t="s">
        <v>3177</v>
      </c>
      <c r="B14741" t="s">
        <v>4246</v>
      </c>
      <c r="C14741" t="s">
        <v>6104</v>
      </c>
    </row>
    <row r="14742" spans="1:3" x14ac:dyDescent="0.25">
      <c r="A14742" t="s">
        <v>3180</v>
      </c>
      <c r="B14742" t="s">
        <v>4246</v>
      </c>
      <c r="C14742" t="s">
        <v>6104</v>
      </c>
    </row>
    <row r="14743" spans="1:3" x14ac:dyDescent="0.25">
      <c r="A14743" t="s">
        <v>3181</v>
      </c>
      <c r="B14743" t="s">
        <v>4246</v>
      </c>
      <c r="C14743" t="s">
        <v>6104</v>
      </c>
    </row>
    <row r="14744" spans="1:3" x14ac:dyDescent="0.25">
      <c r="A14744" t="s">
        <v>3182</v>
      </c>
      <c r="B14744" t="s">
        <v>4246</v>
      </c>
      <c r="C14744" t="s">
        <v>6104</v>
      </c>
    </row>
    <row r="14745" spans="1:3" x14ac:dyDescent="0.25">
      <c r="A14745" t="s">
        <v>3271</v>
      </c>
      <c r="B14745" t="s">
        <v>4246</v>
      </c>
      <c r="C14745" t="s">
        <v>6104</v>
      </c>
    </row>
    <row r="14746" spans="1:3" x14ac:dyDescent="0.25">
      <c r="A14746" t="s">
        <v>3275</v>
      </c>
      <c r="B14746" t="s">
        <v>4246</v>
      </c>
      <c r="C14746" t="s">
        <v>6104</v>
      </c>
    </row>
    <row r="14747" spans="1:3" x14ac:dyDescent="0.25">
      <c r="A14747" t="s">
        <v>3304</v>
      </c>
      <c r="B14747" t="s">
        <v>4246</v>
      </c>
      <c r="C14747" t="s">
        <v>6104</v>
      </c>
    </row>
    <row r="14748" spans="1:3" x14ac:dyDescent="0.25">
      <c r="A14748" t="s">
        <v>3306</v>
      </c>
      <c r="B14748" t="s">
        <v>4246</v>
      </c>
      <c r="C14748" t="s">
        <v>6104</v>
      </c>
    </row>
    <row r="14749" spans="1:3" x14ac:dyDescent="0.25">
      <c r="A14749" t="s">
        <v>3339</v>
      </c>
      <c r="B14749" t="s">
        <v>4246</v>
      </c>
      <c r="C14749" t="s">
        <v>6104</v>
      </c>
    </row>
    <row r="14750" spans="1:3" x14ac:dyDescent="0.25">
      <c r="A14750" t="s">
        <v>3367</v>
      </c>
      <c r="B14750" t="s">
        <v>4246</v>
      </c>
      <c r="C14750" t="s">
        <v>6104</v>
      </c>
    </row>
    <row r="14751" spans="1:3" x14ac:dyDescent="0.25">
      <c r="A14751" t="s">
        <v>3373</v>
      </c>
      <c r="B14751" t="s">
        <v>4246</v>
      </c>
      <c r="C14751" t="s">
        <v>6104</v>
      </c>
    </row>
    <row r="14752" spans="1:3" x14ac:dyDescent="0.25">
      <c r="A14752" t="s">
        <v>3374</v>
      </c>
      <c r="B14752" t="s">
        <v>4246</v>
      </c>
      <c r="C14752" t="s">
        <v>6104</v>
      </c>
    </row>
    <row r="14753" spans="1:3" x14ac:dyDescent="0.25">
      <c r="A14753" t="s">
        <v>3375</v>
      </c>
      <c r="B14753" t="s">
        <v>4246</v>
      </c>
      <c r="C14753" t="s">
        <v>6104</v>
      </c>
    </row>
    <row r="14754" spans="1:3" x14ac:dyDescent="0.25">
      <c r="A14754" t="s">
        <v>3376</v>
      </c>
      <c r="B14754" t="s">
        <v>4246</v>
      </c>
      <c r="C14754" t="s">
        <v>6104</v>
      </c>
    </row>
    <row r="14755" spans="1:3" x14ac:dyDescent="0.25">
      <c r="A14755" t="s">
        <v>3377</v>
      </c>
      <c r="B14755" t="s">
        <v>4246</v>
      </c>
      <c r="C14755" t="s">
        <v>6104</v>
      </c>
    </row>
    <row r="14756" spans="1:3" x14ac:dyDescent="0.25">
      <c r="A14756" t="s">
        <v>3378</v>
      </c>
      <c r="B14756" t="s">
        <v>4246</v>
      </c>
      <c r="C14756" t="s">
        <v>6104</v>
      </c>
    </row>
    <row r="14757" spans="1:3" x14ac:dyDescent="0.25">
      <c r="A14757" t="s">
        <v>3379</v>
      </c>
      <c r="B14757" t="s">
        <v>4246</v>
      </c>
      <c r="C14757" t="s">
        <v>6104</v>
      </c>
    </row>
    <row r="14758" spans="1:3" x14ac:dyDescent="0.25">
      <c r="A14758" t="s">
        <v>3380</v>
      </c>
      <c r="B14758" t="s">
        <v>4246</v>
      </c>
      <c r="C14758" t="s">
        <v>6104</v>
      </c>
    </row>
    <row r="14759" spans="1:3" x14ac:dyDescent="0.25">
      <c r="A14759" t="s">
        <v>3381</v>
      </c>
      <c r="B14759" t="s">
        <v>4246</v>
      </c>
      <c r="C14759" t="s">
        <v>6104</v>
      </c>
    </row>
    <row r="14760" spans="1:3" x14ac:dyDescent="0.25">
      <c r="A14760" t="s">
        <v>3382</v>
      </c>
      <c r="B14760" t="s">
        <v>4246</v>
      </c>
      <c r="C14760" t="s">
        <v>6104</v>
      </c>
    </row>
    <row r="14761" spans="1:3" x14ac:dyDescent="0.25">
      <c r="A14761" t="s">
        <v>3383</v>
      </c>
      <c r="B14761" t="s">
        <v>4246</v>
      </c>
      <c r="C14761" t="s">
        <v>6104</v>
      </c>
    </row>
    <row r="14762" spans="1:3" x14ac:dyDescent="0.25">
      <c r="A14762" t="s">
        <v>3384</v>
      </c>
      <c r="B14762" t="s">
        <v>4246</v>
      </c>
      <c r="C14762" t="s">
        <v>6104</v>
      </c>
    </row>
    <row r="14763" spans="1:3" x14ac:dyDescent="0.25">
      <c r="A14763" t="s">
        <v>3385</v>
      </c>
      <c r="B14763" t="s">
        <v>4246</v>
      </c>
      <c r="C14763" t="s">
        <v>6104</v>
      </c>
    </row>
    <row r="14764" spans="1:3" x14ac:dyDescent="0.25">
      <c r="A14764" t="s">
        <v>3396</v>
      </c>
      <c r="B14764" t="s">
        <v>4246</v>
      </c>
      <c r="C14764" t="s">
        <v>6104</v>
      </c>
    </row>
    <row r="14765" spans="1:3" x14ac:dyDescent="0.25">
      <c r="A14765" t="s">
        <v>3486</v>
      </c>
      <c r="B14765" t="s">
        <v>4246</v>
      </c>
      <c r="C14765" t="s">
        <v>6104</v>
      </c>
    </row>
    <row r="14766" spans="1:3" x14ac:dyDescent="0.25">
      <c r="A14766" t="s">
        <v>3491</v>
      </c>
      <c r="B14766" t="s">
        <v>4246</v>
      </c>
      <c r="C14766" t="s">
        <v>6104</v>
      </c>
    </row>
    <row r="14767" spans="1:3" x14ac:dyDescent="0.25">
      <c r="A14767" t="s">
        <v>3563</v>
      </c>
      <c r="B14767" t="s">
        <v>4246</v>
      </c>
      <c r="C14767" t="s">
        <v>6104</v>
      </c>
    </row>
    <row r="14768" spans="1:3" x14ac:dyDescent="0.25">
      <c r="A14768" t="s">
        <v>3564</v>
      </c>
      <c r="B14768" t="s">
        <v>4246</v>
      </c>
      <c r="C14768" t="s">
        <v>6104</v>
      </c>
    </row>
    <row r="14769" spans="1:3" x14ac:dyDescent="0.25">
      <c r="A14769" t="s">
        <v>3569</v>
      </c>
      <c r="B14769" t="s">
        <v>4246</v>
      </c>
      <c r="C14769" t="s">
        <v>6104</v>
      </c>
    </row>
    <row r="14770" spans="1:3" x14ac:dyDescent="0.25">
      <c r="A14770" t="s">
        <v>3591</v>
      </c>
      <c r="B14770" t="s">
        <v>4246</v>
      </c>
      <c r="C14770" t="s">
        <v>6104</v>
      </c>
    </row>
    <row r="14771" spans="1:3" x14ac:dyDescent="0.25">
      <c r="A14771" t="s">
        <v>3605</v>
      </c>
      <c r="B14771" t="s">
        <v>4246</v>
      </c>
      <c r="C14771" t="s">
        <v>6104</v>
      </c>
    </row>
    <row r="14772" spans="1:3" x14ac:dyDescent="0.25">
      <c r="A14772" t="s">
        <v>3612</v>
      </c>
      <c r="B14772" t="s">
        <v>4246</v>
      </c>
      <c r="C14772" t="s">
        <v>6104</v>
      </c>
    </row>
    <row r="14773" spans="1:3" x14ac:dyDescent="0.25">
      <c r="A14773" t="s">
        <v>3695</v>
      </c>
      <c r="B14773" t="s">
        <v>4246</v>
      </c>
      <c r="C14773" t="s">
        <v>6104</v>
      </c>
    </row>
    <row r="14774" spans="1:3" x14ac:dyDescent="0.25">
      <c r="A14774" t="s">
        <v>3714</v>
      </c>
      <c r="B14774" t="s">
        <v>4246</v>
      </c>
      <c r="C14774" t="s">
        <v>6104</v>
      </c>
    </row>
    <row r="14775" spans="1:3" x14ac:dyDescent="0.25">
      <c r="A14775" t="s">
        <v>3729</v>
      </c>
      <c r="B14775" t="s">
        <v>4246</v>
      </c>
      <c r="C14775" t="s">
        <v>6104</v>
      </c>
    </row>
    <row r="14776" spans="1:3" x14ac:dyDescent="0.25">
      <c r="A14776" t="s">
        <v>3745</v>
      </c>
      <c r="B14776" t="s">
        <v>4246</v>
      </c>
      <c r="C14776" t="s">
        <v>6104</v>
      </c>
    </row>
    <row r="14777" spans="1:3" x14ac:dyDescent="0.25">
      <c r="A14777" t="s">
        <v>3748</v>
      </c>
      <c r="B14777" t="s">
        <v>4246</v>
      </c>
      <c r="C14777" t="s">
        <v>6104</v>
      </c>
    </row>
    <row r="14778" spans="1:3" x14ac:dyDescent="0.25">
      <c r="A14778" t="s">
        <v>3763</v>
      </c>
      <c r="B14778" t="s">
        <v>4246</v>
      </c>
      <c r="C14778" t="s">
        <v>6104</v>
      </c>
    </row>
    <row r="14779" spans="1:3" x14ac:dyDescent="0.25">
      <c r="A14779" t="s">
        <v>3765</v>
      </c>
      <c r="B14779" t="s">
        <v>4246</v>
      </c>
      <c r="C14779" t="s">
        <v>6104</v>
      </c>
    </row>
    <row r="14780" spans="1:3" x14ac:dyDescent="0.25">
      <c r="A14780" t="s">
        <v>3806</v>
      </c>
      <c r="B14780" t="s">
        <v>4246</v>
      </c>
      <c r="C14780" t="s">
        <v>6104</v>
      </c>
    </row>
    <row r="14781" spans="1:3" x14ac:dyDescent="0.25">
      <c r="A14781" t="s">
        <v>3822</v>
      </c>
      <c r="B14781" t="s">
        <v>4246</v>
      </c>
      <c r="C14781" t="s">
        <v>6104</v>
      </c>
    </row>
    <row r="14782" spans="1:3" x14ac:dyDescent="0.25">
      <c r="A14782" t="s">
        <v>3892</v>
      </c>
      <c r="B14782" t="s">
        <v>4246</v>
      </c>
      <c r="C14782" t="s">
        <v>6104</v>
      </c>
    </row>
    <row r="14783" spans="1:3" x14ac:dyDescent="0.25">
      <c r="A14783" t="s">
        <v>3911</v>
      </c>
      <c r="B14783" t="s">
        <v>4246</v>
      </c>
      <c r="C14783" t="s">
        <v>6104</v>
      </c>
    </row>
    <row r="14784" spans="1:3" x14ac:dyDescent="0.25">
      <c r="A14784" t="s">
        <v>3920</v>
      </c>
      <c r="B14784" t="s">
        <v>4246</v>
      </c>
      <c r="C14784" t="s">
        <v>6104</v>
      </c>
    </row>
    <row r="14785" spans="1:3" x14ac:dyDescent="0.25">
      <c r="A14785" t="s">
        <v>3921</v>
      </c>
      <c r="B14785" t="s">
        <v>4246</v>
      </c>
      <c r="C14785" t="s">
        <v>6104</v>
      </c>
    </row>
    <row r="14786" spans="1:3" x14ac:dyDescent="0.25">
      <c r="A14786" t="s">
        <v>3922</v>
      </c>
      <c r="B14786" t="s">
        <v>4246</v>
      </c>
      <c r="C14786" t="s">
        <v>6104</v>
      </c>
    </row>
    <row r="14787" spans="1:3" x14ac:dyDescent="0.25">
      <c r="A14787" t="s">
        <v>3936</v>
      </c>
      <c r="B14787" t="s">
        <v>4246</v>
      </c>
      <c r="C14787" t="s">
        <v>6104</v>
      </c>
    </row>
    <row r="14788" spans="1:3" x14ac:dyDescent="0.25">
      <c r="A14788" t="s">
        <v>3955</v>
      </c>
      <c r="B14788" t="s">
        <v>4246</v>
      </c>
      <c r="C14788" t="s">
        <v>6104</v>
      </c>
    </row>
    <row r="14789" spans="1:3" x14ac:dyDescent="0.25">
      <c r="A14789" t="s">
        <v>3958</v>
      </c>
      <c r="B14789" t="s">
        <v>4246</v>
      </c>
      <c r="C14789" t="s">
        <v>6104</v>
      </c>
    </row>
    <row r="14790" spans="1:3" x14ac:dyDescent="0.25">
      <c r="A14790" t="s">
        <v>3959</v>
      </c>
      <c r="B14790" t="s">
        <v>4246</v>
      </c>
      <c r="C14790" t="s">
        <v>6104</v>
      </c>
    </row>
    <row r="14791" spans="1:3" x14ac:dyDescent="0.25">
      <c r="A14791" t="s">
        <v>3961</v>
      </c>
      <c r="B14791" t="s">
        <v>4246</v>
      </c>
      <c r="C14791" t="s">
        <v>6104</v>
      </c>
    </row>
    <row r="14792" spans="1:3" x14ac:dyDescent="0.25">
      <c r="A14792" t="s">
        <v>3976</v>
      </c>
      <c r="B14792" t="s">
        <v>4246</v>
      </c>
      <c r="C14792" t="s">
        <v>6104</v>
      </c>
    </row>
    <row r="14793" spans="1:3" x14ac:dyDescent="0.25">
      <c r="A14793" t="s">
        <v>4015</v>
      </c>
      <c r="B14793" t="s">
        <v>4246</v>
      </c>
      <c r="C14793" t="s">
        <v>6104</v>
      </c>
    </row>
    <row r="14794" spans="1:3" x14ac:dyDescent="0.25">
      <c r="A14794" t="s">
        <v>4017</v>
      </c>
      <c r="B14794" t="s">
        <v>4246</v>
      </c>
      <c r="C14794" t="s">
        <v>6104</v>
      </c>
    </row>
    <row r="14795" spans="1:3" x14ac:dyDescent="0.25">
      <c r="A14795" t="s">
        <v>4028</v>
      </c>
      <c r="B14795" t="s">
        <v>4246</v>
      </c>
      <c r="C14795" t="s">
        <v>6104</v>
      </c>
    </row>
    <row r="14796" spans="1:3" x14ac:dyDescent="0.25">
      <c r="A14796" t="s">
        <v>4043</v>
      </c>
      <c r="B14796" t="s">
        <v>4246</v>
      </c>
      <c r="C14796" t="s">
        <v>6104</v>
      </c>
    </row>
    <row r="14797" spans="1:3" x14ac:dyDescent="0.25">
      <c r="A14797" t="s">
        <v>4048</v>
      </c>
      <c r="B14797" t="s">
        <v>4246</v>
      </c>
      <c r="C14797" t="s">
        <v>6104</v>
      </c>
    </row>
    <row r="14798" spans="1:3" x14ac:dyDescent="0.25">
      <c r="A14798" t="s">
        <v>4053</v>
      </c>
      <c r="B14798" t="s">
        <v>4246</v>
      </c>
      <c r="C14798" t="s">
        <v>6104</v>
      </c>
    </row>
    <row r="14799" spans="1:3" x14ac:dyDescent="0.25">
      <c r="A14799" t="s">
        <v>4058</v>
      </c>
      <c r="B14799" t="s">
        <v>4246</v>
      </c>
      <c r="C14799" t="s">
        <v>6104</v>
      </c>
    </row>
    <row r="14800" spans="1:3" x14ac:dyDescent="0.25">
      <c r="A14800" t="s">
        <v>4059</v>
      </c>
      <c r="B14800" t="s">
        <v>4246</v>
      </c>
      <c r="C14800" t="s">
        <v>6104</v>
      </c>
    </row>
    <row r="14801" spans="1:3" x14ac:dyDescent="0.25">
      <c r="A14801" t="s">
        <v>4063</v>
      </c>
      <c r="B14801" t="s">
        <v>4246</v>
      </c>
      <c r="C14801" t="s">
        <v>6104</v>
      </c>
    </row>
    <row r="14802" spans="1:3" x14ac:dyDescent="0.25">
      <c r="A14802" t="s">
        <v>4065</v>
      </c>
      <c r="B14802" t="s">
        <v>4246</v>
      </c>
      <c r="C14802" t="s">
        <v>6104</v>
      </c>
    </row>
    <row r="14803" spans="1:3" x14ac:dyDescent="0.25">
      <c r="A14803" t="s">
        <v>4071</v>
      </c>
      <c r="B14803" t="s">
        <v>4246</v>
      </c>
      <c r="C14803" t="s">
        <v>6104</v>
      </c>
    </row>
    <row r="14804" spans="1:3" x14ac:dyDescent="0.25">
      <c r="A14804" t="s">
        <v>4072</v>
      </c>
      <c r="B14804" t="s">
        <v>4246</v>
      </c>
      <c r="C14804" t="s">
        <v>6104</v>
      </c>
    </row>
    <row r="14805" spans="1:3" x14ac:dyDescent="0.25">
      <c r="A14805" t="s">
        <v>4073</v>
      </c>
      <c r="B14805" t="s">
        <v>4246</v>
      </c>
      <c r="C14805" t="s">
        <v>6104</v>
      </c>
    </row>
    <row r="14806" spans="1:3" x14ac:dyDescent="0.25">
      <c r="A14806" t="s">
        <v>4088</v>
      </c>
      <c r="B14806" t="s">
        <v>4246</v>
      </c>
      <c r="C14806" t="s">
        <v>6104</v>
      </c>
    </row>
    <row r="14807" spans="1:3" x14ac:dyDescent="0.25">
      <c r="A14807" t="s">
        <v>4089</v>
      </c>
      <c r="B14807" t="s">
        <v>4246</v>
      </c>
      <c r="C14807" t="s">
        <v>6104</v>
      </c>
    </row>
    <row r="14808" spans="1:3" x14ac:dyDescent="0.25">
      <c r="A14808" t="s">
        <v>4090</v>
      </c>
      <c r="B14808" t="s">
        <v>4246</v>
      </c>
      <c r="C14808" t="s">
        <v>6104</v>
      </c>
    </row>
    <row r="14809" spans="1:3" x14ac:dyDescent="0.25">
      <c r="A14809" t="s">
        <v>4093</v>
      </c>
      <c r="B14809" t="s">
        <v>4246</v>
      </c>
      <c r="C14809" t="s">
        <v>6104</v>
      </c>
    </row>
    <row r="14810" spans="1:3" x14ac:dyDescent="0.25">
      <c r="A14810" t="s">
        <v>4094</v>
      </c>
      <c r="B14810" t="s">
        <v>4246</v>
      </c>
      <c r="C14810" t="s">
        <v>6104</v>
      </c>
    </row>
    <row r="14811" spans="1:3" x14ac:dyDescent="0.25">
      <c r="A14811" t="s">
        <v>4096</v>
      </c>
      <c r="B14811" t="s">
        <v>4246</v>
      </c>
      <c r="C14811" t="s">
        <v>6104</v>
      </c>
    </row>
    <row r="14812" spans="1:3" x14ac:dyDescent="0.25">
      <c r="A14812" t="s">
        <v>4098</v>
      </c>
      <c r="B14812" t="s">
        <v>4246</v>
      </c>
      <c r="C14812" t="s">
        <v>6104</v>
      </c>
    </row>
    <row r="14813" spans="1:3" x14ac:dyDescent="0.25">
      <c r="A14813" t="s">
        <v>4099</v>
      </c>
      <c r="B14813" t="s">
        <v>4246</v>
      </c>
      <c r="C14813" t="s">
        <v>6104</v>
      </c>
    </row>
    <row r="14814" spans="1:3" x14ac:dyDescent="0.25">
      <c r="A14814" t="s">
        <v>4100</v>
      </c>
      <c r="B14814" t="s">
        <v>4246</v>
      </c>
      <c r="C14814" t="s">
        <v>6104</v>
      </c>
    </row>
    <row r="14815" spans="1:3" x14ac:dyDescent="0.25">
      <c r="A14815" t="s">
        <v>4104</v>
      </c>
      <c r="B14815" t="s">
        <v>4246</v>
      </c>
      <c r="C14815" t="s">
        <v>6104</v>
      </c>
    </row>
    <row r="14816" spans="1:3" x14ac:dyDescent="0.25">
      <c r="A14816" t="s">
        <v>4110</v>
      </c>
      <c r="B14816" t="s">
        <v>4246</v>
      </c>
      <c r="C14816" t="s">
        <v>6104</v>
      </c>
    </row>
    <row r="14817" spans="1:3" x14ac:dyDescent="0.25">
      <c r="A14817" t="s">
        <v>4111</v>
      </c>
      <c r="B14817" t="s">
        <v>4246</v>
      </c>
      <c r="C14817" t="s">
        <v>6104</v>
      </c>
    </row>
    <row r="14818" spans="1:3" x14ac:dyDescent="0.25">
      <c r="A14818" t="s">
        <v>4112</v>
      </c>
      <c r="B14818" t="s">
        <v>4246</v>
      </c>
      <c r="C14818" t="s">
        <v>6104</v>
      </c>
    </row>
    <row r="14819" spans="1:3" x14ac:dyDescent="0.25">
      <c r="A14819" t="s">
        <v>4116</v>
      </c>
      <c r="B14819" t="s">
        <v>4246</v>
      </c>
      <c r="C14819" t="s">
        <v>6104</v>
      </c>
    </row>
    <row r="14820" spans="1:3" x14ac:dyDescent="0.25">
      <c r="A14820" t="s">
        <v>4122</v>
      </c>
      <c r="B14820" t="s">
        <v>4246</v>
      </c>
      <c r="C14820" t="s">
        <v>6104</v>
      </c>
    </row>
    <row r="14821" spans="1:3" x14ac:dyDescent="0.25">
      <c r="A14821" t="s">
        <v>4123</v>
      </c>
      <c r="B14821" t="s">
        <v>4246</v>
      </c>
      <c r="C14821" t="s">
        <v>6104</v>
      </c>
    </row>
    <row r="14822" spans="1:3" x14ac:dyDescent="0.25">
      <c r="A14822" t="s">
        <v>4124</v>
      </c>
      <c r="B14822" t="s">
        <v>4246</v>
      </c>
      <c r="C14822" t="s">
        <v>6104</v>
      </c>
    </row>
    <row r="14823" spans="1:3" x14ac:dyDescent="0.25">
      <c r="A14823" t="s">
        <v>4131</v>
      </c>
      <c r="B14823" t="s">
        <v>4246</v>
      </c>
      <c r="C14823" t="s">
        <v>6104</v>
      </c>
    </row>
    <row r="14824" spans="1:3" x14ac:dyDescent="0.25">
      <c r="A14824" t="s">
        <v>4144</v>
      </c>
      <c r="B14824" t="s">
        <v>4246</v>
      </c>
      <c r="C14824" t="s">
        <v>6104</v>
      </c>
    </row>
    <row r="14825" spans="1:3" x14ac:dyDescent="0.25">
      <c r="A14825" t="s">
        <v>4147</v>
      </c>
      <c r="B14825" t="s">
        <v>4246</v>
      </c>
      <c r="C14825" t="s">
        <v>6104</v>
      </c>
    </row>
    <row r="14826" spans="1:3" x14ac:dyDescent="0.25">
      <c r="A14826" t="s">
        <v>4150</v>
      </c>
      <c r="B14826" t="s">
        <v>4246</v>
      </c>
      <c r="C14826" t="s">
        <v>6104</v>
      </c>
    </row>
    <row r="14827" spans="1:3" x14ac:dyDescent="0.25">
      <c r="A14827" t="s">
        <v>4160</v>
      </c>
      <c r="B14827" t="s">
        <v>4246</v>
      </c>
      <c r="C14827" t="s">
        <v>6104</v>
      </c>
    </row>
    <row r="14828" spans="1:3" x14ac:dyDescent="0.25">
      <c r="A14828" t="s">
        <v>4161</v>
      </c>
      <c r="B14828" t="s">
        <v>4246</v>
      </c>
      <c r="C14828" t="s">
        <v>6104</v>
      </c>
    </row>
    <row r="14829" spans="1:3" x14ac:dyDescent="0.25">
      <c r="A14829" t="s">
        <v>4162</v>
      </c>
      <c r="B14829" t="s">
        <v>4246</v>
      </c>
      <c r="C14829" t="s">
        <v>6104</v>
      </c>
    </row>
    <row r="14830" spans="1:3" x14ac:dyDescent="0.25">
      <c r="A14830" t="s">
        <v>4163</v>
      </c>
      <c r="B14830" t="s">
        <v>4246</v>
      </c>
      <c r="C14830" t="s">
        <v>6104</v>
      </c>
    </row>
    <row r="14831" spans="1:3" x14ac:dyDescent="0.25">
      <c r="A14831" t="s">
        <v>4164</v>
      </c>
      <c r="B14831" t="s">
        <v>4246</v>
      </c>
      <c r="C14831" t="s">
        <v>6104</v>
      </c>
    </row>
    <row r="14832" spans="1:3" x14ac:dyDescent="0.25">
      <c r="A14832" t="s">
        <v>4165</v>
      </c>
      <c r="B14832" t="s">
        <v>4246</v>
      </c>
      <c r="C14832" t="s">
        <v>6104</v>
      </c>
    </row>
    <row r="14833" spans="1:3" x14ac:dyDescent="0.25">
      <c r="A14833" t="s">
        <v>4173</v>
      </c>
      <c r="B14833" t="s">
        <v>4246</v>
      </c>
      <c r="C14833" t="s">
        <v>6104</v>
      </c>
    </row>
    <row r="14834" spans="1:3" x14ac:dyDescent="0.25">
      <c r="A14834" t="s">
        <v>4174</v>
      </c>
      <c r="B14834" t="s">
        <v>4246</v>
      </c>
      <c r="C14834" t="s">
        <v>6104</v>
      </c>
    </row>
    <row r="14835" spans="1:3" x14ac:dyDescent="0.25">
      <c r="A14835" t="s">
        <v>4175</v>
      </c>
      <c r="B14835" t="s">
        <v>4246</v>
      </c>
      <c r="C14835" t="s">
        <v>6104</v>
      </c>
    </row>
    <row r="14836" spans="1:3" x14ac:dyDescent="0.25">
      <c r="A14836" t="s">
        <v>2225</v>
      </c>
      <c r="B14836" t="s">
        <v>4246</v>
      </c>
      <c r="C14836" t="s">
        <v>6104</v>
      </c>
    </row>
    <row r="14837" spans="1:3" x14ac:dyDescent="0.25">
      <c r="A14837" t="s">
        <v>2227</v>
      </c>
      <c r="B14837" t="s">
        <v>4246</v>
      </c>
      <c r="C14837" t="s">
        <v>6104</v>
      </c>
    </row>
    <row r="14838" spans="1:3" x14ac:dyDescent="0.25">
      <c r="A14838" t="s">
        <v>2228</v>
      </c>
      <c r="B14838" t="s">
        <v>4246</v>
      </c>
      <c r="C14838" t="s">
        <v>6104</v>
      </c>
    </row>
    <row r="14839" spans="1:3" x14ac:dyDescent="0.25">
      <c r="A14839" t="s">
        <v>7721</v>
      </c>
      <c r="B14839" t="s">
        <v>4246</v>
      </c>
      <c r="C14839" t="s">
        <v>6104</v>
      </c>
    </row>
    <row r="14840" spans="1:3" x14ac:dyDescent="0.25">
      <c r="A14840" t="s">
        <v>4179</v>
      </c>
      <c r="B14840" t="s">
        <v>4246</v>
      </c>
      <c r="C14840" t="s">
        <v>6104</v>
      </c>
    </row>
    <row r="14841" spans="1:3" x14ac:dyDescent="0.25">
      <c r="A14841" t="s">
        <v>4205</v>
      </c>
      <c r="B14841" t="s">
        <v>4246</v>
      </c>
      <c r="C14841" t="s">
        <v>6104</v>
      </c>
    </row>
    <row r="14842" spans="1:3" x14ac:dyDescent="0.25">
      <c r="A14842" t="s">
        <v>4206</v>
      </c>
      <c r="B14842" t="s">
        <v>4246</v>
      </c>
      <c r="C14842" t="s">
        <v>6104</v>
      </c>
    </row>
    <row r="14843" spans="1:3" x14ac:dyDescent="0.25">
      <c r="A14843" t="s">
        <v>4211</v>
      </c>
      <c r="B14843" t="s">
        <v>4246</v>
      </c>
      <c r="C14843" t="s">
        <v>6104</v>
      </c>
    </row>
    <row r="14844" spans="1:3" x14ac:dyDescent="0.25">
      <c r="A14844" t="s">
        <v>4235</v>
      </c>
      <c r="B14844" t="s">
        <v>4246</v>
      </c>
      <c r="C14844" t="s">
        <v>6104</v>
      </c>
    </row>
    <row r="14845" spans="1:3" x14ac:dyDescent="0.25">
      <c r="A14845" t="s">
        <v>6124</v>
      </c>
      <c r="B14845" t="s">
        <v>4246</v>
      </c>
      <c r="C14845" t="s">
        <v>6104</v>
      </c>
    </row>
    <row r="14846" spans="1:3" x14ac:dyDescent="0.25">
      <c r="A14846" t="s">
        <v>6194</v>
      </c>
      <c r="B14846" t="s">
        <v>4246</v>
      </c>
      <c r="C14846" t="s">
        <v>6104</v>
      </c>
    </row>
    <row r="14847" spans="1:3" x14ac:dyDescent="0.25">
      <c r="A14847" t="s">
        <v>6199</v>
      </c>
      <c r="B14847" t="s">
        <v>4246</v>
      </c>
      <c r="C14847" t="s">
        <v>6104</v>
      </c>
    </row>
    <row r="14848" spans="1:3" x14ac:dyDescent="0.25">
      <c r="A14848" t="s">
        <v>6219</v>
      </c>
      <c r="B14848" t="s">
        <v>4246</v>
      </c>
      <c r="C14848" t="s">
        <v>6104</v>
      </c>
    </row>
    <row r="14849" spans="1:3" x14ac:dyDescent="0.25">
      <c r="A14849" t="s">
        <v>6227</v>
      </c>
      <c r="B14849" t="s">
        <v>4246</v>
      </c>
      <c r="C14849" t="s">
        <v>6104</v>
      </c>
    </row>
    <row r="14850" spans="1:3" x14ac:dyDescent="0.25">
      <c r="A14850" t="s">
        <v>6326</v>
      </c>
      <c r="B14850" t="s">
        <v>4246</v>
      </c>
      <c r="C14850" t="s">
        <v>6104</v>
      </c>
    </row>
    <row r="14851" spans="1:3" x14ac:dyDescent="0.25">
      <c r="A14851" t="s">
        <v>6338</v>
      </c>
      <c r="B14851" t="s">
        <v>4246</v>
      </c>
      <c r="C14851" t="s">
        <v>6104</v>
      </c>
    </row>
    <row r="14852" spans="1:3" x14ac:dyDescent="0.25">
      <c r="A14852" t="s">
        <v>6340</v>
      </c>
      <c r="B14852" t="s">
        <v>4246</v>
      </c>
      <c r="C14852" t="s">
        <v>6104</v>
      </c>
    </row>
    <row r="14853" spans="1:3" x14ac:dyDescent="0.25">
      <c r="A14853" t="s">
        <v>6354</v>
      </c>
      <c r="B14853" t="s">
        <v>4246</v>
      </c>
      <c r="C14853" t="s">
        <v>6104</v>
      </c>
    </row>
    <row r="14854" spans="1:3" x14ac:dyDescent="0.25">
      <c r="A14854" t="s">
        <v>6370</v>
      </c>
      <c r="B14854" t="s">
        <v>4246</v>
      </c>
      <c r="C14854" t="s">
        <v>6104</v>
      </c>
    </row>
    <row r="14855" spans="1:3" x14ac:dyDescent="0.25">
      <c r="A14855" t="s">
        <v>6395</v>
      </c>
      <c r="B14855" t="s">
        <v>4246</v>
      </c>
      <c r="C14855" t="s">
        <v>6104</v>
      </c>
    </row>
    <row r="14856" spans="1:3" x14ac:dyDescent="0.25">
      <c r="A14856" t="s">
        <v>6402</v>
      </c>
      <c r="B14856" t="s">
        <v>4246</v>
      </c>
      <c r="C14856" t="s">
        <v>6104</v>
      </c>
    </row>
    <row r="14857" spans="1:3" x14ac:dyDescent="0.25">
      <c r="A14857" t="s">
        <v>6423</v>
      </c>
      <c r="B14857" t="s">
        <v>4246</v>
      </c>
      <c r="C14857" t="s">
        <v>6104</v>
      </c>
    </row>
    <row r="14858" spans="1:3" x14ac:dyDescent="0.25">
      <c r="A14858" t="s">
        <v>6425</v>
      </c>
      <c r="B14858" t="s">
        <v>4246</v>
      </c>
      <c r="C14858" t="s">
        <v>6104</v>
      </c>
    </row>
    <row r="14859" spans="1:3" x14ac:dyDescent="0.25">
      <c r="A14859" t="s">
        <v>6429</v>
      </c>
      <c r="B14859" t="s">
        <v>4246</v>
      </c>
      <c r="C14859" t="s">
        <v>6104</v>
      </c>
    </row>
    <row r="14860" spans="1:3" x14ac:dyDescent="0.25">
      <c r="A14860" t="s">
        <v>6441</v>
      </c>
      <c r="B14860" t="s">
        <v>4246</v>
      </c>
      <c r="C14860" t="s">
        <v>6104</v>
      </c>
    </row>
    <row r="14861" spans="1:3" x14ac:dyDescent="0.25">
      <c r="A14861" t="s">
        <v>6506</v>
      </c>
      <c r="B14861" t="s">
        <v>4246</v>
      </c>
      <c r="C14861" t="s">
        <v>6104</v>
      </c>
    </row>
    <row r="14862" spans="1:3" x14ac:dyDescent="0.25">
      <c r="A14862" t="s">
        <v>6507</v>
      </c>
      <c r="B14862" t="s">
        <v>4246</v>
      </c>
      <c r="C14862" t="s">
        <v>6104</v>
      </c>
    </row>
    <row r="14863" spans="1:3" x14ac:dyDescent="0.25">
      <c r="A14863" t="s">
        <v>6556</v>
      </c>
      <c r="B14863" t="s">
        <v>4246</v>
      </c>
      <c r="C14863" t="s">
        <v>6104</v>
      </c>
    </row>
    <row r="14864" spans="1:3" x14ac:dyDescent="0.25">
      <c r="A14864" t="s">
        <v>6797</v>
      </c>
      <c r="B14864" t="s">
        <v>4246</v>
      </c>
      <c r="C14864" t="s">
        <v>6104</v>
      </c>
    </row>
    <row r="14865" spans="1:3" x14ac:dyDescent="0.25">
      <c r="A14865" t="s">
        <v>6847</v>
      </c>
      <c r="B14865" t="s">
        <v>4246</v>
      </c>
      <c r="C14865" t="s">
        <v>6104</v>
      </c>
    </row>
    <row r="14866" spans="1:3" x14ac:dyDescent="0.25">
      <c r="A14866" t="s">
        <v>6870</v>
      </c>
      <c r="B14866" t="s">
        <v>4246</v>
      </c>
      <c r="C14866" t="s">
        <v>6104</v>
      </c>
    </row>
    <row r="14867" spans="1:3" x14ac:dyDescent="0.25">
      <c r="A14867" t="s">
        <v>6916</v>
      </c>
      <c r="B14867" t="s">
        <v>4246</v>
      </c>
      <c r="C14867" t="s">
        <v>6104</v>
      </c>
    </row>
    <row r="14868" spans="1:3" x14ac:dyDescent="0.25">
      <c r="A14868" t="s">
        <v>6949</v>
      </c>
      <c r="B14868" t="s">
        <v>4246</v>
      </c>
      <c r="C14868" t="s">
        <v>6104</v>
      </c>
    </row>
    <row r="14869" spans="1:3" x14ac:dyDescent="0.25">
      <c r="A14869" t="s">
        <v>7020</v>
      </c>
      <c r="B14869" t="s">
        <v>4246</v>
      </c>
      <c r="C14869" t="s">
        <v>6104</v>
      </c>
    </row>
    <row r="14870" spans="1:3" x14ac:dyDescent="0.25">
      <c r="A14870" t="s">
        <v>7154</v>
      </c>
      <c r="B14870" t="s">
        <v>4246</v>
      </c>
      <c r="C14870" t="s">
        <v>6104</v>
      </c>
    </row>
    <row r="14871" spans="1:3" x14ac:dyDescent="0.25">
      <c r="A14871" t="s">
        <v>7167</v>
      </c>
      <c r="B14871" t="s">
        <v>4246</v>
      </c>
      <c r="C14871" t="s">
        <v>6104</v>
      </c>
    </row>
    <row r="14872" spans="1:3" x14ac:dyDescent="0.25">
      <c r="A14872" t="s">
        <v>7232</v>
      </c>
      <c r="B14872" t="s">
        <v>4246</v>
      </c>
      <c r="C14872" t="s">
        <v>6104</v>
      </c>
    </row>
    <row r="14873" spans="1:3" x14ac:dyDescent="0.25">
      <c r="A14873" t="s">
        <v>7382</v>
      </c>
      <c r="B14873" t="s">
        <v>4246</v>
      </c>
      <c r="C14873" t="s">
        <v>6104</v>
      </c>
    </row>
    <row r="14874" spans="1:3" x14ac:dyDescent="0.25">
      <c r="A14874" t="s">
        <v>7415</v>
      </c>
      <c r="B14874" t="s">
        <v>4246</v>
      </c>
      <c r="C14874" t="s">
        <v>6104</v>
      </c>
    </row>
    <row r="14875" spans="1:3" x14ac:dyDescent="0.25">
      <c r="A14875" t="s">
        <v>7422</v>
      </c>
      <c r="B14875" t="s">
        <v>4246</v>
      </c>
      <c r="C14875" t="s">
        <v>6104</v>
      </c>
    </row>
    <row r="14876" spans="1:3" x14ac:dyDescent="0.25">
      <c r="A14876" t="s">
        <v>7423</v>
      </c>
      <c r="B14876" t="s">
        <v>4246</v>
      </c>
      <c r="C14876" t="s">
        <v>6104</v>
      </c>
    </row>
    <row r="14877" spans="1:3" x14ac:dyDescent="0.25">
      <c r="A14877" t="s">
        <v>7429</v>
      </c>
      <c r="B14877" t="s">
        <v>4246</v>
      </c>
      <c r="C14877" t="s">
        <v>6104</v>
      </c>
    </row>
    <row r="14878" spans="1:3" x14ac:dyDescent="0.25">
      <c r="A14878" t="s">
        <v>7431</v>
      </c>
      <c r="B14878" t="s">
        <v>4246</v>
      </c>
      <c r="C14878" t="s">
        <v>6104</v>
      </c>
    </row>
    <row r="14879" spans="1:3" x14ac:dyDescent="0.25">
      <c r="A14879" t="s">
        <v>7477</v>
      </c>
      <c r="B14879" t="s">
        <v>4246</v>
      </c>
      <c r="C14879" t="s">
        <v>6104</v>
      </c>
    </row>
    <row r="14880" spans="1:3" x14ac:dyDescent="0.25">
      <c r="A14880" t="s">
        <v>7478</v>
      </c>
      <c r="B14880" t="s">
        <v>4246</v>
      </c>
      <c r="C14880" t="s">
        <v>6104</v>
      </c>
    </row>
    <row r="14881" spans="1:3" x14ac:dyDescent="0.25">
      <c r="A14881" t="s">
        <v>7546</v>
      </c>
      <c r="B14881" t="s">
        <v>4246</v>
      </c>
      <c r="C14881" t="s">
        <v>6104</v>
      </c>
    </row>
    <row r="14882" spans="1:3" x14ac:dyDescent="0.25">
      <c r="A14882" t="s">
        <v>7600</v>
      </c>
      <c r="B14882" t="s">
        <v>4246</v>
      </c>
      <c r="C14882" t="s">
        <v>6104</v>
      </c>
    </row>
    <row r="14883" spans="1:3" x14ac:dyDescent="0.25">
      <c r="A14883" t="s">
        <v>7617</v>
      </c>
      <c r="B14883" t="s">
        <v>4246</v>
      </c>
      <c r="C14883" t="s">
        <v>6104</v>
      </c>
    </row>
    <row r="14884" spans="1:3" x14ac:dyDescent="0.25">
      <c r="A14884" t="s">
        <v>7688</v>
      </c>
      <c r="B14884" t="s">
        <v>4246</v>
      </c>
      <c r="C14884" t="s">
        <v>6104</v>
      </c>
    </row>
    <row r="14885" spans="1:3" x14ac:dyDescent="0.25">
      <c r="A14885" t="s">
        <v>7720</v>
      </c>
      <c r="B14885" t="s">
        <v>4246</v>
      </c>
      <c r="C14885" t="s">
        <v>6104</v>
      </c>
    </row>
    <row r="14886" spans="1:3" x14ac:dyDescent="0.25">
      <c r="A14886" t="s">
        <v>2050</v>
      </c>
      <c r="B14886" t="s">
        <v>4246</v>
      </c>
      <c r="C14886" t="s">
        <v>6104</v>
      </c>
    </row>
    <row r="14887" spans="1:3" x14ac:dyDescent="0.25">
      <c r="A14887" t="s">
        <v>2067</v>
      </c>
      <c r="B14887" t="s">
        <v>4246</v>
      </c>
      <c r="C14887" t="s">
        <v>6104</v>
      </c>
    </row>
    <row r="14888" spans="1:3" x14ac:dyDescent="0.25">
      <c r="A14888" t="s">
        <v>2093</v>
      </c>
      <c r="B14888" t="s">
        <v>4246</v>
      </c>
      <c r="C14888" t="s">
        <v>6104</v>
      </c>
    </row>
    <row r="14889" spans="1:3" x14ac:dyDescent="0.25">
      <c r="A14889" t="s">
        <v>2105</v>
      </c>
      <c r="B14889" t="s">
        <v>4246</v>
      </c>
      <c r="C14889" t="s">
        <v>6104</v>
      </c>
    </row>
    <row r="14890" spans="1:3" x14ac:dyDescent="0.25">
      <c r="A14890" t="s">
        <v>2111</v>
      </c>
      <c r="B14890" t="s">
        <v>4246</v>
      </c>
      <c r="C14890" t="s">
        <v>6104</v>
      </c>
    </row>
    <row r="14891" spans="1:3" x14ac:dyDescent="0.25">
      <c r="A14891" t="s">
        <v>2112</v>
      </c>
      <c r="B14891" t="s">
        <v>4246</v>
      </c>
      <c r="C14891" t="s">
        <v>6104</v>
      </c>
    </row>
    <row r="14892" spans="1:3" x14ac:dyDescent="0.25">
      <c r="A14892" t="s">
        <v>2133</v>
      </c>
      <c r="B14892" t="s">
        <v>4246</v>
      </c>
      <c r="C14892" t="s">
        <v>6104</v>
      </c>
    </row>
    <row r="14893" spans="1:3" x14ac:dyDescent="0.25">
      <c r="A14893" t="s">
        <v>2160</v>
      </c>
      <c r="B14893" t="s">
        <v>4246</v>
      </c>
      <c r="C14893" t="s">
        <v>6104</v>
      </c>
    </row>
    <row r="14894" spans="1:3" x14ac:dyDescent="0.25">
      <c r="A14894" t="s">
        <v>2161</v>
      </c>
      <c r="B14894" t="s">
        <v>4246</v>
      </c>
      <c r="C14894" t="s">
        <v>6104</v>
      </c>
    </row>
    <row r="14895" spans="1:3" x14ac:dyDescent="0.25">
      <c r="A14895" t="s">
        <v>2192</v>
      </c>
      <c r="B14895" t="s">
        <v>4246</v>
      </c>
      <c r="C14895" t="s">
        <v>6104</v>
      </c>
    </row>
    <row r="14896" spans="1:3" x14ac:dyDescent="0.25">
      <c r="A14896" t="s">
        <v>2208</v>
      </c>
      <c r="B14896" t="s">
        <v>4246</v>
      </c>
      <c r="C14896" t="s">
        <v>6104</v>
      </c>
    </row>
    <row r="14897" spans="1:3" x14ac:dyDescent="0.25">
      <c r="A14897" t="s">
        <v>2215</v>
      </c>
      <c r="B14897" t="s">
        <v>4246</v>
      </c>
      <c r="C14897" t="s">
        <v>6104</v>
      </c>
    </row>
    <row r="14898" spans="1:3" x14ac:dyDescent="0.25">
      <c r="A14898" t="s">
        <v>3021</v>
      </c>
      <c r="B14898" t="s">
        <v>4246</v>
      </c>
      <c r="C14898" t="s">
        <v>6104</v>
      </c>
    </row>
    <row r="14899" spans="1:3" x14ac:dyDescent="0.25">
      <c r="A14899" t="s">
        <v>3275</v>
      </c>
      <c r="B14899" t="s">
        <v>4246</v>
      </c>
      <c r="C14899" t="s">
        <v>6104</v>
      </c>
    </row>
    <row r="14900" spans="1:3" x14ac:dyDescent="0.25">
      <c r="A14900" t="s">
        <v>3563</v>
      </c>
      <c r="B14900" t="s">
        <v>4246</v>
      </c>
      <c r="C14900" t="s">
        <v>6104</v>
      </c>
    </row>
    <row r="14901" spans="1:3" x14ac:dyDescent="0.25">
      <c r="A14901" t="s">
        <v>3695</v>
      </c>
      <c r="B14901" t="s">
        <v>4246</v>
      </c>
      <c r="C14901" t="s">
        <v>6104</v>
      </c>
    </row>
    <row r="14902" spans="1:3" x14ac:dyDescent="0.25">
      <c r="A14902" t="s">
        <v>3714</v>
      </c>
      <c r="B14902" t="s">
        <v>4246</v>
      </c>
      <c r="C14902" t="s">
        <v>6104</v>
      </c>
    </row>
    <row r="14903" spans="1:3" x14ac:dyDescent="0.25">
      <c r="A14903" t="s">
        <v>3911</v>
      </c>
      <c r="B14903" t="s">
        <v>4246</v>
      </c>
      <c r="C14903" t="s">
        <v>6104</v>
      </c>
    </row>
    <row r="14904" spans="1:3" x14ac:dyDescent="0.25">
      <c r="A14904" t="s">
        <v>3920</v>
      </c>
      <c r="B14904" t="s">
        <v>4246</v>
      </c>
      <c r="C14904" t="s">
        <v>6104</v>
      </c>
    </row>
    <row r="14905" spans="1:3" x14ac:dyDescent="0.25">
      <c r="A14905" t="s">
        <v>3921</v>
      </c>
      <c r="B14905" t="s">
        <v>4246</v>
      </c>
      <c r="C14905" t="s">
        <v>6104</v>
      </c>
    </row>
    <row r="14906" spans="1:3" x14ac:dyDescent="0.25">
      <c r="A14906" t="s">
        <v>3922</v>
      </c>
      <c r="B14906" t="s">
        <v>4246</v>
      </c>
      <c r="C14906" t="s">
        <v>6104</v>
      </c>
    </row>
    <row r="14907" spans="1:3" x14ac:dyDescent="0.25">
      <c r="A14907" t="s">
        <v>3955</v>
      </c>
      <c r="B14907" t="s">
        <v>4246</v>
      </c>
      <c r="C14907" t="s">
        <v>6104</v>
      </c>
    </row>
    <row r="14908" spans="1:3" x14ac:dyDescent="0.25">
      <c r="A14908" t="s">
        <v>3958</v>
      </c>
      <c r="B14908" t="s">
        <v>4246</v>
      </c>
      <c r="C14908" t="s">
        <v>6104</v>
      </c>
    </row>
    <row r="14909" spans="1:3" x14ac:dyDescent="0.25">
      <c r="A14909" t="s">
        <v>3961</v>
      </c>
      <c r="B14909" t="s">
        <v>4246</v>
      </c>
      <c r="C14909" t="s">
        <v>6104</v>
      </c>
    </row>
    <row r="14910" spans="1:3" x14ac:dyDescent="0.25">
      <c r="A14910" t="s">
        <v>4043</v>
      </c>
      <c r="B14910" t="s">
        <v>4246</v>
      </c>
      <c r="C14910" t="s">
        <v>6104</v>
      </c>
    </row>
    <row r="14911" spans="1:3" x14ac:dyDescent="0.25">
      <c r="A14911" t="s">
        <v>4059</v>
      </c>
      <c r="B14911" t="s">
        <v>4246</v>
      </c>
      <c r="C14911" t="s">
        <v>6104</v>
      </c>
    </row>
    <row r="14912" spans="1:3" x14ac:dyDescent="0.25">
      <c r="A14912" t="s">
        <v>4088</v>
      </c>
      <c r="B14912" t="s">
        <v>4246</v>
      </c>
      <c r="C14912" t="s">
        <v>6104</v>
      </c>
    </row>
    <row r="14913" spans="1:3" x14ac:dyDescent="0.25">
      <c r="A14913" t="s">
        <v>4089</v>
      </c>
      <c r="B14913" t="s">
        <v>4246</v>
      </c>
      <c r="C14913" t="s">
        <v>6104</v>
      </c>
    </row>
    <row r="14914" spans="1:3" x14ac:dyDescent="0.25">
      <c r="A14914" t="s">
        <v>4090</v>
      </c>
      <c r="B14914" t="s">
        <v>4246</v>
      </c>
      <c r="C14914" t="s">
        <v>6104</v>
      </c>
    </row>
    <row r="14915" spans="1:3" x14ac:dyDescent="0.25">
      <c r="A14915" t="s">
        <v>4096</v>
      </c>
      <c r="B14915" t="s">
        <v>4246</v>
      </c>
      <c r="C14915" t="s">
        <v>6104</v>
      </c>
    </row>
    <row r="14916" spans="1:3" x14ac:dyDescent="0.25">
      <c r="A14916" t="s">
        <v>4098</v>
      </c>
      <c r="B14916" t="s">
        <v>4246</v>
      </c>
      <c r="C14916" t="s">
        <v>6104</v>
      </c>
    </row>
    <row r="14917" spans="1:3" x14ac:dyDescent="0.25">
      <c r="A14917" t="s">
        <v>4131</v>
      </c>
      <c r="B14917" t="s">
        <v>4246</v>
      </c>
      <c r="C14917" t="s">
        <v>6104</v>
      </c>
    </row>
    <row r="14918" spans="1:3" x14ac:dyDescent="0.25">
      <c r="A14918" t="s">
        <v>4150</v>
      </c>
      <c r="B14918" t="s">
        <v>4246</v>
      </c>
      <c r="C14918" t="s">
        <v>6104</v>
      </c>
    </row>
    <row r="14919" spans="1:3" x14ac:dyDescent="0.25">
      <c r="A14919" t="s">
        <v>4160</v>
      </c>
      <c r="B14919" t="s">
        <v>4246</v>
      </c>
      <c r="C14919" t="s">
        <v>6104</v>
      </c>
    </row>
    <row r="14920" spans="1:3" x14ac:dyDescent="0.25">
      <c r="A14920" t="s">
        <v>4161</v>
      </c>
      <c r="B14920" t="s">
        <v>4246</v>
      </c>
      <c r="C14920" t="s">
        <v>6104</v>
      </c>
    </row>
    <row r="14921" spans="1:3" x14ac:dyDescent="0.25">
      <c r="A14921" t="s">
        <v>4162</v>
      </c>
      <c r="B14921" t="s">
        <v>4246</v>
      </c>
      <c r="C14921" t="s">
        <v>6104</v>
      </c>
    </row>
    <row r="14922" spans="1:3" x14ac:dyDescent="0.25">
      <c r="A14922" t="s">
        <v>4163</v>
      </c>
      <c r="B14922" t="s">
        <v>4246</v>
      </c>
      <c r="C14922" t="s">
        <v>6104</v>
      </c>
    </row>
    <row r="14923" spans="1:3" x14ac:dyDescent="0.25">
      <c r="A14923" t="s">
        <v>4164</v>
      </c>
      <c r="B14923" t="s">
        <v>4246</v>
      </c>
      <c r="C14923" t="s">
        <v>6104</v>
      </c>
    </row>
    <row r="14924" spans="1:3" x14ac:dyDescent="0.25">
      <c r="A14924" t="s">
        <v>4165</v>
      </c>
      <c r="B14924" t="s">
        <v>4246</v>
      </c>
      <c r="C14924" t="s">
        <v>6104</v>
      </c>
    </row>
    <row r="14925" spans="1:3" x14ac:dyDescent="0.25">
      <c r="A14925" t="s">
        <v>4173</v>
      </c>
      <c r="B14925" t="s">
        <v>4246</v>
      </c>
      <c r="C14925" t="s">
        <v>6104</v>
      </c>
    </row>
    <row r="14926" spans="1:3" x14ac:dyDescent="0.25">
      <c r="A14926" t="s">
        <v>4175</v>
      </c>
      <c r="B14926" t="s">
        <v>4246</v>
      </c>
      <c r="C14926" t="s">
        <v>6104</v>
      </c>
    </row>
    <row r="14927" spans="1:3" x14ac:dyDescent="0.25">
      <c r="A14927" t="s">
        <v>4179</v>
      </c>
      <c r="B14927" t="s">
        <v>4246</v>
      </c>
      <c r="C14927" t="s">
        <v>6104</v>
      </c>
    </row>
    <row r="14928" spans="1:3" x14ac:dyDescent="0.25">
      <c r="A14928" t="s">
        <v>4211</v>
      </c>
      <c r="B14928" t="s">
        <v>4246</v>
      </c>
      <c r="C14928" t="s">
        <v>6104</v>
      </c>
    </row>
    <row r="14929" spans="1:3" x14ac:dyDescent="0.25">
      <c r="A14929" t="s">
        <v>6108</v>
      </c>
      <c r="B14929" t="s">
        <v>4246</v>
      </c>
      <c r="C14929" t="s">
        <v>6104</v>
      </c>
    </row>
    <row r="14930" spans="1:3" x14ac:dyDescent="0.25">
      <c r="A14930" t="s">
        <v>6134</v>
      </c>
      <c r="B14930" t="s">
        <v>4246</v>
      </c>
      <c r="C14930" t="s">
        <v>6104</v>
      </c>
    </row>
    <row r="14931" spans="1:3" x14ac:dyDescent="0.25">
      <c r="A14931" t="s">
        <v>6142</v>
      </c>
      <c r="B14931" t="s">
        <v>4246</v>
      </c>
      <c r="C14931" t="s">
        <v>6104</v>
      </c>
    </row>
    <row r="14932" spans="1:3" x14ac:dyDescent="0.25">
      <c r="A14932" t="s">
        <v>6203</v>
      </c>
      <c r="B14932" t="s">
        <v>4246</v>
      </c>
      <c r="C14932" t="s">
        <v>6104</v>
      </c>
    </row>
    <row r="14933" spans="1:3" x14ac:dyDescent="0.25">
      <c r="A14933" t="s">
        <v>6207</v>
      </c>
      <c r="B14933" t="s">
        <v>4246</v>
      </c>
      <c r="C14933" t="s">
        <v>6104</v>
      </c>
    </row>
    <row r="14934" spans="1:3" x14ac:dyDescent="0.25">
      <c r="A14934" t="s">
        <v>6215</v>
      </c>
      <c r="B14934" t="s">
        <v>4246</v>
      </c>
      <c r="C14934" t="s">
        <v>6104</v>
      </c>
    </row>
    <row r="14935" spans="1:3" x14ac:dyDescent="0.25">
      <c r="A14935" t="s">
        <v>6216</v>
      </c>
      <c r="B14935" t="s">
        <v>4246</v>
      </c>
      <c r="C14935" t="s">
        <v>6104</v>
      </c>
    </row>
    <row r="14936" spans="1:3" x14ac:dyDescent="0.25">
      <c r="A14936" t="s">
        <v>6230</v>
      </c>
      <c r="B14936" t="s">
        <v>4246</v>
      </c>
      <c r="C14936" t="s">
        <v>6104</v>
      </c>
    </row>
    <row r="14937" spans="1:3" x14ac:dyDescent="0.25">
      <c r="A14937" t="s">
        <v>6264</v>
      </c>
      <c r="B14937" t="s">
        <v>4246</v>
      </c>
      <c r="C14937" t="s">
        <v>6104</v>
      </c>
    </row>
    <row r="14938" spans="1:3" x14ac:dyDescent="0.25">
      <c r="A14938" t="s">
        <v>6290</v>
      </c>
      <c r="B14938" t="s">
        <v>4246</v>
      </c>
      <c r="C14938" t="s">
        <v>6104</v>
      </c>
    </row>
    <row r="14939" spans="1:3" x14ac:dyDescent="0.25">
      <c r="A14939" t="s">
        <v>6302</v>
      </c>
      <c r="B14939" t="s">
        <v>4246</v>
      </c>
      <c r="C14939" t="s">
        <v>6104</v>
      </c>
    </row>
    <row r="14940" spans="1:3" x14ac:dyDescent="0.25">
      <c r="A14940" t="s">
        <v>6306</v>
      </c>
      <c r="B14940" t="s">
        <v>4246</v>
      </c>
      <c r="C14940" t="s">
        <v>6104</v>
      </c>
    </row>
    <row r="14941" spans="1:3" x14ac:dyDescent="0.25">
      <c r="A14941" t="s">
        <v>6318</v>
      </c>
      <c r="B14941" t="s">
        <v>4246</v>
      </c>
      <c r="C14941" t="s">
        <v>6104</v>
      </c>
    </row>
    <row r="14942" spans="1:3" x14ac:dyDescent="0.25">
      <c r="A14942" t="s">
        <v>6364</v>
      </c>
      <c r="B14942" t="s">
        <v>4246</v>
      </c>
      <c r="C14942" t="s">
        <v>6104</v>
      </c>
    </row>
    <row r="14943" spans="1:3" x14ac:dyDescent="0.25">
      <c r="A14943" t="s">
        <v>6413</v>
      </c>
      <c r="B14943" t="s">
        <v>4246</v>
      </c>
      <c r="C14943" t="s">
        <v>6104</v>
      </c>
    </row>
    <row r="14944" spans="1:3" x14ac:dyDescent="0.25">
      <c r="A14944" t="s">
        <v>6427</v>
      </c>
      <c r="B14944" t="s">
        <v>4246</v>
      </c>
      <c r="C14944" t="s">
        <v>6104</v>
      </c>
    </row>
    <row r="14945" spans="1:3" x14ac:dyDescent="0.25">
      <c r="A14945" t="s">
        <v>6440</v>
      </c>
      <c r="B14945" t="s">
        <v>4246</v>
      </c>
      <c r="C14945" t="s">
        <v>6104</v>
      </c>
    </row>
    <row r="14946" spans="1:3" x14ac:dyDescent="0.25">
      <c r="A14946" t="s">
        <v>6485</v>
      </c>
      <c r="B14946" t="s">
        <v>4246</v>
      </c>
      <c r="C14946" t="s">
        <v>6104</v>
      </c>
    </row>
    <row r="14947" spans="1:3" x14ac:dyDescent="0.25">
      <c r="A14947" t="s">
        <v>6543</v>
      </c>
      <c r="B14947" t="s">
        <v>4246</v>
      </c>
      <c r="C14947" t="s">
        <v>6104</v>
      </c>
    </row>
    <row r="14948" spans="1:3" x14ac:dyDescent="0.25">
      <c r="A14948" t="s">
        <v>6561</v>
      </c>
      <c r="B14948" t="s">
        <v>4246</v>
      </c>
      <c r="C14948" t="s">
        <v>6104</v>
      </c>
    </row>
    <row r="14949" spans="1:3" x14ac:dyDescent="0.25">
      <c r="A14949" t="s">
        <v>6573</v>
      </c>
      <c r="B14949" t="s">
        <v>4246</v>
      </c>
      <c r="C14949" t="s">
        <v>6104</v>
      </c>
    </row>
    <row r="14950" spans="1:3" x14ac:dyDescent="0.25">
      <c r="A14950" t="s">
        <v>6578</v>
      </c>
      <c r="B14950" t="s">
        <v>4246</v>
      </c>
      <c r="C14950" t="s">
        <v>6104</v>
      </c>
    </row>
    <row r="14951" spans="1:3" x14ac:dyDescent="0.25">
      <c r="A14951" t="s">
        <v>6615</v>
      </c>
      <c r="B14951" t="s">
        <v>4246</v>
      </c>
      <c r="C14951" t="s">
        <v>6104</v>
      </c>
    </row>
    <row r="14952" spans="1:3" x14ac:dyDescent="0.25">
      <c r="A14952" t="s">
        <v>6623</v>
      </c>
      <c r="B14952" t="s">
        <v>4246</v>
      </c>
      <c r="C14952" t="s">
        <v>6104</v>
      </c>
    </row>
    <row r="14953" spans="1:3" x14ac:dyDescent="0.25">
      <c r="A14953" t="s">
        <v>6635</v>
      </c>
      <c r="B14953" t="s">
        <v>4246</v>
      </c>
      <c r="C14953" t="s">
        <v>6104</v>
      </c>
    </row>
    <row r="14954" spans="1:3" x14ac:dyDescent="0.25">
      <c r="A14954" t="s">
        <v>6691</v>
      </c>
      <c r="B14954" t="s">
        <v>4246</v>
      </c>
      <c r="C14954" t="s">
        <v>6104</v>
      </c>
    </row>
    <row r="14955" spans="1:3" x14ac:dyDescent="0.25">
      <c r="A14955" t="s">
        <v>6700</v>
      </c>
      <c r="B14955" t="s">
        <v>4246</v>
      </c>
      <c r="C14955" t="s">
        <v>6104</v>
      </c>
    </row>
    <row r="14956" spans="1:3" x14ac:dyDescent="0.25">
      <c r="A14956" t="s">
        <v>6715</v>
      </c>
      <c r="B14956" t="s">
        <v>4246</v>
      </c>
      <c r="C14956" t="s">
        <v>6104</v>
      </c>
    </row>
    <row r="14957" spans="1:3" x14ac:dyDescent="0.25">
      <c r="A14957" t="s">
        <v>6727</v>
      </c>
      <c r="B14957" t="s">
        <v>4246</v>
      </c>
      <c r="C14957" t="s">
        <v>6104</v>
      </c>
    </row>
    <row r="14958" spans="1:3" x14ac:dyDescent="0.25">
      <c r="A14958" t="s">
        <v>6729</v>
      </c>
      <c r="B14958" t="s">
        <v>4246</v>
      </c>
      <c r="C14958" t="s">
        <v>6104</v>
      </c>
    </row>
    <row r="14959" spans="1:3" x14ac:dyDescent="0.25">
      <c r="A14959" t="s">
        <v>6732</v>
      </c>
      <c r="B14959" t="s">
        <v>4246</v>
      </c>
      <c r="C14959" t="s">
        <v>6104</v>
      </c>
    </row>
    <row r="14960" spans="1:3" x14ac:dyDescent="0.25">
      <c r="A14960" t="s">
        <v>6742</v>
      </c>
      <c r="B14960" t="s">
        <v>4246</v>
      </c>
      <c r="C14960" t="s">
        <v>6104</v>
      </c>
    </row>
    <row r="14961" spans="1:3" x14ac:dyDescent="0.25">
      <c r="A14961" t="s">
        <v>6745</v>
      </c>
      <c r="B14961" t="s">
        <v>4246</v>
      </c>
      <c r="C14961" t="s">
        <v>6104</v>
      </c>
    </row>
    <row r="14962" spans="1:3" x14ac:dyDescent="0.25">
      <c r="A14962" t="s">
        <v>6755</v>
      </c>
      <c r="B14962" t="s">
        <v>4246</v>
      </c>
      <c r="C14962" t="s">
        <v>6104</v>
      </c>
    </row>
    <row r="14963" spans="1:3" x14ac:dyDescent="0.25">
      <c r="A14963" t="s">
        <v>6766</v>
      </c>
      <c r="B14963" t="s">
        <v>4246</v>
      </c>
      <c r="C14963" t="s">
        <v>6104</v>
      </c>
    </row>
    <row r="14964" spans="1:3" x14ac:dyDescent="0.25">
      <c r="A14964" t="s">
        <v>6803</v>
      </c>
      <c r="B14964" t="s">
        <v>4246</v>
      </c>
      <c r="C14964" t="s">
        <v>6104</v>
      </c>
    </row>
    <row r="14965" spans="1:3" x14ac:dyDescent="0.25">
      <c r="A14965" t="s">
        <v>6818</v>
      </c>
      <c r="B14965" t="s">
        <v>4246</v>
      </c>
      <c r="C14965" t="s">
        <v>6104</v>
      </c>
    </row>
    <row r="14966" spans="1:3" x14ac:dyDescent="0.25">
      <c r="A14966" t="s">
        <v>6828</v>
      </c>
      <c r="B14966" t="s">
        <v>4246</v>
      </c>
      <c r="C14966" t="s">
        <v>6104</v>
      </c>
    </row>
    <row r="14967" spans="1:3" x14ac:dyDescent="0.25">
      <c r="A14967" t="s">
        <v>6877</v>
      </c>
      <c r="B14967" t="s">
        <v>4246</v>
      </c>
      <c r="C14967" t="s">
        <v>6104</v>
      </c>
    </row>
    <row r="14968" spans="1:3" x14ac:dyDescent="0.25">
      <c r="A14968" t="s">
        <v>6888</v>
      </c>
      <c r="B14968" t="s">
        <v>4246</v>
      </c>
      <c r="C14968" t="s">
        <v>6104</v>
      </c>
    </row>
    <row r="14969" spans="1:3" x14ac:dyDescent="0.25">
      <c r="A14969" t="s">
        <v>6890</v>
      </c>
      <c r="B14969" t="s">
        <v>4246</v>
      </c>
      <c r="C14969" t="s">
        <v>6104</v>
      </c>
    </row>
    <row r="14970" spans="1:3" x14ac:dyDescent="0.25">
      <c r="A14970" t="s">
        <v>6893</v>
      </c>
      <c r="B14970" t="s">
        <v>4246</v>
      </c>
      <c r="C14970" t="s">
        <v>6104</v>
      </c>
    </row>
    <row r="14971" spans="1:3" x14ac:dyDescent="0.25">
      <c r="A14971" t="s">
        <v>6893</v>
      </c>
      <c r="B14971" t="s">
        <v>4246</v>
      </c>
      <c r="C14971" t="s">
        <v>6104</v>
      </c>
    </row>
    <row r="14972" spans="1:3" x14ac:dyDescent="0.25">
      <c r="A14972" t="s">
        <v>6906</v>
      </c>
      <c r="B14972" t="s">
        <v>4246</v>
      </c>
      <c r="C14972" t="s">
        <v>6104</v>
      </c>
    </row>
    <row r="14973" spans="1:3" x14ac:dyDescent="0.25">
      <c r="A14973" t="s">
        <v>6907</v>
      </c>
      <c r="B14973" t="s">
        <v>4246</v>
      </c>
      <c r="C14973" t="s">
        <v>6104</v>
      </c>
    </row>
    <row r="14974" spans="1:3" x14ac:dyDescent="0.25">
      <c r="A14974" t="s">
        <v>6914</v>
      </c>
      <c r="B14974" t="s">
        <v>4246</v>
      </c>
      <c r="C14974" t="s">
        <v>6104</v>
      </c>
    </row>
    <row r="14975" spans="1:3" x14ac:dyDescent="0.25">
      <c r="A14975" t="s">
        <v>6915</v>
      </c>
      <c r="B14975" t="s">
        <v>4246</v>
      </c>
      <c r="C14975" t="s">
        <v>6104</v>
      </c>
    </row>
    <row r="14976" spans="1:3" x14ac:dyDescent="0.25">
      <c r="A14976" t="s">
        <v>6981</v>
      </c>
      <c r="B14976" t="s">
        <v>4246</v>
      </c>
      <c r="C14976" t="s">
        <v>6104</v>
      </c>
    </row>
    <row r="14977" spans="1:3" x14ac:dyDescent="0.25">
      <c r="A14977" t="s">
        <v>6993</v>
      </c>
      <c r="B14977" t="s">
        <v>4246</v>
      </c>
      <c r="C14977" t="s">
        <v>6104</v>
      </c>
    </row>
    <row r="14978" spans="1:3" x14ac:dyDescent="0.25">
      <c r="A14978" t="s">
        <v>6893</v>
      </c>
      <c r="B14978" t="s">
        <v>4246</v>
      </c>
      <c r="C14978" t="s">
        <v>6104</v>
      </c>
    </row>
    <row r="14979" spans="1:3" x14ac:dyDescent="0.25">
      <c r="A14979" t="s">
        <v>7064</v>
      </c>
      <c r="B14979" t="s">
        <v>4246</v>
      </c>
      <c r="C14979" t="s">
        <v>6104</v>
      </c>
    </row>
    <row r="14980" spans="1:3" x14ac:dyDescent="0.25">
      <c r="A14980" t="s">
        <v>7069</v>
      </c>
      <c r="B14980" t="s">
        <v>4246</v>
      </c>
      <c r="C14980" t="s">
        <v>6104</v>
      </c>
    </row>
    <row r="14981" spans="1:3" x14ac:dyDescent="0.25">
      <c r="A14981" t="s">
        <v>7093</v>
      </c>
      <c r="B14981" t="s">
        <v>4246</v>
      </c>
      <c r="C14981" t="s">
        <v>6104</v>
      </c>
    </row>
    <row r="14982" spans="1:3" x14ac:dyDescent="0.25">
      <c r="A14982" t="s">
        <v>7099</v>
      </c>
      <c r="B14982" t="s">
        <v>4246</v>
      </c>
      <c r="C14982" t="s">
        <v>6104</v>
      </c>
    </row>
    <row r="14983" spans="1:3" x14ac:dyDescent="0.25">
      <c r="A14983" t="s">
        <v>7101</v>
      </c>
      <c r="B14983" t="s">
        <v>4246</v>
      </c>
      <c r="C14983" t="s">
        <v>6104</v>
      </c>
    </row>
    <row r="14984" spans="1:3" x14ac:dyDescent="0.25">
      <c r="A14984" t="s">
        <v>7109</v>
      </c>
      <c r="B14984" t="s">
        <v>4246</v>
      </c>
      <c r="C14984" t="s">
        <v>6104</v>
      </c>
    </row>
    <row r="14985" spans="1:3" x14ac:dyDescent="0.25">
      <c r="A14985" t="s">
        <v>7144</v>
      </c>
      <c r="B14985" t="s">
        <v>4246</v>
      </c>
      <c r="C14985" t="s">
        <v>6104</v>
      </c>
    </row>
    <row r="14986" spans="1:3" x14ac:dyDescent="0.25">
      <c r="A14986" t="s">
        <v>7163</v>
      </c>
      <c r="B14986" t="s">
        <v>4246</v>
      </c>
      <c r="C14986" t="s">
        <v>6104</v>
      </c>
    </row>
    <row r="14987" spans="1:3" x14ac:dyDescent="0.25">
      <c r="A14987" t="s">
        <v>7165</v>
      </c>
      <c r="B14987" t="s">
        <v>4246</v>
      </c>
      <c r="C14987" t="s">
        <v>6104</v>
      </c>
    </row>
    <row r="14988" spans="1:3" x14ac:dyDescent="0.25">
      <c r="A14988" t="s">
        <v>7213</v>
      </c>
      <c r="B14988" t="s">
        <v>4246</v>
      </c>
      <c r="C14988" t="s">
        <v>6104</v>
      </c>
    </row>
    <row r="14989" spans="1:3" x14ac:dyDescent="0.25">
      <c r="A14989" t="s">
        <v>7287</v>
      </c>
      <c r="B14989" t="s">
        <v>4246</v>
      </c>
      <c r="C14989" t="s">
        <v>6104</v>
      </c>
    </row>
    <row r="14990" spans="1:3" x14ac:dyDescent="0.25">
      <c r="A14990" t="s">
        <v>7293</v>
      </c>
      <c r="B14990" t="s">
        <v>4246</v>
      </c>
      <c r="C14990" t="s">
        <v>6104</v>
      </c>
    </row>
    <row r="14991" spans="1:3" x14ac:dyDescent="0.25">
      <c r="A14991" t="s">
        <v>7301</v>
      </c>
      <c r="B14991" t="s">
        <v>4246</v>
      </c>
      <c r="C14991" t="s">
        <v>6104</v>
      </c>
    </row>
    <row r="14992" spans="1:3" x14ac:dyDescent="0.25">
      <c r="A14992" t="s">
        <v>7303</v>
      </c>
      <c r="B14992" t="s">
        <v>4246</v>
      </c>
      <c r="C14992" t="s">
        <v>6104</v>
      </c>
    </row>
    <row r="14993" spans="1:3" x14ac:dyDescent="0.25">
      <c r="A14993" t="s">
        <v>7316</v>
      </c>
      <c r="B14993" t="s">
        <v>4246</v>
      </c>
      <c r="C14993" t="s">
        <v>6104</v>
      </c>
    </row>
    <row r="14994" spans="1:3" x14ac:dyDescent="0.25">
      <c r="A14994" t="s">
        <v>7373</v>
      </c>
      <c r="B14994" t="s">
        <v>4246</v>
      </c>
      <c r="C14994" t="s">
        <v>6104</v>
      </c>
    </row>
    <row r="14995" spans="1:3" x14ac:dyDescent="0.25">
      <c r="A14995" t="s">
        <v>7383</v>
      </c>
      <c r="B14995" t="s">
        <v>4246</v>
      </c>
      <c r="C14995" t="s">
        <v>6104</v>
      </c>
    </row>
    <row r="14996" spans="1:3" x14ac:dyDescent="0.25">
      <c r="A14996" t="s">
        <v>6893</v>
      </c>
      <c r="B14996" t="s">
        <v>4246</v>
      </c>
      <c r="C14996" t="s">
        <v>6104</v>
      </c>
    </row>
    <row r="14997" spans="1:3" x14ac:dyDescent="0.25">
      <c r="A14997" t="s">
        <v>7406</v>
      </c>
      <c r="B14997" t="s">
        <v>4246</v>
      </c>
      <c r="C14997" t="s">
        <v>6104</v>
      </c>
    </row>
    <row r="14998" spans="1:3" x14ac:dyDescent="0.25">
      <c r="A14998" t="s">
        <v>7413</v>
      </c>
      <c r="B14998" t="s">
        <v>4246</v>
      </c>
      <c r="C14998" t="s">
        <v>6104</v>
      </c>
    </row>
    <row r="14999" spans="1:3" x14ac:dyDescent="0.25">
      <c r="A14999" t="s">
        <v>7438</v>
      </c>
      <c r="B14999" t="s">
        <v>4246</v>
      </c>
      <c r="C14999" t="s">
        <v>6104</v>
      </c>
    </row>
    <row r="15000" spans="1:3" x14ac:dyDescent="0.25">
      <c r="A15000" t="s">
        <v>7443</v>
      </c>
      <c r="B15000" t="s">
        <v>4246</v>
      </c>
      <c r="C15000" t="s">
        <v>6104</v>
      </c>
    </row>
    <row r="15001" spans="1:3" x14ac:dyDescent="0.25">
      <c r="A15001" t="s">
        <v>7444</v>
      </c>
      <c r="B15001" t="s">
        <v>4246</v>
      </c>
      <c r="C15001" t="s">
        <v>6104</v>
      </c>
    </row>
    <row r="15002" spans="1:3" x14ac:dyDescent="0.25">
      <c r="A15002" t="s">
        <v>6729</v>
      </c>
      <c r="B15002" t="s">
        <v>4246</v>
      </c>
      <c r="C15002" t="s">
        <v>6104</v>
      </c>
    </row>
    <row r="15003" spans="1:3" x14ac:dyDescent="0.25">
      <c r="A15003" t="s">
        <v>7447</v>
      </c>
      <c r="B15003" t="s">
        <v>4246</v>
      </c>
      <c r="C15003" t="s">
        <v>6104</v>
      </c>
    </row>
    <row r="15004" spans="1:3" x14ac:dyDescent="0.25">
      <c r="A15004" t="s">
        <v>7485</v>
      </c>
      <c r="B15004" t="s">
        <v>4246</v>
      </c>
      <c r="C15004" t="s">
        <v>6104</v>
      </c>
    </row>
    <row r="15005" spans="1:3" x14ac:dyDescent="0.25">
      <c r="A15005" t="s">
        <v>7498</v>
      </c>
      <c r="B15005" t="s">
        <v>4246</v>
      </c>
      <c r="C15005" t="s">
        <v>6104</v>
      </c>
    </row>
    <row r="15006" spans="1:3" x14ac:dyDescent="0.25">
      <c r="A15006" t="s">
        <v>7505</v>
      </c>
      <c r="B15006" t="s">
        <v>4246</v>
      </c>
      <c r="C15006" t="s">
        <v>6104</v>
      </c>
    </row>
    <row r="15007" spans="1:3" x14ac:dyDescent="0.25">
      <c r="A15007" t="s">
        <v>6893</v>
      </c>
      <c r="B15007" t="s">
        <v>4246</v>
      </c>
      <c r="C15007" t="s">
        <v>6104</v>
      </c>
    </row>
    <row r="15008" spans="1:3" x14ac:dyDescent="0.25">
      <c r="A15008" t="s">
        <v>7569</v>
      </c>
      <c r="B15008" t="s">
        <v>4246</v>
      </c>
      <c r="C15008" t="s">
        <v>6104</v>
      </c>
    </row>
    <row r="15009" spans="1:3" x14ac:dyDescent="0.25">
      <c r="A15009" t="s">
        <v>7589</v>
      </c>
      <c r="B15009" t="s">
        <v>4246</v>
      </c>
      <c r="C15009" t="s">
        <v>6104</v>
      </c>
    </row>
    <row r="15010" spans="1:3" x14ac:dyDescent="0.25">
      <c r="A15010" t="s">
        <v>7601</v>
      </c>
      <c r="B15010" t="s">
        <v>4246</v>
      </c>
      <c r="C15010" t="s">
        <v>6104</v>
      </c>
    </row>
    <row r="15011" spans="1:3" x14ac:dyDescent="0.25">
      <c r="A15011" t="s">
        <v>7625</v>
      </c>
      <c r="B15011" t="s">
        <v>4246</v>
      </c>
      <c r="C15011" t="s">
        <v>6104</v>
      </c>
    </row>
    <row r="15012" spans="1:3" x14ac:dyDescent="0.25">
      <c r="A15012" t="s">
        <v>7636</v>
      </c>
      <c r="B15012" t="s">
        <v>4246</v>
      </c>
      <c r="C15012" t="s">
        <v>6104</v>
      </c>
    </row>
    <row r="15013" spans="1:3" x14ac:dyDescent="0.25">
      <c r="A15013" t="s">
        <v>7674</v>
      </c>
      <c r="B15013" t="s">
        <v>4246</v>
      </c>
      <c r="C15013" t="s">
        <v>6104</v>
      </c>
    </row>
    <row r="15014" spans="1:3" x14ac:dyDescent="0.25">
      <c r="A15014" t="s">
        <v>7687</v>
      </c>
      <c r="B15014" t="s">
        <v>4246</v>
      </c>
      <c r="C15014" t="s">
        <v>6104</v>
      </c>
    </row>
    <row r="15015" spans="1:3" x14ac:dyDescent="0.25">
      <c r="A15015" t="s">
        <v>2042</v>
      </c>
      <c r="B15015" t="s">
        <v>4246</v>
      </c>
      <c r="C15015" t="s">
        <v>6104</v>
      </c>
    </row>
    <row r="15016" spans="1:3" x14ac:dyDescent="0.25">
      <c r="A15016" t="s">
        <v>2054</v>
      </c>
      <c r="B15016" t="s">
        <v>4246</v>
      </c>
      <c r="C15016" t="s">
        <v>6104</v>
      </c>
    </row>
    <row r="15017" spans="1:3" x14ac:dyDescent="0.25">
      <c r="A15017" t="s">
        <v>2056</v>
      </c>
      <c r="B15017" t="s">
        <v>4246</v>
      </c>
      <c r="C15017" t="s">
        <v>6104</v>
      </c>
    </row>
    <row r="15018" spans="1:3" x14ac:dyDescent="0.25">
      <c r="A15018" t="s">
        <v>2058</v>
      </c>
      <c r="B15018" t="s">
        <v>4246</v>
      </c>
      <c r="C15018" t="s">
        <v>6104</v>
      </c>
    </row>
    <row r="15019" spans="1:3" x14ac:dyDescent="0.25">
      <c r="A15019" t="s">
        <v>2061</v>
      </c>
      <c r="B15019" t="s">
        <v>4246</v>
      </c>
      <c r="C15019" t="s">
        <v>6104</v>
      </c>
    </row>
    <row r="15020" spans="1:3" x14ac:dyDescent="0.25">
      <c r="A15020" t="s">
        <v>2068</v>
      </c>
      <c r="B15020" t="s">
        <v>4246</v>
      </c>
      <c r="C15020" t="s">
        <v>6104</v>
      </c>
    </row>
    <row r="15021" spans="1:3" x14ac:dyDescent="0.25">
      <c r="A15021" t="s">
        <v>2074</v>
      </c>
      <c r="B15021" t="s">
        <v>4246</v>
      </c>
      <c r="C15021" t="s">
        <v>6104</v>
      </c>
    </row>
    <row r="15022" spans="1:3" x14ac:dyDescent="0.25">
      <c r="A15022" t="s">
        <v>2075</v>
      </c>
      <c r="B15022" t="s">
        <v>4246</v>
      </c>
      <c r="C15022" t="s">
        <v>6104</v>
      </c>
    </row>
    <row r="15023" spans="1:3" x14ac:dyDescent="0.25">
      <c r="A15023" t="s">
        <v>2082</v>
      </c>
      <c r="B15023" t="s">
        <v>4246</v>
      </c>
      <c r="C15023" t="s">
        <v>6104</v>
      </c>
    </row>
    <row r="15024" spans="1:3" x14ac:dyDescent="0.25">
      <c r="A15024" t="s">
        <v>2091</v>
      </c>
      <c r="B15024" t="s">
        <v>4246</v>
      </c>
      <c r="C15024" t="s">
        <v>6104</v>
      </c>
    </row>
    <row r="15025" spans="1:3" x14ac:dyDescent="0.25">
      <c r="A15025" t="s">
        <v>2096</v>
      </c>
      <c r="B15025" t="s">
        <v>4246</v>
      </c>
      <c r="C15025" t="s">
        <v>6104</v>
      </c>
    </row>
    <row r="15026" spans="1:3" x14ac:dyDescent="0.25">
      <c r="A15026" t="s">
        <v>2097</v>
      </c>
      <c r="B15026" t="s">
        <v>4246</v>
      </c>
      <c r="C15026" t="s">
        <v>6104</v>
      </c>
    </row>
    <row r="15027" spans="1:3" x14ac:dyDescent="0.25">
      <c r="A15027" t="s">
        <v>2113</v>
      </c>
      <c r="B15027" t="s">
        <v>4246</v>
      </c>
      <c r="C15027" t="s">
        <v>6104</v>
      </c>
    </row>
    <row r="15028" spans="1:3" x14ac:dyDescent="0.25">
      <c r="A15028" t="s">
        <v>2117</v>
      </c>
      <c r="B15028" t="s">
        <v>4246</v>
      </c>
      <c r="C15028" t="s">
        <v>6104</v>
      </c>
    </row>
    <row r="15029" spans="1:3" x14ac:dyDescent="0.25">
      <c r="A15029" t="s">
        <v>2118</v>
      </c>
      <c r="B15029" t="s">
        <v>4246</v>
      </c>
      <c r="C15029" t="s">
        <v>6104</v>
      </c>
    </row>
    <row r="15030" spans="1:3" x14ac:dyDescent="0.25">
      <c r="A15030" t="s">
        <v>2132</v>
      </c>
      <c r="B15030" t="s">
        <v>4246</v>
      </c>
      <c r="C15030" t="s">
        <v>6104</v>
      </c>
    </row>
    <row r="15031" spans="1:3" x14ac:dyDescent="0.25">
      <c r="A15031" t="s">
        <v>2134</v>
      </c>
      <c r="B15031" t="s">
        <v>4246</v>
      </c>
      <c r="C15031" t="s">
        <v>6104</v>
      </c>
    </row>
    <row r="15032" spans="1:3" x14ac:dyDescent="0.25">
      <c r="A15032" t="s">
        <v>2141</v>
      </c>
      <c r="B15032" t="s">
        <v>4246</v>
      </c>
      <c r="C15032" t="s">
        <v>6104</v>
      </c>
    </row>
    <row r="15033" spans="1:3" x14ac:dyDescent="0.25">
      <c r="A15033" t="s">
        <v>2151</v>
      </c>
      <c r="B15033" t="s">
        <v>4246</v>
      </c>
      <c r="C15033" t="s">
        <v>6104</v>
      </c>
    </row>
    <row r="15034" spans="1:3" x14ac:dyDescent="0.25">
      <c r="A15034" t="s">
        <v>2152</v>
      </c>
      <c r="B15034" t="s">
        <v>4246</v>
      </c>
      <c r="C15034" t="s">
        <v>6104</v>
      </c>
    </row>
    <row r="15035" spans="1:3" x14ac:dyDescent="0.25">
      <c r="A15035" t="s">
        <v>2154</v>
      </c>
      <c r="B15035" t="s">
        <v>4246</v>
      </c>
      <c r="C15035" t="s">
        <v>6104</v>
      </c>
    </row>
    <row r="15036" spans="1:3" x14ac:dyDescent="0.25">
      <c r="A15036" t="s">
        <v>2167</v>
      </c>
      <c r="B15036" t="s">
        <v>4246</v>
      </c>
      <c r="C15036" t="s">
        <v>6104</v>
      </c>
    </row>
    <row r="15037" spans="1:3" x14ac:dyDescent="0.25">
      <c r="A15037" t="s">
        <v>2179</v>
      </c>
      <c r="B15037" t="s">
        <v>4246</v>
      </c>
      <c r="C15037" t="s">
        <v>6104</v>
      </c>
    </row>
    <row r="15038" spans="1:3" x14ac:dyDescent="0.25">
      <c r="A15038" t="s">
        <v>2184</v>
      </c>
      <c r="B15038" t="s">
        <v>4246</v>
      </c>
      <c r="C15038" t="s">
        <v>6104</v>
      </c>
    </row>
    <row r="15039" spans="1:3" x14ac:dyDescent="0.25">
      <c r="A15039" t="s">
        <v>2187</v>
      </c>
      <c r="B15039" t="s">
        <v>4246</v>
      </c>
      <c r="C15039" t="s">
        <v>6104</v>
      </c>
    </row>
    <row r="15040" spans="1:3" x14ac:dyDescent="0.25">
      <c r="A15040" t="s">
        <v>2190</v>
      </c>
      <c r="B15040" t="s">
        <v>4246</v>
      </c>
      <c r="C15040" t="s">
        <v>6104</v>
      </c>
    </row>
    <row r="15041" spans="1:3" x14ac:dyDescent="0.25">
      <c r="A15041" t="s">
        <v>2195</v>
      </c>
      <c r="B15041" t="s">
        <v>4246</v>
      </c>
      <c r="C15041" t="s">
        <v>6104</v>
      </c>
    </row>
    <row r="15042" spans="1:3" x14ac:dyDescent="0.25">
      <c r="A15042" t="s">
        <v>2987</v>
      </c>
      <c r="B15042" t="s">
        <v>4246</v>
      </c>
      <c r="C15042" t="s">
        <v>6104</v>
      </c>
    </row>
    <row r="15043" spans="1:3" x14ac:dyDescent="0.25">
      <c r="A15043" t="s">
        <v>3007</v>
      </c>
      <c r="B15043" t="s">
        <v>4246</v>
      </c>
      <c r="C15043" t="s">
        <v>6104</v>
      </c>
    </row>
    <row r="15044" spans="1:3" x14ac:dyDescent="0.25">
      <c r="A15044" t="s">
        <v>3177</v>
      </c>
      <c r="B15044" t="s">
        <v>4246</v>
      </c>
      <c r="C15044" t="s">
        <v>6104</v>
      </c>
    </row>
    <row r="15045" spans="1:3" x14ac:dyDescent="0.25">
      <c r="A15045" t="s">
        <v>3180</v>
      </c>
      <c r="B15045" t="s">
        <v>4246</v>
      </c>
      <c r="C15045" t="s">
        <v>6104</v>
      </c>
    </row>
    <row r="15046" spans="1:3" x14ac:dyDescent="0.25">
      <c r="A15046" t="s">
        <v>3181</v>
      </c>
      <c r="B15046" t="s">
        <v>4246</v>
      </c>
      <c r="C15046" t="s">
        <v>6104</v>
      </c>
    </row>
    <row r="15047" spans="1:3" x14ac:dyDescent="0.25">
      <c r="A15047" t="s">
        <v>3182</v>
      </c>
      <c r="B15047" t="s">
        <v>4246</v>
      </c>
      <c r="C15047" t="s">
        <v>6104</v>
      </c>
    </row>
    <row r="15048" spans="1:3" x14ac:dyDescent="0.25">
      <c r="A15048" t="s">
        <v>3271</v>
      </c>
      <c r="B15048" t="s">
        <v>4246</v>
      </c>
      <c r="C15048" t="s">
        <v>6104</v>
      </c>
    </row>
    <row r="15049" spans="1:3" x14ac:dyDescent="0.25">
      <c r="A15049" t="s">
        <v>3304</v>
      </c>
      <c r="B15049" t="s">
        <v>4246</v>
      </c>
      <c r="C15049" t="s">
        <v>6104</v>
      </c>
    </row>
    <row r="15050" spans="1:3" x14ac:dyDescent="0.25">
      <c r="A15050" t="s">
        <v>3306</v>
      </c>
      <c r="B15050" t="s">
        <v>4246</v>
      </c>
      <c r="C15050" t="s">
        <v>6104</v>
      </c>
    </row>
    <row r="15051" spans="1:3" x14ac:dyDescent="0.25">
      <c r="A15051" t="s">
        <v>3339</v>
      </c>
      <c r="B15051" t="s">
        <v>4246</v>
      </c>
      <c r="C15051" t="s">
        <v>6104</v>
      </c>
    </row>
    <row r="15052" spans="1:3" x14ac:dyDescent="0.25">
      <c r="A15052" t="s">
        <v>3367</v>
      </c>
      <c r="B15052" t="s">
        <v>4246</v>
      </c>
      <c r="C15052" t="s">
        <v>6104</v>
      </c>
    </row>
    <row r="15053" spans="1:3" x14ac:dyDescent="0.25">
      <c r="A15053" t="s">
        <v>3373</v>
      </c>
      <c r="B15053" t="s">
        <v>4246</v>
      </c>
      <c r="C15053" t="s">
        <v>6104</v>
      </c>
    </row>
    <row r="15054" spans="1:3" x14ac:dyDescent="0.25">
      <c r="A15054" t="s">
        <v>3374</v>
      </c>
      <c r="B15054" t="s">
        <v>4246</v>
      </c>
      <c r="C15054" t="s">
        <v>6104</v>
      </c>
    </row>
    <row r="15055" spans="1:3" x14ac:dyDescent="0.25">
      <c r="A15055" t="s">
        <v>3375</v>
      </c>
      <c r="B15055" t="s">
        <v>4246</v>
      </c>
      <c r="C15055" t="s">
        <v>6104</v>
      </c>
    </row>
    <row r="15056" spans="1:3" x14ac:dyDescent="0.25">
      <c r="A15056" t="s">
        <v>3376</v>
      </c>
      <c r="B15056" t="s">
        <v>4246</v>
      </c>
      <c r="C15056" t="s">
        <v>6104</v>
      </c>
    </row>
    <row r="15057" spans="1:3" x14ac:dyDescent="0.25">
      <c r="A15057" t="s">
        <v>3377</v>
      </c>
      <c r="B15057" t="s">
        <v>4246</v>
      </c>
      <c r="C15057" t="s">
        <v>6104</v>
      </c>
    </row>
    <row r="15058" spans="1:3" x14ac:dyDescent="0.25">
      <c r="A15058" t="s">
        <v>3378</v>
      </c>
      <c r="B15058" t="s">
        <v>4246</v>
      </c>
      <c r="C15058" t="s">
        <v>6104</v>
      </c>
    </row>
    <row r="15059" spans="1:3" x14ac:dyDescent="0.25">
      <c r="A15059" t="s">
        <v>3379</v>
      </c>
      <c r="B15059" t="s">
        <v>4246</v>
      </c>
      <c r="C15059" t="s">
        <v>6104</v>
      </c>
    </row>
    <row r="15060" spans="1:3" x14ac:dyDescent="0.25">
      <c r="A15060" t="s">
        <v>3380</v>
      </c>
      <c r="B15060" t="s">
        <v>4246</v>
      </c>
      <c r="C15060" t="s">
        <v>6104</v>
      </c>
    </row>
    <row r="15061" spans="1:3" x14ac:dyDescent="0.25">
      <c r="A15061" t="s">
        <v>3381</v>
      </c>
      <c r="B15061" t="s">
        <v>4246</v>
      </c>
      <c r="C15061" t="s">
        <v>6104</v>
      </c>
    </row>
    <row r="15062" spans="1:3" x14ac:dyDescent="0.25">
      <c r="A15062" t="s">
        <v>3382</v>
      </c>
      <c r="B15062" t="s">
        <v>4246</v>
      </c>
      <c r="C15062" t="s">
        <v>6104</v>
      </c>
    </row>
    <row r="15063" spans="1:3" x14ac:dyDescent="0.25">
      <c r="A15063" t="s">
        <v>3383</v>
      </c>
      <c r="B15063" t="s">
        <v>4246</v>
      </c>
      <c r="C15063" t="s">
        <v>6104</v>
      </c>
    </row>
    <row r="15064" spans="1:3" x14ac:dyDescent="0.25">
      <c r="A15064" t="s">
        <v>3384</v>
      </c>
      <c r="B15064" t="s">
        <v>4246</v>
      </c>
      <c r="C15064" t="s">
        <v>6104</v>
      </c>
    </row>
    <row r="15065" spans="1:3" x14ac:dyDescent="0.25">
      <c r="A15065" t="s">
        <v>3385</v>
      </c>
      <c r="B15065" t="s">
        <v>4246</v>
      </c>
      <c r="C15065" t="s">
        <v>6104</v>
      </c>
    </row>
    <row r="15066" spans="1:3" x14ac:dyDescent="0.25">
      <c r="A15066" t="s">
        <v>3396</v>
      </c>
      <c r="B15066" t="s">
        <v>4246</v>
      </c>
      <c r="C15066" t="s">
        <v>6104</v>
      </c>
    </row>
    <row r="15067" spans="1:3" x14ac:dyDescent="0.25">
      <c r="A15067" t="s">
        <v>3486</v>
      </c>
      <c r="B15067" t="s">
        <v>4246</v>
      </c>
      <c r="C15067" t="s">
        <v>6104</v>
      </c>
    </row>
    <row r="15068" spans="1:3" x14ac:dyDescent="0.25">
      <c r="A15068" t="s">
        <v>3491</v>
      </c>
      <c r="B15068" t="s">
        <v>4246</v>
      </c>
      <c r="C15068" t="s">
        <v>6104</v>
      </c>
    </row>
    <row r="15069" spans="1:3" x14ac:dyDescent="0.25">
      <c r="A15069" t="s">
        <v>3564</v>
      </c>
      <c r="B15069" t="s">
        <v>4246</v>
      </c>
      <c r="C15069" t="s">
        <v>6104</v>
      </c>
    </row>
    <row r="15070" spans="1:3" x14ac:dyDescent="0.25">
      <c r="A15070" t="s">
        <v>3569</v>
      </c>
      <c r="B15070" t="s">
        <v>4246</v>
      </c>
      <c r="C15070" t="s">
        <v>6104</v>
      </c>
    </row>
    <row r="15071" spans="1:3" x14ac:dyDescent="0.25">
      <c r="A15071" t="s">
        <v>3591</v>
      </c>
      <c r="B15071" t="s">
        <v>4246</v>
      </c>
      <c r="C15071" t="s">
        <v>6104</v>
      </c>
    </row>
    <row r="15072" spans="1:3" x14ac:dyDescent="0.25">
      <c r="A15072" t="s">
        <v>3605</v>
      </c>
      <c r="B15072" t="s">
        <v>4246</v>
      </c>
      <c r="C15072" t="s">
        <v>6104</v>
      </c>
    </row>
    <row r="15073" spans="1:3" x14ac:dyDescent="0.25">
      <c r="A15073" t="s">
        <v>3612</v>
      </c>
      <c r="B15073" t="s">
        <v>4246</v>
      </c>
      <c r="C15073" t="s">
        <v>6104</v>
      </c>
    </row>
    <row r="15074" spans="1:3" x14ac:dyDescent="0.25">
      <c r="A15074" t="s">
        <v>3729</v>
      </c>
      <c r="B15074" t="s">
        <v>4246</v>
      </c>
      <c r="C15074" t="s">
        <v>6104</v>
      </c>
    </row>
    <row r="15075" spans="1:3" x14ac:dyDescent="0.25">
      <c r="A15075" t="s">
        <v>3745</v>
      </c>
      <c r="B15075" t="s">
        <v>4246</v>
      </c>
      <c r="C15075" t="s">
        <v>6104</v>
      </c>
    </row>
    <row r="15076" spans="1:3" x14ac:dyDescent="0.25">
      <c r="A15076" t="s">
        <v>3748</v>
      </c>
      <c r="B15076" t="s">
        <v>4246</v>
      </c>
      <c r="C15076" t="s">
        <v>6104</v>
      </c>
    </row>
    <row r="15077" spans="1:3" x14ac:dyDescent="0.25">
      <c r="A15077" t="s">
        <v>3763</v>
      </c>
      <c r="B15077" t="s">
        <v>4246</v>
      </c>
      <c r="C15077" t="s">
        <v>6104</v>
      </c>
    </row>
    <row r="15078" spans="1:3" x14ac:dyDescent="0.25">
      <c r="A15078" t="s">
        <v>3765</v>
      </c>
      <c r="B15078" t="s">
        <v>4246</v>
      </c>
      <c r="C15078" t="s">
        <v>6104</v>
      </c>
    </row>
    <row r="15079" spans="1:3" x14ac:dyDescent="0.25">
      <c r="A15079" t="s">
        <v>3806</v>
      </c>
      <c r="B15079" t="s">
        <v>4246</v>
      </c>
      <c r="C15079" t="s">
        <v>6104</v>
      </c>
    </row>
    <row r="15080" spans="1:3" x14ac:dyDescent="0.25">
      <c r="A15080" t="s">
        <v>3822</v>
      </c>
      <c r="B15080" t="s">
        <v>4246</v>
      </c>
      <c r="C15080" t="s">
        <v>6104</v>
      </c>
    </row>
    <row r="15081" spans="1:3" x14ac:dyDescent="0.25">
      <c r="A15081" t="s">
        <v>3892</v>
      </c>
      <c r="B15081" t="s">
        <v>4246</v>
      </c>
      <c r="C15081" t="s">
        <v>6104</v>
      </c>
    </row>
    <row r="15082" spans="1:3" x14ac:dyDescent="0.25">
      <c r="A15082" t="s">
        <v>3936</v>
      </c>
      <c r="B15082" t="s">
        <v>4246</v>
      </c>
      <c r="C15082" t="s">
        <v>6104</v>
      </c>
    </row>
    <row r="15083" spans="1:3" x14ac:dyDescent="0.25">
      <c r="A15083" t="s">
        <v>3959</v>
      </c>
      <c r="B15083" t="s">
        <v>4246</v>
      </c>
      <c r="C15083" t="s">
        <v>6104</v>
      </c>
    </row>
    <row r="15084" spans="1:3" x14ac:dyDescent="0.25">
      <c r="A15084" t="s">
        <v>3976</v>
      </c>
      <c r="B15084" t="s">
        <v>4246</v>
      </c>
      <c r="C15084" t="s">
        <v>6104</v>
      </c>
    </row>
    <row r="15085" spans="1:3" x14ac:dyDescent="0.25">
      <c r="A15085" t="s">
        <v>4015</v>
      </c>
      <c r="B15085" t="s">
        <v>4246</v>
      </c>
      <c r="C15085" t="s">
        <v>6104</v>
      </c>
    </row>
    <row r="15086" spans="1:3" x14ac:dyDescent="0.25">
      <c r="A15086" t="s">
        <v>4017</v>
      </c>
      <c r="B15086" t="s">
        <v>4246</v>
      </c>
      <c r="C15086" t="s">
        <v>6104</v>
      </c>
    </row>
    <row r="15087" spans="1:3" x14ac:dyDescent="0.25">
      <c r="A15087" t="s">
        <v>4028</v>
      </c>
      <c r="B15087" t="s">
        <v>4246</v>
      </c>
      <c r="C15087" t="s">
        <v>6104</v>
      </c>
    </row>
    <row r="15088" spans="1:3" x14ac:dyDescent="0.25">
      <c r="A15088" t="s">
        <v>4048</v>
      </c>
      <c r="B15088" t="s">
        <v>4246</v>
      </c>
      <c r="C15088" t="s">
        <v>6104</v>
      </c>
    </row>
    <row r="15089" spans="1:3" x14ac:dyDescent="0.25">
      <c r="A15089" t="s">
        <v>4053</v>
      </c>
      <c r="B15089" t="s">
        <v>4246</v>
      </c>
      <c r="C15089" t="s">
        <v>6104</v>
      </c>
    </row>
    <row r="15090" spans="1:3" x14ac:dyDescent="0.25">
      <c r="A15090" t="s">
        <v>4058</v>
      </c>
      <c r="B15090" t="s">
        <v>4246</v>
      </c>
      <c r="C15090" t="s">
        <v>6104</v>
      </c>
    </row>
    <row r="15091" spans="1:3" x14ac:dyDescent="0.25">
      <c r="A15091" t="s">
        <v>4063</v>
      </c>
      <c r="B15091" t="s">
        <v>4246</v>
      </c>
      <c r="C15091" t="s">
        <v>6104</v>
      </c>
    </row>
    <row r="15092" spans="1:3" x14ac:dyDescent="0.25">
      <c r="A15092" t="s">
        <v>4065</v>
      </c>
      <c r="B15092" t="s">
        <v>4246</v>
      </c>
      <c r="C15092" t="s">
        <v>6104</v>
      </c>
    </row>
    <row r="15093" spans="1:3" x14ac:dyDescent="0.25">
      <c r="A15093" t="s">
        <v>4071</v>
      </c>
      <c r="B15093" t="s">
        <v>4246</v>
      </c>
      <c r="C15093" t="s">
        <v>6104</v>
      </c>
    </row>
    <row r="15094" spans="1:3" x14ac:dyDescent="0.25">
      <c r="A15094" t="s">
        <v>4072</v>
      </c>
      <c r="B15094" t="s">
        <v>4246</v>
      </c>
      <c r="C15094" t="s">
        <v>6104</v>
      </c>
    </row>
    <row r="15095" spans="1:3" x14ac:dyDescent="0.25">
      <c r="A15095" t="s">
        <v>4073</v>
      </c>
      <c r="B15095" t="s">
        <v>4246</v>
      </c>
      <c r="C15095" t="s">
        <v>6104</v>
      </c>
    </row>
    <row r="15096" spans="1:3" x14ac:dyDescent="0.25">
      <c r="A15096" t="s">
        <v>4093</v>
      </c>
      <c r="B15096" t="s">
        <v>4246</v>
      </c>
      <c r="C15096" t="s">
        <v>6104</v>
      </c>
    </row>
    <row r="15097" spans="1:3" x14ac:dyDescent="0.25">
      <c r="A15097" t="s">
        <v>4094</v>
      </c>
      <c r="B15097" t="s">
        <v>4246</v>
      </c>
      <c r="C15097" t="s">
        <v>6104</v>
      </c>
    </row>
    <row r="15098" spans="1:3" x14ac:dyDescent="0.25">
      <c r="A15098" t="s">
        <v>4099</v>
      </c>
      <c r="B15098" t="s">
        <v>4246</v>
      </c>
      <c r="C15098" t="s">
        <v>6104</v>
      </c>
    </row>
    <row r="15099" spans="1:3" x14ac:dyDescent="0.25">
      <c r="A15099" t="s">
        <v>4100</v>
      </c>
      <c r="B15099" t="s">
        <v>4246</v>
      </c>
      <c r="C15099" t="s">
        <v>6104</v>
      </c>
    </row>
    <row r="15100" spans="1:3" x14ac:dyDescent="0.25">
      <c r="A15100" t="s">
        <v>4104</v>
      </c>
      <c r="B15100" t="s">
        <v>4246</v>
      </c>
      <c r="C15100" t="s">
        <v>6104</v>
      </c>
    </row>
    <row r="15101" spans="1:3" x14ac:dyDescent="0.25">
      <c r="A15101" t="s">
        <v>4110</v>
      </c>
      <c r="B15101" t="s">
        <v>4246</v>
      </c>
      <c r="C15101" t="s">
        <v>6104</v>
      </c>
    </row>
    <row r="15102" spans="1:3" x14ac:dyDescent="0.25">
      <c r="A15102" t="s">
        <v>4111</v>
      </c>
      <c r="B15102" t="s">
        <v>4246</v>
      </c>
      <c r="C15102" t="s">
        <v>6104</v>
      </c>
    </row>
    <row r="15103" spans="1:3" x14ac:dyDescent="0.25">
      <c r="A15103" t="s">
        <v>4112</v>
      </c>
      <c r="B15103" t="s">
        <v>4246</v>
      </c>
      <c r="C15103" t="s">
        <v>6104</v>
      </c>
    </row>
    <row r="15104" spans="1:3" x14ac:dyDescent="0.25">
      <c r="A15104" t="s">
        <v>4116</v>
      </c>
      <c r="B15104" t="s">
        <v>4246</v>
      </c>
      <c r="C15104" t="s">
        <v>6104</v>
      </c>
    </row>
    <row r="15105" spans="1:3" x14ac:dyDescent="0.25">
      <c r="A15105" t="s">
        <v>4122</v>
      </c>
      <c r="B15105" t="s">
        <v>4246</v>
      </c>
      <c r="C15105" t="s">
        <v>6104</v>
      </c>
    </row>
    <row r="15106" spans="1:3" x14ac:dyDescent="0.25">
      <c r="A15106" t="s">
        <v>4123</v>
      </c>
      <c r="B15106" t="s">
        <v>4246</v>
      </c>
      <c r="C15106" t="s">
        <v>6104</v>
      </c>
    </row>
    <row r="15107" spans="1:3" x14ac:dyDescent="0.25">
      <c r="A15107" t="s">
        <v>4124</v>
      </c>
      <c r="B15107" t="s">
        <v>4246</v>
      </c>
      <c r="C15107" t="s">
        <v>6104</v>
      </c>
    </row>
    <row r="15108" spans="1:3" x14ac:dyDescent="0.25">
      <c r="A15108" t="s">
        <v>4144</v>
      </c>
      <c r="B15108" t="s">
        <v>4246</v>
      </c>
      <c r="C15108" t="s">
        <v>6104</v>
      </c>
    </row>
    <row r="15109" spans="1:3" x14ac:dyDescent="0.25">
      <c r="A15109" t="s">
        <v>4147</v>
      </c>
      <c r="B15109" t="s">
        <v>4246</v>
      </c>
      <c r="C15109" t="s">
        <v>6104</v>
      </c>
    </row>
    <row r="15110" spans="1:3" x14ac:dyDescent="0.25">
      <c r="A15110" t="s">
        <v>4174</v>
      </c>
      <c r="B15110" t="s">
        <v>4246</v>
      </c>
      <c r="C15110" t="s">
        <v>6104</v>
      </c>
    </row>
    <row r="15111" spans="1:3" x14ac:dyDescent="0.25">
      <c r="A15111" t="s">
        <v>2225</v>
      </c>
      <c r="B15111" t="s">
        <v>4246</v>
      </c>
      <c r="C15111" t="s">
        <v>6104</v>
      </c>
    </row>
    <row r="15112" spans="1:3" x14ac:dyDescent="0.25">
      <c r="A15112" t="s">
        <v>2227</v>
      </c>
      <c r="B15112" t="s">
        <v>4246</v>
      </c>
      <c r="C15112" t="s">
        <v>6104</v>
      </c>
    </row>
    <row r="15113" spans="1:3" x14ac:dyDescent="0.25">
      <c r="A15113" t="s">
        <v>2228</v>
      </c>
      <c r="B15113" t="s">
        <v>4246</v>
      </c>
      <c r="C15113" t="s">
        <v>6104</v>
      </c>
    </row>
    <row r="15114" spans="1:3" x14ac:dyDescent="0.25">
      <c r="A15114" t="s">
        <v>7721</v>
      </c>
      <c r="B15114" t="s">
        <v>4246</v>
      </c>
      <c r="C15114" t="s">
        <v>6104</v>
      </c>
    </row>
    <row r="15115" spans="1:3" x14ac:dyDescent="0.25">
      <c r="A15115" t="s">
        <v>4205</v>
      </c>
      <c r="B15115" t="s">
        <v>4246</v>
      </c>
      <c r="C15115" t="s">
        <v>6104</v>
      </c>
    </row>
    <row r="15116" spans="1:3" x14ac:dyDescent="0.25">
      <c r="A15116" t="s">
        <v>4206</v>
      </c>
      <c r="B15116" t="s">
        <v>4246</v>
      </c>
      <c r="C15116" t="s">
        <v>6104</v>
      </c>
    </row>
    <row r="15117" spans="1:3" x14ac:dyDescent="0.25">
      <c r="A15117" t="s">
        <v>4235</v>
      </c>
      <c r="B15117" t="s">
        <v>4246</v>
      </c>
      <c r="C15117" t="s">
        <v>6104</v>
      </c>
    </row>
    <row r="15118" spans="1:3" x14ac:dyDescent="0.25">
      <c r="A15118" s="3" t="s">
        <v>6264</v>
      </c>
      <c r="B15118" t="s">
        <v>4246</v>
      </c>
      <c r="C15118" t="s">
        <v>6104</v>
      </c>
    </row>
    <row r="15119" spans="1:3" x14ac:dyDescent="0.25">
      <c r="A15119" t="s">
        <v>6290</v>
      </c>
      <c r="B15119" t="s">
        <v>4246</v>
      </c>
      <c r="C15119" t="s">
        <v>6104</v>
      </c>
    </row>
    <row r="15120" spans="1:3" x14ac:dyDescent="0.25">
      <c r="A15120" t="s">
        <v>6302</v>
      </c>
      <c r="B15120" t="s">
        <v>4246</v>
      </c>
      <c r="C15120" t="s">
        <v>6104</v>
      </c>
    </row>
    <row r="15121" spans="1:3" x14ac:dyDescent="0.25">
      <c r="A15121" t="s">
        <v>6306</v>
      </c>
      <c r="B15121" t="s">
        <v>4246</v>
      </c>
      <c r="C15121" t="s">
        <v>6104</v>
      </c>
    </row>
    <row r="15122" spans="1:3" x14ac:dyDescent="0.25">
      <c r="A15122" t="s">
        <v>6318</v>
      </c>
      <c r="B15122" t="s">
        <v>4246</v>
      </c>
      <c r="C15122" t="s">
        <v>6104</v>
      </c>
    </row>
    <row r="15123" spans="1:3" x14ac:dyDescent="0.25">
      <c r="A15123" t="s">
        <v>6326</v>
      </c>
      <c r="B15123" t="s">
        <v>4246</v>
      </c>
      <c r="C15123" t="s">
        <v>6104</v>
      </c>
    </row>
    <row r="15124" spans="1:3" x14ac:dyDescent="0.25">
      <c r="A15124" t="s">
        <v>6338</v>
      </c>
      <c r="B15124" t="s">
        <v>4246</v>
      </c>
      <c r="C15124" t="s">
        <v>6104</v>
      </c>
    </row>
    <row r="15125" spans="1:3" x14ac:dyDescent="0.25">
      <c r="A15125" t="s">
        <v>6340</v>
      </c>
      <c r="B15125" t="s">
        <v>4246</v>
      </c>
      <c r="C15125" t="s">
        <v>6104</v>
      </c>
    </row>
    <row r="15126" spans="1:3" x14ac:dyDescent="0.25">
      <c r="A15126" t="s">
        <v>6354</v>
      </c>
      <c r="B15126" t="s">
        <v>4246</v>
      </c>
      <c r="C15126" t="s">
        <v>6104</v>
      </c>
    </row>
    <row r="15127" spans="1:3" x14ac:dyDescent="0.25">
      <c r="A15127" t="s">
        <v>6364</v>
      </c>
      <c r="B15127" t="s">
        <v>4246</v>
      </c>
      <c r="C15127" t="s">
        <v>6104</v>
      </c>
    </row>
    <row r="15128" spans="1:3" x14ac:dyDescent="0.25">
      <c r="A15128" t="s">
        <v>6370</v>
      </c>
      <c r="B15128" t="s">
        <v>4246</v>
      </c>
      <c r="C15128" t="s">
        <v>6104</v>
      </c>
    </row>
    <row r="15129" spans="1:3" x14ac:dyDescent="0.25">
      <c r="A15129" t="s">
        <v>6395</v>
      </c>
      <c r="B15129" t="s">
        <v>4246</v>
      </c>
      <c r="C15129" t="s">
        <v>6104</v>
      </c>
    </row>
    <row r="15130" spans="1:3" x14ac:dyDescent="0.25">
      <c r="A15130" t="s">
        <v>6402</v>
      </c>
      <c r="B15130" t="s">
        <v>4246</v>
      </c>
      <c r="C15130" t="s">
        <v>6104</v>
      </c>
    </row>
    <row r="15131" spans="1:3" x14ac:dyDescent="0.25">
      <c r="A15131" t="s">
        <v>6413</v>
      </c>
      <c r="B15131" t="s">
        <v>4246</v>
      </c>
      <c r="C15131" t="s">
        <v>6104</v>
      </c>
    </row>
    <row r="15132" spans="1:3" x14ac:dyDescent="0.25">
      <c r="A15132" t="s">
        <v>6423</v>
      </c>
      <c r="B15132" t="s">
        <v>4246</v>
      </c>
      <c r="C15132" t="s">
        <v>6104</v>
      </c>
    </row>
    <row r="15133" spans="1:3" x14ac:dyDescent="0.25">
      <c r="A15133" t="s">
        <v>6425</v>
      </c>
      <c r="B15133" t="s">
        <v>4246</v>
      </c>
      <c r="C15133" t="s">
        <v>6104</v>
      </c>
    </row>
    <row r="15134" spans="1:3" x14ac:dyDescent="0.25">
      <c r="A15134" t="s">
        <v>6427</v>
      </c>
      <c r="B15134" t="s">
        <v>4246</v>
      </c>
      <c r="C15134" t="s">
        <v>6104</v>
      </c>
    </row>
    <row r="15135" spans="1:3" x14ac:dyDescent="0.25">
      <c r="A15135" s="3" t="s">
        <v>6429</v>
      </c>
      <c r="B15135" s="4" t="s">
        <v>4246</v>
      </c>
      <c r="C15135" t="s">
        <v>6104</v>
      </c>
    </row>
    <row r="15136" spans="1:3" x14ac:dyDescent="0.25">
      <c r="A15136" s="3" t="s">
        <v>6440</v>
      </c>
      <c r="B15136" t="s">
        <v>4246</v>
      </c>
      <c r="C15136" t="s">
        <v>6104</v>
      </c>
    </row>
    <row r="15137" spans="1:3" x14ac:dyDescent="0.25">
      <c r="A15137" s="3" t="s">
        <v>6441</v>
      </c>
      <c r="B15137" t="s">
        <v>4246</v>
      </c>
      <c r="C15137" t="s">
        <v>6104</v>
      </c>
    </row>
    <row r="15138" spans="1:3" x14ac:dyDescent="0.25">
      <c r="A15138" s="3" t="s">
        <v>6485</v>
      </c>
      <c r="B15138" t="s">
        <v>4246</v>
      </c>
      <c r="C15138" t="s">
        <v>6104</v>
      </c>
    </row>
    <row r="15139" spans="1:3" x14ac:dyDescent="0.25">
      <c r="A15139" s="3" t="s">
        <v>6506</v>
      </c>
      <c r="B15139" t="s">
        <v>4246</v>
      </c>
      <c r="C15139" t="s">
        <v>6104</v>
      </c>
    </row>
    <row r="15140" spans="1:3" x14ac:dyDescent="0.25">
      <c r="A15140" s="3" t="s">
        <v>6507</v>
      </c>
      <c r="B15140" t="s">
        <v>4246</v>
      </c>
      <c r="C15140" t="s">
        <v>6104</v>
      </c>
    </row>
    <row r="15141" spans="1:3" x14ac:dyDescent="0.25">
      <c r="A15141" t="s">
        <v>6543</v>
      </c>
      <c r="B15141" t="s">
        <v>4246</v>
      </c>
      <c r="C15141" t="s">
        <v>6104</v>
      </c>
    </row>
    <row r="15142" spans="1:3" x14ac:dyDescent="0.25">
      <c r="A15142" t="s">
        <v>6556</v>
      </c>
      <c r="B15142" t="s">
        <v>4246</v>
      </c>
      <c r="C15142" t="s">
        <v>6104</v>
      </c>
    </row>
    <row r="15143" spans="1:3" x14ac:dyDescent="0.25">
      <c r="A15143" t="s">
        <v>6561</v>
      </c>
      <c r="B15143" t="s">
        <v>4246</v>
      </c>
      <c r="C15143" t="s">
        <v>6104</v>
      </c>
    </row>
    <row r="15144" spans="1:3" x14ac:dyDescent="0.25">
      <c r="A15144" t="s">
        <v>6573</v>
      </c>
      <c r="B15144" t="s">
        <v>4246</v>
      </c>
      <c r="C15144" t="s">
        <v>6104</v>
      </c>
    </row>
    <row r="15145" spans="1:3" x14ac:dyDescent="0.25">
      <c r="A15145" t="s">
        <v>6578</v>
      </c>
      <c r="B15145" t="s">
        <v>4246</v>
      </c>
      <c r="C15145" t="s">
        <v>6104</v>
      </c>
    </row>
    <row r="15146" spans="1:3" x14ac:dyDescent="0.25">
      <c r="A15146" s="3" t="s">
        <v>6615</v>
      </c>
      <c r="B15146" s="4" t="s">
        <v>4246</v>
      </c>
      <c r="C15146" t="s">
        <v>6104</v>
      </c>
    </row>
    <row r="15147" spans="1:3" x14ac:dyDescent="0.25">
      <c r="A15147" s="3" t="s">
        <v>6623</v>
      </c>
      <c r="B15147" t="s">
        <v>4246</v>
      </c>
      <c r="C15147" t="s">
        <v>6104</v>
      </c>
    </row>
    <row r="15148" spans="1:3" x14ac:dyDescent="0.25">
      <c r="A15148" s="3" t="s">
        <v>6635</v>
      </c>
      <c r="B15148" t="s">
        <v>4246</v>
      </c>
      <c r="C15148" t="s">
        <v>6104</v>
      </c>
    </row>
    <row r="15149" spans="1:3" x14ac:dyDescent="0.25">
      <c r="A15149" t="s">
        <v>6691</v>
      </c>
      <c r="B15149" t="s">
        <v>4246</v>
      </c>
      <c r="C15149" t="s">
        <v>6104</v>
      </c>
    </row>
    <row r="15150" spans="1:3" x14ac:dyDescent="0.25">
      <c r="A15150" t="s">
        <v>6700</v>
      </c>
      <c r="B15150" t="s">
        <v>4246</v>
      </c>
      <c r="C15150" t="s">
        <v>6104</v>
      </c>
    </row>
    <row r="15151" spans="1:3" x14ac:dyDescent="0.25">
      <c r="A15151" t="s">
        <v>6715</v>
      </c>
      <c r="B15151" t="s">
        <v>4246</v>
      </c>
      <c r="C15151" t="s">
        <v>6104</v>
      </c>
    </row>
    <row r="15152" spans="1:3" x14ac:dyDescent="0.25">
      <c r="A15152" t="s">
        <v>6727</v>
      </c>
      <c r="B15152" t="s">
        <v>4246</v>
      </c>
      <c r="C15152" t="s">
        <v>6104</v>
      </c>
    </row>
    <row r="15153" spans="1:3" x14ac:dyDescent="0.25">
      <c r="A15153" t="s">
        <v>6729</v>
      </c>
      <c r="B15153" t="s">
        <v>4246</v>
      </c>
      <c r="C15153" t="s">
        <v>6104</v>
      </c>
    </row>
    <row r="15154" spans="1:3" x14ac:dyDescent="0.25">
      <c r="A15154" s="3" t="s">
        <v>6732</v>
      </c>
      <c r="B15154" s="4" t="s">
        <v>4246</v>
      </c>
      <c r="C15154" t="s">
        <v>6104</v>
      </c>
    </row>
    <row r="15155" spans="1:3" x14ac:dyDescent="0.25">
      <c r="A15155" s="3" t="s">
        <v>6742</v>
      </c>
      <c r="B15155" t="s">
        <v>4246</v>
      </c>
      <c r="C15155" t="s">
        <v>6104</v>
      </c>
    </row>
    <row r="15156" spans="1:3" x14ac:dyDescent="0.25">
      <c r="A15156" s="3" t="s">
        <v>6745</v>
      </c>
      <c r="B15156" t="s">
        <v>4246</v>
      </c>
      <c r="C15156" t="s">
        <v>6104</v>
      </c>
    </row>
    <row r="15157" spans="1:3" x14ac:dyDescent="0.25">
      <c r="A15157" s="3" t="s">
        <v>6755</v>
      </c>
      <c r="B15157" t="s">
        <v>4246</v>
      </c>
      <c r="C15157" t="s">
        <v>6104</v>
      </c>
    </row>
    <row r="15158" spans="1:3" x14ac:dyDescent="0.25">
      <c r="A15158" s="3" t="s">
        <v>6766</v>
      </c>
      <c r="B15158" t="s">
        <v>4246</v>
      </c>
      <c r="C15158" t="s">
        <v>6104</v>
      </c>
    </row>
    <row r="15159" spans="1:3" x14ac:dyDescent="0.25">
      <c r="A15159" s="3" t="s">
        <v>6797</v>
      </c>
      <c r="B15159" t="s">
        <v>4246</v>
      </c>
      <c r="C15159" t="s">
        <v>6104</v>
      </c>
    </row>
    <row r="15160" spans="1:3" x14ac:dyDescent="0.25">
      <c r="A15160" t="s">
        <v>6803</v>
      </c>
      <c r="B15160" t="s">
        <v>4246</v>
      </c>
      <c r="C15160" t="s">
        <v>6104</v>
      </c>
    </row>
    <row r="15161" spans="1:3" x14ac:dyDescent="0.25">
      <c r="A15161" t="s">
        <v>6818</v>
      </c>
      <c r="B15161" t="s">
        <v>4246</v>
      </c>
      <c r="C15161" t="s">
        <v>6104</v>
      </c>
    </row>
    <row r="15162" spans="1:3" x14ac:dyDescent="0.25">
      <c r="A15162" t="s">
        <v>6828</v>
      </c>
      <c r="B15162" t="s">
        <v>4246</v>
      </c>
      <c r="C15162" t="s">
        <v>6104</v>
      </c>
    </row>
    <row r="15163" spans="1:3" x14ac:dyDescent="0.25">
      <c r="A15163" t="s">
        <v>6847</v>
      </c>
      <c r="B15163" t="s">
        <v>4246</v>
      </c>
      <c r="C15163" t="s">
        <v>6104</v>
      </c>
    </row>
    <row r="15164" spans="1:3" x14ac:dyDescent="0.25">
      <c r="A15164" t="s">
        <v>6870</v>
      </c>
      <c r="B15164" t="s">
        <v>4246</v>
      </c>
      <c r="C15164" t="s">
        <v>6104</v>
      </c>
    </row>
    <row r="15165" spans="1:3" x14ac:dyDescent="0.25">
      <c r="A15165" t="s">
        <v>6877</v>
      </c>
      <c r="B15165" t="s">
        <v>4246</v>
      </c>
      <c r="C15165" t="s">
        <v>6104</v>
      </c>
    </row>
    <row r="15166" spans="1:3" x14ac:dyDescent="0.25">
      <c r="A15166" t="s">
        <v>6888</v>
      </c>
      <c r="B15166" t="s">
        <v>4246</v>
      </c>
      <c r="C15166" t="s">
        <v>6104</v>
      </c>
    </row>
    <row r="15167" spans="1:3" x14ac:dyDescent="0.25">
      <c r="A15167" t="s">
        <v>6890</v>
      </c>
      <c r="B15167" t="s">
        <v>4246</v>
      </c>
      <c r="C15167" t="s">
        <v>6104</v>
      </c>
    </row>
    <row r="15168" spans="1:3" x14ac:dyDescent="0.25">
      <c r="A15168" t="s">
        <v>6893</v>
      </c>
      <c r="B15168" t="s">
        <v>4246</v>
      </c>
      <c r="C15168" t="s">
        <v>6104</v>
      </c>
    </row>
    <row r="15169" spans="1:3" x14ac:dyDescent="0.25">
      <c r="A15169" t="s">
        <v>6893</v>
      </c>
      <c r="B15169" t="s">
        <v>4246</v>
      </c>
      <c r="C15169" t="s">
        <v>6104</v>
      </c>
    </row>
    <row r="15170" spans="1:3" x14ac:dyDescent="0.25">
      <c r="A15170" t="s">
        <v>6906</v>
      </c>
      <c r="B15170" t="s">
        <v>4246</v>
      </c>
      <c r="C15170" t="s">
        <v>6104</v>
      </c>
    </row>
    <row r="15171" spans="1:3" x14ac:dyDescent="0.25">
      <c r="A15171" t="s">
        <v>6907</v>
      </c>
      <c r="B15171" t="s">
        <v>4246</v>
      </c>
      <c r="C15171" t="s">
        <v>6104</v>
      </c>
    </row>
    <row r="15172" spans="1:3" x14ac:dyDescent="0.25">
      <c r="A15172" t="s">
        <v>6914</v>
      </c>
      <c r="B15172" t="s">
        <v>4246</v>
      </c>
      <c r="C15172" t="s">
        <v>6104</v>
      </c>
    </row>
    <row r="15173" spans="1:3" x14ac:dyDescent="0.25">
      <c r="A15173" t="s">
        <v>6915</v>
      </c>
      <c r="B15173" t="s">
        <v>4246</v>
      </c>
      <c r="C15173" t="s">
        <v>6104</v>
      </c>
    </row>
    <row r="15174" spans="1:3" x14ac:dyDescent="0.25">
      <c r="A15174" t="s">
        <v>6916</v>
      </c>
      <c r="B15174" t="s">
        <v>4246</v>
      </c>
      <c r="C15174" t="s">
        <v>6104</v>
      </c>
    </row>
    <row r="15175" spans="1:3" x14ac:dyDescent="0.25">
      <c r="A15175" s="3" t="s">
        <v>6949</v>
      </c>
      <c r="B15175" s="4" t="s">
        <v>4246</v>
      </c>
      <c r="C15175" t="s">
        <v>6104</v>
      </c>
    </row>
    <row r="15176" spans="1:3" x14ac:dyDescent="0.25">
      <c r="A15176" s="3" t="s">
        <v>6981</v>
      </c>
      <c r="B15176" t="s">
        <v>4246</v>
      </c>
      <c r="C15176" t="s">
        <v>6104</v>
      </c>
    </row>
    <row r="15177" spans="1:3" x14ac:dyDescent="0.25">
      <c r="A15177" s="3" t="s">
        <v>6993</v>
      </c>
      <c r="B15177" t="s">
        <v>4246</v>
      </c>
      <c r="C15177" t="s">
        <v>6104</v>
      </c>
    </row>
    <row r="15178" spans="1:3" x14ac:dyDescent="0.25">
      <c r="A15178" s="3" t="s">
        <v>7020</v>
      </c>
      <c r="B15178" t="s">
        <v>4246</v>
      </c>
      <c r="C15178" t="s">
        <v>6104</v>
      </c>
    </row>
    <row r="15179" spans="1:3" x14ac:dyDescent="0.25">
      <c r="A15179" s="6" t="s">
        <v>6893</v>
      </c>
      <c r="B15179" t="s">
        <v>4246</v>
      </c>
      <c r="C15179" t="s">
        <v>6104</v>
      </c>
    </row>
    <row r="15180" spans="1:3" x14ac:dyDescent="0.25">
      <c r="A15180" s="3" t="s">
        <v>7064</v>
      </c>
      <c r="B15180" t="s">
        <v>4246</v>
      </c>
      <c r="C15180" t="s">
        <v>6104</v>
      </c>
    </row>
    <row r="15181" spans="1:3" x14ac:dyDescent="0.25">
      <c r="A15181" s="3" t="s">
        <v>7069</v>
      </c>
      <c r="B15181" t="s">
        <v>4246</v>
      </c>
      <c r="C15181" t="s">
        <v>6104</v>
      </c>
    </row>
    <row r="15182" spans="1:3" x14ac:dyDescent="0.25">
      <c r="A15182" s="3" t="s">
        <v>7093</v>
      </c>
      <c r="B15182" t="s">
        <v>4246</v>
      </c>
      <c r="C15182" t="s">
        <v>6104</v>
      </c>
    </row>
    <row r="15183" spans="1:3" x14ac:dyDescent="0.25">
      <c r="A15183" s="3" t="s">
        <v>7099</v>
      </c>
      <c r="B15183" t="s">
        <v>4246</v>
      </c>
      <c r="C15183" t="s">
        <v>6104</v>
      </c>
    </row>
    <row r="15184" spans="1:3" x14ac:dyDescent="0.25">
      <c r="A15184" s="3" t="s">
        <v>7101</v>
      </c>
      <c r="B15184" t="s">
        <v>4246</v>
      </c>
      <c r="C15184" t="s">
        <v>6104</v>
      </c>
    </row>
    <row r="15185" spans="1:3" x14ac:dyDescent="0.25">
      <c r="A15185" s="3" t="s">
        <v>7109</v>
      </c>
      <c r="B15185" t="s">
        <v>4246</v>
      </c>
      <c r="C15185" t="s">
        <v>6104</v>
      </c>
    </row>
    <row r="15186" spans="1:3" x14ac:dyDescent="0.25">
      <c r="A15186" s="3" t="s">
        <v>7144</v>
      </c>
      <c r="B15186" t="s">
        <v>4246</v>
      </c>
      <c r="C15186" t="s">
        <v>6104</v>
      </c>
    </row>
    <row r="15187" spans="1:3" x14ac:dyDescent="0.25">
      <c r="A15187" s="3" t="s">
        <v>7154</v>
      </c>
      <c r="B15187" t="s">
        <v>4246</v>
      </c>
      <c r="C15187" t="s">
        <v>6104</v>
      </c>
    </row>
    <row r="15188" spans="1:3" x14ac:dyDescent="0.25">
      <c r="A15188" s="3" t="s">
        <v>7163</v>
      </c>
      <c r="B15188" t="s">
        <v>4246</v>
      </c>
      <c r="C15188" t="s">
        <v>6104</v>
      </c>
    </row>
    <row r="15189" spans="1:3" x14ac:dyDescent="0.25">
      <c r="A15189" s="3" t="s">
        <v>7165</v>
      </c>
      <c r="B15189" t="s">
        <v>4246</v>
      </c>
      <c r="C15189" t="s">
        <v>6104</v>
      </c>
    </row>
    <row r="15190" spans="1:3" x14ac:dyDescent="0.25">
      <c r="A15190" s="3" t="s">
        <v>7167</v>
      </c>
      <c r="B15190" t="s">
        <v>4246</v>
      </c>
      <c r="C15190" t="s">
        <v>6104</v>
      </c>
    </row>
    <row r="15191" spans="1:3" x14ac:dyDescent="0.25">
      <c r="A15191" t="s">
        <v>7213</v>
      </c>
      <c r="B15191" t="s">
        <v>4246</v>
      </c>
      <c r="C15191" t="s">
        <v>6104</v>
      </c>
    </row>
    <row r="15192" spans="1:3" x14ac:dyDescent="0.25">
      <c r="A15192" t="s">
        <v>7232</v>
      </c>
      <c r="B15192" t="s">
        <v>4246</v>
      </c>
      <c r="C15192" t="s">
        <v>6104</v>
      </c>
    </row>
    <row r="15193" spans="1:3" x14ac:dyDescent="0.25">
      <c r="A15193" s="3" t="s">
        <v>7287</v>
      </c>
      <c r="B15193" t="s">
        <v>4246</v>
      </c>
      <c r="C15193" t="s">
        <v>6104</v>
      </c>
    </row>
    <row r="15194" spans="1:3" x14ac:dyDescent="0.25">
      <c r="A15194" s="3" t="s">
        <v>7293</v>
      </c>
      <c r="B15194" t="s">
        <v>4246</v>
      </c>
      <c r="C15194" t="s">
        <v>6104</v>
      </c>
    </row>
    <row r="15195" spans="1:3" x14ac:dyDescent="0.25">
      <c r="A15195" s="3" t="s">
        <v>7301</v>
      </c>
      <c r="B15195" t="s">
        <v>4246</v>
      </c>
      <c r="C15195" t="s">
        <v>6104</v>
      </c>
    </row>
    <row r="15196" spans="1:3" x14ac:dyDescent="0.25">
      <c r="A15196" s="3" t="s">
        <v>7303</v>
      </c>
      <c r="B15196" t="s">
        <v>4246</v>
      </c>
      <c r="C15196" t="s">
        <v>6104</v>
      </c>
    </row>
    <row r="15197" spans="1:3" x14ac:dyDescent="0.25">
      <c r="A15197" s="3" t="s">
        <v>7316</v>
      </c>
      <c r="B15197" t="s">
        <v>4246</v>
      </c>
      <c r="C15197" t="s">
        <v>6104</v>
      </c>
    </row>
    <row r="15198" spans="1:3" x14ac:dyDescent="0.25">
      <c r="A15198" t="s">
        <v>7373</v>
      </c>
      <c r="B15198" t="s">
        <v>4246</v>
      </c>
      <c r="C15198" t="s">
        <v>6104</v>
      </c>
    </row>
    <row r="15199" spans="1:3" x14ac:dyDescent="0.25">
      <c r="A15199" t="s">
        <v>7382</v>
      </c>
      <c r="B15199" t="s">
        <v>4246</v>
      </c>
      <c r="C15199" t="s">
        <v>6104</v>
      </c>
    </row>
    <row r="15200" spans="1:3" x14ac:dyDescent="0.25">
      <c r="A15200" t="s">
        <v>7383</v>
      </c>
      <c r="B15200" t="s">
        <v>4246</v>
      </c>
      <c r="C15200" t="s">
        <v>6104</v>
      </c>
    </row>
    <row r="15201" spans="1:3" x14ac:dyDescent="0.25">
      <c r="A15201" s="3" t="s">
        <v>6893</v>
      </c>
      <c r="B15201" t="s">
        <v>4246</v>
      </c>
      <c r="C15201" t="s">
        <v>6104</v>
      </c>
    </row>
    <row r="15202" spans="1:3" x14ac:dyDescent="0.25">
      <c r="A15202" s="3" t="s">
        <v>7406</v>
      </c>
      <c r="B15202" t="s">
        <v>4246</v>
      </c>
      <c r="C15202" t="s">
        <v>6104</v>
      </c>
    </row>
    <row r="15203" spans="1:3" x14ac:dyDescent="0.25">
      <c r="A15203" s="3" t="s">
        <v>7413</v>
      </c>
      <c r="B15203" t="s">
        <v>4246</v>
      </c>
      <c r="C15203" t="s">
        <v>6104</v>
      </c>
    </row>
    <row r="15204" spans="1:3" x14ac:dyDescent="0.25">
      <c r="A15204" s="3" t="s">
        <v>7415</v>
      </c>
      <c r="B15204" t="s">
        <v>4246</v>
      </c>
      <c r="C15204" t="s">
        <v>6104</v>
      </c>
    </row>
    <row r="15205" spans="1:3" x14ac:dyDescent="0.25">
      <c r="A15205" s="3" t="s">
        <v>7422</v>
      </c>
      <c r="B15205" t="s">
        <v>4246</v>
      </c>
      <c r="C15205" t="s">
        <v>6104</v>
      </c>
    </row>
    <row r="15206" spans="1:3" x14ac:dyDescent="0.25">
      <c r="A15206" s="3" t="s">
        <v>7423</v>
      </c>
      <c r="B15206" t="s">
        <v>4246</v>
      </c>
      <c r="C15206" t="s">
        <v>6104</v>
      </c>
    </row>
    <row r="15207" spans="1:3" x14ac:dyDescent="0.25">
      <c r="A15207" s="3" t="s">
        <v>7429</v>
      </c>
      <c r="B15207" t="s">
        <v>4246</v>
      </c>
      <c r="C15207" t="s">
        <v>6104</v>
      </c>
    </row>
    <row r="15208" spans="1:3" x14ac:dyDescent="0.25">
      <c r="A15208" s="3" t="s">
        <v>7431</v>
      </c>
      <c r="B15208" t="s">
        <v>4246</v>
      </c>
      <c r="C15208" t="s">
        <v>6104</v>
      </c>
    </row>
    <row r="15209" spans="1:3" x14ac:dyDescent="0.25">
      <c r="A15209" t="s">
        <v>7438</v>
      </c>
      <c r="B15209" t="s">
        <v>4246</v>
      </c>
      <c r="C15209" t="s">
        <v>6104</v>
      </c>
    </row>
    <row r="15210" spans="1:3" x14ac:dyDescent="0.25">
      <c r="A15210" t="s">
        <v>7443</v>
      </c>
      <c r="B15210" t="s">
        <v>4246</v>
      </c>
      <c r="C15210" t="s">
        <v>6104</v>
      </c>
    </row>
    <row r="15211" spans="1:3" x14ac:dyDescent="0.25">
      <c r="A15211" t="s">
        <v>7444</v>
      </c>
      <c r="B15211" t="s">
        <v>4246</v>
      </c>
      <c r="C15211" t="s">
        <v>6104</v>
      </c>
    </row>
    <row r="15212" spans="1:3" x14ac:dyDescent="0.25">
      <c r="A15212" t="s">
        <v>6729</v>
      </c>
      <c r="B15212" t="s">
        <v>4246</v>
      </c>
      <c r="C15212" t="s">
        <v>6104</v>
      </c>
    </row>
    <row r="15213" spans="1:3" x14ac:dyDescent="0.25">
      <c r="A15213" t="s">
        <v>7447</v>
      </c>
      <c r="B15213" t="s">
        <v>4246</v>
      </c>
      <c r="C15213" t="s">
        <v>6104</v>
      </c>
    </row>
    <row r="15214" spans="1:3" x14ac:dyDescent="0.25">
      <c r="A15214" t="s">
        <v>7477</v>
      </c>
      <c r="B15214" t="s">
        <v>4246</v>
      </c>
      <c r="C15214" t="s">
        <v>6104</v>
      </c>
    </row>
    <row r="15215" spans="1:3" x14ac:dyDescent="0.25">
      <c r="A15215" t="s">
        <v>7478</v>
      </c>
      <c r="B15215" t="s">
        <v>4246</v>
      </c>
      <c r="C15215" t="s">
        <v>6104</v>
      </c>
    </row>
    <row r="15216" spans="1:3" x14ac:dyDescent="0.25">
      <c r="A15216" t="s">
        <v>7485</v>
      </c>
      <c r="B15216" t="s">
        <v>4246</v>
      </c>
      <c r="C15216" t="s">
        <v>6104</v>
      </c>
    </row>
    <row r="15217" spans="1:3" x14ac:dyDescent="0.25">
      <c r="A15217" t="s">
        <v>7498</v>
      </c>
      <c r="B15217" t="s">
        <v>4246</v>
      </c>
      <c r="C15217" t="s">
        <v>6104</v>
      </c>
    </row>
    <row r="15218" spans="1:3" x14ac:dyDescent="0.25">
      <c r="A15218" t="s">
        <v>7505</v>
      </c>
      <c r="B15218" t="s">
        <v>4246</v>
      </c>
      <c r="C15218" t="s">
        <v>6104</v>
      </c>
    </row>
    <row r="15219" spans="1:3" x14ac:dyDescent="0.25">
      <c r="A15219" s="3" t="s">
        <v>6893</v>
      </c>
      <c r="B15219" t="s">
        <v>4246</v>
      </c>
      <c r="C15219" t="s">
        <v>6104</v>
      </c>
    </row>
    <row r="15220" spans="1:3" x14ac:dyDescent="0.25">
      <c r="A15220" t="s">
        <v>7546</v>
      </c>
      <c r="B15220" t="s">
        <v>4246</v>
      </c>
      <c r="C15220" t="s">
        <v>6104</v>
      </c>
    </row>
    <row r="15221" spans="1:3" x14ac:dyDescent="0.25">
      <c r="A15221" t="s">
        <v>7569</v>
      </c>
      <c r="B15221" t="s">
        <v>4246</v>
      </c>
      <c r="C15221" t="s">
        <v>6104</v>
      </c>
    </row>
    <row r="15222" spans="1:3" x14ac:dyDescent="0.25">
      <c r="A15222" t="s">
        <v>7589</v>
      </c>
      <c r="B15222" t="s">
        <v>4246</v>
      </c>
      <c r="C15222" t="s">
        <v>6104</v>
      </c>
    </row>
    <row r="15223" spans="1:3" x14ac:dyDescent="0.25">
      <c r="A15223" t="s">
        <v>7600</v>
      </c>
      <c r="B15223" t="s">
        <v>4246</v>
      </c>
      <c r="C15223" t="s">
        <v>6104</v>
      </c>
    </row>
    <row r="15224" spans="1:3" x14ac:dyDescent="0.25">
      <c r="A15224" t="s">
        <v>7601</v>
      </c>
      <c r="B15224" t="s">
        <v>4246</v>
      </c>
      <c r="C15224" t="s">
        <v>6104</v>
      </c>
    </row>
    <row r="15225" spans="1:3" x14ac:dyDescent="0.25">
      <c r="A15225" t="s">
        <v>7617</v>
      </c>
      <c r="B15225" t="s">
        <v>4246</v>
      </c>
      <c r="C15225" t="s">
        <v>6104</v>
      </c>
    </row>
    <row r="15226" spans="1:3" x14ac:dyDescent="0.25">
      <c r="A15226" s="3" t="s">
        <v>7625</v>
      </c>
      <c r="B15226" s="4" t="s">
        <v>4246</v>
      </c>
      <c r="C15226" t="s">
        <v>6104</v>
      </c>
    </row>
    <row r="15227" spans="1:3" x14ac:dyDescent="0.25">
      <c r="A15227" s="3" t="s">
        <v>7636</v>
      </c>
      <c r="B15227" s="4" t="s">
        <v>4246</v>
      </c>
      <c r="C15227" t="s">
        <v>6104</v>
      </c>
    </row>
    <row r="15228" spans="1:3" x14ac:dyDescent="0.25">
      <c r="A15228" s="6" t="s">
        <v>7674</v>
      </c>
      <c r="B15228" t="s">
        <v>4246</v>
      </c>
      <c r="C15228" t="s">
        <v>6104</v>
      </c>
    </row>
    <row r="15229" spans="1:3" x14ac:dyDescent="0.25">
      <c r="A15229" s="6" t="s">
        <v>7687</v>
      </c>
      <c r="B15229" t="s">
        <v>4246</v>
      </c>
      <c r="C15229" t="s">
        <v>6104</v>
      </c>
    </row>
    <row r="15230" spans="1:3" x14ac:dyDescent="0.25">
      <c r="A15230" s="6" t="s">
        <v>7688</v>
      </c>
      <c r="B15230" t="s">
        <v>4246</v>
      </c>
      <c r="C15230" t="s">
        <v>6104</v>
      </c>
    </row>
    <row r="15231" spans="1:3" x14ac:dyDescent="0.25">
      <c r="A15231" s="6" t="s">
        <v>7720</v>
      </c>
      <c r="B15231" t="s">
        <v>4246</v>
      </c>
      <c r="C15231" t="s">
        <v>6104</v>
      </c>
    </row>
    <row r="15232" spans="1:3" x14ac:dyDescent="0.25">
      <c r="A15232" s="3" t="s">
        <v>2042</v>
      </c>
      <c r="B15232" t="s">
        <v>4246</v>
      </c>
      <c r="C15232" t="s">
        <v>6104</v>
      </c>
    </row>
    <row r="15233" spans="1:3" x14ac:dyDescent="0.25">
      <c r="A15233" s="3" t="s">
        <v>2050</v>
      </c>
      <c r="B15233" t="s">
        <v>4246</v>
      </c>
      <c r="C15233" t="s">
        <v>6104</v>
      </c>
    </row>
    <row r="15234" spans="1:3" x14ac:dyDescent="0.25">
      <c r="A15234" s="3" t="s">
        <v>2054</v>
      </c>
      <c r="B15234" t="s">
        <v>4246</v>
      </c>
      <c r="C15234" t="s">
        <v>6104</v>
      </c>
    </row>
    <row r="15235" spans="1:3" x14ac:dyDescent="0.25">
      <c r="A15235" s="3" t="s">
        <v>2056</v>
      </c>
      <c r="B15235" t="s">
        <v>4246</v>
      </c>
      <c r="C15235" t="s">
        <v>6104</v>
      </c>
    </row>
    <row r="15236" spans="1:3" x14ac:dyDescent="0.25">
      <c r="A15236" s="3" t="s">
        <v>2058</v>
      </c>
      <c r="B15236" t="s">
        <v>4246</v>
      </c>
      <c r="C15236" t="s">
        <v>6104</v>
      </c>
    </row>
    <row r="15237" spans="1:3" x14ac:dyDescent="0.25">
      <c r="A15237" s="3" t="s">
        <v>2061</v>
      </c>
      <c r="B15237" t="s">
        <v>4246</v>
      </c>
      <c r="C15237" t="s">
        <v>6104</v>
      </c>
    </row>
    <row r="15238" spans="1:3" x14ac:dyDescent="0.25">
      <c r="A15238" s="3" t="s">
        <v>2067</v>
      </c>
      <c r="B15238" s="4" t="s">
        <v>4246</v>
      </c>
      <c r="C15238" t="s">
        <v>6104</v>
      </c>
    </row>
    <row r="15239" spans="1:3" x14ac:dyDescent="0.25">
      <c r="A15239" s="3" t="s">
        <v>2068</v>
      </c>
      <c r="B15239" s="4" t="s">
        <v>4246</v>
      </c>
      <c r="C15239" t="s">
        <v>6104</v>
      </c>
    </row>
    <row r="15240" spans="1:3" x14ac:dyDescent="0.25">
      <c r="A15240" s="3" t="s">
        <v>2074</v>
      </c>
      <c r="B15240" s="4" t="s">
        <v>4246</v>
      </c>
      <c r="C15240" t="s">
        <v>6104</v>
      </c>
    </row>
    <row r="15241" spans="1:3" x14ac:dyDescent="0.25">
      <c r="A15241" s="3" t="s">
        <v>2075</v>
      </c>
      <c r="B15241" t="s">
        <v>4246</v>
      </c>
      <c r="C15241" t="s">
        <v>6104</v>
      </c>
    </row>
    <row r="15242" spans="1:3" x14ac:dyDescent="0.25">
      <c r="A15242" t="s">
        <v>2082</v>
      </c>
      <c r="B15242" t="s">
        <v>4246</v>
      </c>
      <c r="C15242" t="s">
        <v>6104</v>
      </c>
    </row>
    <row r="15243" spans="1:3" x14ac:dyDescent="0.25">
      <c r="A15243" t="s">
        <v>2091</v>
      </c>
      <c r="B15243" t="s">
        <v>4246</v>
      </c>
      <c r="C15243" t="s">
        <v>6104</v>
      </c>
    </row>
    <row r="15244" spans="1:3" x14ac:dyDescent="0.25">
      <c r="A15244" t="s">
        <v>2093</v>
      </c>
      <c r="B15244" t="s">
        <v>4246</v>
      </c>
      <c r="C15244" t="s">
        <v>6104</v>
      </c>
    </row>
    <row r="15245" spans="1:3" x14ac:dyDescent="0.25">
      <c r="A15245" t="s">
        <v>2096</v>
      </c>
      <c r="B15245" t="s">
        <v>4246</v>
      </c>
      <c r="C15245" t="s">
        <v>6104</v>
      </c>
    </row>
    <row r="15246" spans="1:3" x14ac:dyDescent="0.25">
      <c r="A15246" t="s">
        <v>2097</v>
      </c>
      <c r="B15246" t="s">
        <v>4246</v>
      </c>
      <c r="C15246" t="s">
        <v>6104</v>
      </c>
    </row>
    <row r="15247" spans="1:3" x14ac:dyDescent="0.25">
      <c r="A15247" t="s">
        <v>2105</v>
      </c>
      <c r="B15247" t="s">
        <v>4246</v>
      </c>
      <c r="C15247" t="s">
        <v>6104</v>
      </c>
    </row>
    <row r="15248" spans="1:3" x14ac:dyDescent="0.25">
      <c r="A15248" t="s">
        <v>2111</v>
      </c>
      <c r="B15248" t="s">
        <v>4246</v>
      </c>
      <c r="C15248" t="s">
        <v>6104</v>
      </c>
    </row>
    <row r="15249" spans="1:3" x14ac:dyDescent="0.25">
      <c r="A15249" t="s">
        <v>2112</v>
      </c>
      <c r="B15249" t="s">
        <v>4246</v>
      </c>
      <c r="C15249" t="s">
        <v>6104</v>
      </c>
    </row>
    <row r="15250" spans="1:3" x14ac:dyDescent="0.25">
      <c r="A15250" t="s">
        <v>2113</v>
      </c>
      <c r="B15250" t="s">
        <v>4246</v>
      </c>
      <c r="C15250" t="s">
        <v>6104</v>
      </c>
    </row>
    <row r="15251" spans="1:3" x14ac:dyDescent="0.25">
      <c r="A15251" t="s">
        <v>2117</v>
      </c>
      <c r="B15251" t="s">
        <v>4246</v>
      </c>
      <c r="C15251" t="s">
        <v>6104</v>
      </c>
    </row>
    <row r="15252" spans="1:3" x14ac:dyDescent="0.25">
      <c r="A15252" t="s">
        <v>2118</v>
      </c>
      <c r="B15252" t="s">
        <v>4246</v>
      </c>
      <c r="C15252" t="s">
        <v>6104</v>
      </c>
    </row>
    <row r="15253" spans="1:3" x14ac:dyDescent="0.25">
      <c r="A15253" t="s">
        <v>2132</v>
      </c>
      <c r="B15253" t="s">
        <v>4246</v>
      </c>
      <c r="C15253" t="s">
        <v>6104</v>
      </c>
    </row>
    <row r="15254" spans="1:3" x14ac:dyDescent="0.25">
      <c r="A15254" t="s">
        <v>2133</v>
      </c>
      <c r="B15254" t="s">
        <v>4246</v>
      </c>
      <c r="C15254" t="s">
        <v>6104</v>
      </c>
    </row>
    <row r="15255" spans="1:3" x14ac:dyDescent="0.25">
      <c r="A15255" t="s">
        <v>2134</v>
      </c>
      <c r="B15255" t="s">
        <v>4246</v>
      </c>
      <c r="C15255" t="s">
        <v>6104</v>
      </c>
    </row>
    <row r="15256" spans="1:3" x14ac:dyDescent="0.25">
      <c r="A15256" t="s">
        <v>2141</v>
      </c>
      <c r="B15256" t="s">
        <v>4246</v>
      </c>
      <c r="C15256" t="s">
        <v>6104</v>
      </c>
    </row>
    <row r="15257" spans="1:3" x14ac:dyDescent="0.25">
      <c r="A15257" s="3" t="s">
        <v>2151</v>
      </c>
      <c r="B15257" t="s">
        <v>4246</v>
      </c>
      <c r="C15257" t="s">
        <v>6104</v>
      </c>
    </row>
    <row r="15258" spans="1:3" x14ac:dyDescent="0.25">
      <c r="A15258" s="3" t="s">
        <v>2152</v>
      </c>
      <c r="B15258" t="s">
        <v>4246</v>
      </c>
      <c r="C15258" t="s">
        <v>6104</v>
      </c>
    </row>
    <row r="15259" spans="1:3" x14ac:dyDescent="0.25">
      <c r="A15259" s="3" t="s">
        <v>2154</v>
      </c>
      <c r="B15259" t="s">
        <v>4246</v>
      </c>
      <c r="C15259" t="s">
        <v>6104</v>
      </c>
    </row>
    <row r="15260" spans="1:3" x14ac:dyDescent="0.25">
      <c r="A15260" s="6" t="s">
        <v>2160</v>
      </c>
      <c r="B15260" t="s">
        <v>4246</v>
      </c>
      <c r="C15260" t="s">
        <v>6104</v>
      </c>
    </row>
    <row r="15261" spans="1:3" x14ac:dyDescent="0.25">
      <c r="A15261" s="3" t="s">
        <v>2161</v>
      </c>
      <c r="B15261" t="s">
        <v>4246</v>
      </c>
      <c r="C15261" t="s">
        <v>6104</v>
      </c>
    </row>
    <row r="15262" spans="1:3" x14ac:dyDescent="0.25">
      <c r="A15262" s="3" t="s">
        <v>2167</v>
      </c>
      <c r="B15262" t="s">
        <v>4246</v>
      </c>
      <c r="C15262" t="s">
        <v>6104</v>
      </c>
    </row>
    <row r="15263" spans="1:3" x14ac:dyDescent="0.25">
      <c r="A15263" s="3" t="s">
        <v>2179</v>
      </c>
      <c r="B15263" t="s">
        <v>4246</v>
      </c>
      <c r="C15263" t="s">
        <v>6104</v>
      </c>
    </row>
    <row r="15264" spans="1:3" x14ac:dyDescent="0.25">
      <c r="A15264" s="3" t="s">
        <v>2184</v>
      </c>
      <c r="B15264" t="s">
        <v>4246</v>
      </c>
      <c r="C15264" t="s">
        <v>6104</v>
      </c>
    </row>
    <row r="15265" spans="1:3" x14ac:dyDescent="0.25">
      <c r="A15265" s="3" t="s">
        <v>2187</v>
      </c>
      <c r="B15265" t="s">
        <v>4246</v>
      </c>
      <c r="C15265" t="s">
        <v>6104</v>
      </c>
    </row>
    <row r="15266" spans="1:3" x14ac:dyDescent="0.25">
      <c r="A15266" s="3" t="s">
        <v>2190</v>
      </c>
      <c r="B15266" t="s">
        <v>4246</v>
      </c>
      <c r="C15266" t="s">
        <v>6104</v>
      </c>
    </row>
    <row r="15267" spans="1:3" x14ac:dyDescent="0.25">
      <c r="A15267" s="3" t="s">
        <v>2192</v>
      </c>
      <c r="B15267" t="s">
        <v>4246</v>
      </c>
      <c r="C15267" t="s">
        <v>6104</v>
      </c>
    </row>
    <row r="15268" spans="1:3" x14ac:dyDescent="0.25">
      <c r="A15268" s="3" t="s">
        <v>2195</v>
      </c>
      <c r="B15268" t="s">
        <v>4246</v>
      </c>
      <c r="C15268" t="s">
        <v>6104</v>
      </c>
    </row>
    <row r="15269" spans="1:3" x14ac:dyDescent="0.25">
      <c r="A15269" s="3" t="s">
        <v>2208</v>
      </c>
      <c r="B15269" t="s">
        <v>4246</v>
      </c>
      <c r="C15269" t="s">
        <v>6104</v>
      </c>
    </row>
    <row r="15270" spans="1:3" x14ac:dyDescent="0.25">
      <c r="A15270" s="3" t="s">
        <v>2215</v>
      </c>
      <c r="B15270" t="s">
        <v>4246</v>
      </c>
      <c r="C15270" t="s">
        <v>6104</v>
      </c>
    </row>
    <row r="15271" spans="1:3" x14ac:dyDescent="0.25">
      <c r="A15271" s="3" t="s">
        <v>2987</v>
      </c>
      <c r="B15271" t="s">
        <v>4246</v>
      </c>
      <c r="C15271" t="s">
        <v>6104</v>
      </c>
    </row>
    <row r="15272" spans="1:3" x14ac:dyDescent="0.25">
      <c r="A15272" t="s">
        <v>3007</v>
      </c>
      <c r="B15272" t="s">
        <v>4246</v>
      </c>
      <c r="C15272" t="s">
        <v>6104</v>
      </c>
    </row>
    <row r="15273" spans="1:3" x14ac:dyDescent="0.25">
      <c r="A15273" s="3" t="s">
        <v>3021</v>
      </c>
      <c r="B15273" t="s">
        <v>4246</v>
      </c>
      <c r="C15273" t="s">
        <v>6104</v>
      </c>
    </row>
    <row r="15274" spans="1:3" x14ac:dyDescent="0.25">
      <c r="A15274" t="s">
        <v>3177</v>
      </c>
      <c r="B15274" t="s">
        <v>4246</v>
      </c>
      <c r="C15274" t="s">
        <v>6104</v>
      </c>
    </row>
    <row r="15275" spans="1:3" x14ac:dyDescent="0.25">
      <c r="A15275" t="s">
        <v>3180</v>
      </c>
      <c r="B15275" t="s">
        <v>4246</v>
      </c>
      <c r="C15275" t="s">
        <v>6104</v>
      </c>
    </row>
    <row r="15276" spans="1:3" x14ac:dyDescent="0.25">
      <c r="A15276" t="s">
        <v>3181</v>
      </c>
      <c r="B15276" t="s">
        <v>4246</v>
      </c>
      <c r="C15276" t="s">
        <v>6104</v>
      </c>
    </row>
    <row r="15277" spans="1:3" x14ac:dyDescent="0.25">
      <c r="A15277" t="s">
        <v>3182</v>
      </c>
      <c r="B15277" t="s">
        <v>4246</v>
      </c>
      <c r="C15277" t="s">
        <v>6104</v>
      </c>
    </row>
    <row r="15278" spans="1:3" x14ac:dyDescent="0.25">
      <c r="A15278" t="s">
        <v>3271</v>
      </c>
      <c r="B15278" t="s">
        <v>4246</v>
      </c>
      <c r="C15278" t="s">
        <v>6104</v>
      </c>
    </row>
    <row r="15279" spans="1:3" x14ac:dyDescent="0.25">
      <c r="A15279" t="s">
        <v>3275</v>
      </c>
      <c r="B15279" t="s">
        <v>4246</v>
      </c>
      <c r="C15279" t="s">
        <v>6104</v>
      </c>
    </row>
    <row r="15280" spans="1:3" x14ac:dyDescent="0.25">
      <c r="A15280" t="s">
        <v>3304</v>
      </c>
      <c r="B15280" t="s">
        <v>4246</v>
      </c>
      <c r="C15280" t="s">
        <v>6104</v>
      </c>
    </row>
    <row r="15281" spans="1:3" x14ac:dyDescent="0.25">
      <c r="A15281" t="s">
        <v>3306</v>
      </c>
      <c r="B15281" t="s">
        <v>4246</v>
      </c>
      <c r="C15281" t="s">
        <v>6104</v>
      </c>
    </row>
    <row r="15282" spans="1:3" x14ac:dyDescent="0.25">
      <c r="A15282" t="s">
        <v>3339</v>
      </c>
      <c r="B15282" t="s">
        <v>4246</v>
      </c>
      <c r="C15282" t="s">
        <v>6104</v>
      </c>
    </row>
    <row r="15283" spans="1:3" x14ac:dyDescent="0.25">
      <c r="A15283" t="s">
        <v>3367</v>
      </c>
      <c r="B15283" t="s">
        <v>4246</v>
      </c>
      <c r="C15283" t="s">
        <v>6104</v>
      </c>
    </row>
    <row r="15284" spans="1:3" x14ac:dyDescent="0.25">
      <c r="A15284" t="s">
        <v>3373</v>
      </c>
      <c r="B15284" t="s">
        <v>4246</v>
      </c>
      <c r="C15284" t="s">
        <v>6104</v>
      </c>
    </row>
    <row r="15285" spans="1:3" x14ac:dyDescent="0.25">
      <c r="A15285" t="s">
        <v>3374</v>
      </c>
      <c r="B15285" t="s">
        <v>4246</v>
      </c>
      <c r="C15285" t="s">
        <v>6104</v>
      </c>
    </row>
    <row r="15286" spans="1:3" x14ac:dyDescent="0.25">
      <c r="A15286" t="s">
        <v>3375</v>
      </c>
      <c r="B15286" t="s">
        <v>4246</v>
      </c>
      <c r="C15286" t="s">
        <v>6104</v>
      </c>
    </row>
    <row r="15287" spans="1:3" x14ac:dyDescent="0.25">
      <c r="A15287" t="s">
        <v>3376</v>
      </c>
      <c r="B15287" t="s">
        <v>4246</v>
      </c>
      <c r="C15287" t="s">
        <v>6104</v>
      </c>
    </row>
    <row r="15288" spans="1:3" x14ac:dyDescent="0.25">
      <c r="A15288" t="s">
        <v>3377</v>
      </c>
      <c r="B15288" t="s">
        <v>4246</v>
      </c>
      <c r="C15288" t="s">
        <v>6104</v>
      </c>
    </row>
    <row r="15289" spans="1:3" x14ac:dyDescent="0.25">
      <c r="A15289" t="s">
        <v>3378</v>
      </c>
      <c r="B15289" t="s">
        <v>4246</v>
      </c>
      <c r="C15289" t="s">
        <v>6104</v>
      </c>
    </row>
    <row r="15290" spans="1:3" x14ac:dyDescent="0.25">
      <c r="A15290" t="s">
        <v>3379</v>
      </c>
      <c r="B15290" t="s">
        <v>4246</v>
      </c>
      <c r="C15290" t="s">
        <v>6104</v>
      </c>
    </row>
    <row r="15291" spans="1:3" x14ac:dyDescent="0.25">
      <c r="A15291" t="s">
        <v>3380</v>
      </c>
      <c r="B15291" t="s">
        <v>4246</v>
      </c>
      <c r="C15291" t="s">
        <v>6104</v>
      </c>
    </row>
    <row r="15292" spans="1:3" x14ac:dyDescent="0.25">
      <c r="A15292" t="s">
        <v>3381</v>
      </c>
      <c r="B15292" t="s">
        <v>4246</v>
      </c>
      <c r="C15292" t="s">
        <v>6104</v>
      </c>
    </row>
    <row r="15293" spans="1:3" x14ac:dyDescent="0.25">
      <c r="A15293" t="s">
        <v>3382</v>
      </c>
      <c r="B15293" t="s">
        <v>4246</v>
      </c>
      <c r="C15293" t="s">
        <v>6104</v>
      </c>
    </row>
    <row r="15294" spans="1:3" x14ac:dyDescent="0.25">
      <c r="A15294" t="s">
        <v>3383</v>
      </c>
      <c r="B15294" t="s">
        <v>4246</v>
      </c>
      <c r="C15294" t="s">
        <v>6104</v>
      </c>
    </row>
    <row r="15295" spans="1:3" x14ac:dyDescent="0.25">
      <c r="A15295" t="s">
        <v>3384</v>
      </c>
      <c r="B15295" t="s">
        <v>4246</v>
      </c>
      <c r="C15295" t="s">
        <v>6104</v>
      </c>
    </row>
    <row r="15296" spans="1:3" x14ac:dyDescent="0.25">
      <c r="A15296" t="s">
        <v>3385</v>
      </c>
      <c r="B15296" t="s">
        <v>4246</v>
      </c>
      <c r="C15296" t="s">
        <v>6104</v>
      </c>
    </row>
    <row r="15297" spans="1:3" x14ac:dyDescent="0.25">
      <c r="A15297" t="s">
        <v>3396</v>
      </c>
      <c r="B15297" t="s">
        <v>4246</v>
      </c>
      <c r="C15297" t="s">
        <v>6104</v>
      </c>
    </row>
    <row r="15298" spans="1:3" x14ac:dyDescent="0.25">
      <c r="A15298" t="s">
        <v>3486</v>
      </c>
      <c r="B15298" t="s">
        <v>4246</v>
      </c>
      <c r="C15298" t="s">
        <v>6104</v>
      </c>
    </row>
    <row r="15299" spans="1:3" x14ac:dyDescent="0.25">
      <c r="A15299" t="s">
        <v>3491</v>
      </c>
      <c r="B15299" t="s">
        <v>4246</v>
      </c>
      <c r="C15299" t="s">
        <v>6104</v>
      </c>
    </row>
    <row r="15300" spans="1:3" x14ac:dyDescent="0.25">
      <c r="A15300" t="s">
        <v>3563</v>
      </c>
      <c r="B15300" t="s">
        <v>4246</v>
      </c>
      <c r="C15300" t="s">
        <v>6104</v>
      </c>
    </row>
    <row r="15301" spans="1:3" x14ac:dyDescent="0.25">
      <c r="A15301" t="s">
        <v>3564</v>
      </c>
      <c r="B15301" t="s">
        <v>4246</v>
      </c>
      <c r="C15301" t="s">
        <v>6104</v>
      </c>
    </row>
    <row r="15302" spans="1:3" x14ac:dyDescent="0.25">
      <c r="A15302" t="s">
        <v>3569</v>
      </c>
      <c r="B15302" t="s">
        <v>4246</v>
      </c>
      <c r="C15302" t="s">
        <v>6104</v>
      </c>
    </row>
    <row r="15303" spans="1:3" x14ac:dyDescent="0.25">
      <c r="A15303" t="s">
        <v>3591</v>
      </c>
      <c r="B15303" t="s">
        <v>4246</v>
      </c>
      <c r="C15303" t="s">
        <v>6104</v>
      </c>
    </row>
    <row r="15304" spans="1:3" x14ac:dyDescent="0.25">
      <c r="A15304" t="s">
        <v>3605</v>
      </c>
      <c r="B15304" t="s">
        <v>4246</v>
      </c>
      <c r="C15304" t="s">
        <v>6104</v>
      </c>
    </row>
    <row r="15305" spans="1:3" x14ac:dyDescent="0.25">
      <c r="A15305" t="s">
        <v>3612</v>
      </c>
      <c r="B15305" t="s">
        <v>4246</v>
      </c>
      <c r="C15305" t="s">
        <v>6104</v>
      </c>
    </row>
    <row r="15306" spans="1:3" x14ac:dyDescent="0.25">
      <c r="A15306" t="s">
        <v>3695</v>
      </c>
      <c r="B15306" t="s">
        <v>4246</v>
      </c>
      <c r="C15306" t="s">
        <v>6104</v>
      </c>
    </row>
    <row r="15307" spans="1:3" x14ac:dyDescent="0.25">
      <c r="A15307" t="s">
        <v>3714</v>
      </c>
      <c r="B15307" t="s">
        <v>4246</v>
      </c>
      <c r="C15307" t="s">
        <v>6104</v>
      </c>
    </row>
    <row r="15308" spans="1:3" x14ac:dyDescent="0.25">
      <c r="A15308" t="s">
        <v>3729</v>
      </c>
      <c r="B15308" t="s">
        <v>4246</v>
      </c>
      <c r="C15308" t="s">
        <v>6104</v>
      </c>
    </row>
    <row r="15309" spans="1:3" x14ac:dyDescent="0.25">
      <c r="A15309" t="s">
        <v>3745</v>
      </c>
      <c r="B15309" t="s">
        <v>4246</v>
      </c>
      <c r="C15309" t="s">
        <v>6104</v>
      </c>
    </row>
    <row r="15310" spans="1:3" x14ac:dyDescent="0.25">
      <c r="A15310" t="s">
        <v>3748</v>
      </c>
      <c r="B15310" t="s">
        <v>4246</v>
      </c>
      <c r="C15310" t="s">
        <v>6104</v>
      </c>
    </row>
    <row r="15311" spans="1:3" x14ac:dyDescent="0.25">
      <c r="A15311" t="s">
        <v>3763</v>
      </c>
      <c r="B15311" t="s">
        <v>4246</v>
      </c>
      <c r="C15311" t="s">
        <v>6104</v>
      </c>
    </row>
    <row r="15312" spans="1:3" x14ac:dyDescent="0.25">
      <c r="A15312" t="s">
        <v>3765</v>
      </c>
      <c r="B15312" t="s">
        <v>4246</v>
      </c>
      <c r="C15312" t="s">
        <v>6104</v>
      </c>
    </row>
    <row r="15313" spans="1:3" x14ac:dyDescent="0.25">
      <c r="A15313" t="s">
        <v>3806</v>
      </c>
      <c r="B15313" t="s">
        <v>4246</v>
      </c>
      <c r="C15313" t="s">
        <v>6104</v>
      </c>
    </row>
    <row r="15314" spans="1:3" x14ac:dyDescent="0.25">
      <c r="A15314" t="s">
        <v>3822</v>
      </c>
      <c r="B15314" t="s">
        <v>4246</v>
      </c>
      <c r="C15314" t="s">
        <v>6104</v>
      </c>
    </row>
    <row r="15315" spans="1:3" x14ac:dyDescent="0.25">
      <c r="A15315" t="s">
        <v>3892</v>
      </c>
      <c r="B15315" t="s">
        <v>4246</v>
      </c>
      <c r="C15315" t="s">
        <v>6104</v>
      </c>
    </row>
    <row r="15316" spans="1:3" x14ac:dyDescent="0.25">
      <c r="A15316" t="s">
        <v>3911</v>
      </c>
      <c r="B15316" t="s">
        <v>4246</v>
      </c>
      <c r="C15316" t="s">
        <v>6104</v>
      </c>
    </row>
    <row r="15317" spans="1:3" x14ac:dyDescent="0.25">
      <c r="A15317" t="s">
        <v>3920</v>
      </c>
      <c r="B15317" t="s">
        <v>4246</v>
      </c>
      <c r="C15317" t="s">
        <v>6104</v>
      </c>
    </row>
    <row r="15318" spans="1:3" x14ac:dyDescent="0.25">
      <c r="A15318" t="s">
        <v>3921</v>
      </c>
      <c r="B15318" t="s">
        <v>4246</v>
      </c>
      <c r="C15318" t="s">
        <v>6104</v>
      </c>
    </row>
    <row r="15319" spans="1:3" x14ac:dyDescent="0.25">
      <c r="A15319" t="s">
        <v>3922</v>
      </c>
      <c r="B15319" t="s">
        <v>4246</v>
      </c>
      <c r="C15319" t="s">
        <v>6104</v>
      </c>
    </row>
    <row r="15320" spans="1:3" x14ac:dyDescent="0.25">
      <c r="A15320" t="s">
        <v>3936</v>
      </c>
      <c r="B15320" t="s">
        <v>4246</v>
      </c>
      <c r="C15320" t="s">
        <v>6104</v>
      </c>
    </row>
    <row r="15321" spans="1:3" x14ac:dyDescent="0.25">
      <c r="A15321" t="s">
        <v>3955</v>
      </c>
      <c r="B15321" t="s">
        <v>4246</v>
      </c>
      <c r="C15321" t="s">
        <v>6104</v>
      </c>
    </row>
    <row r="15322" spans="1:3" x14ac:dyDescent="0.25">
      <c r="A15322" t="s">
        <v>3958</v>
      </c>
      <c r="B15322" t="s">
        <v>4246</v>
      </c>
      <c r="C15322" t="s">
        <v>6104</v>
      </c>
    </row>
    <row r="15323" spans="1:3" x14ac:dyDescent="0.25">
      <c r="A15323" t="s">
        <v>3959</v>
      </c>
      <c r="B15323" t="s">
        <v>4246</v>
      </c>
      <c r="C15323" t="s">
        <v>6104</v>
      </c>
    </row>
    <row r="15324" spans="1:3" x14ac:dyDescent="0.25">
      <c r="A15324" t="s">
        <v>3961</v>
      </c>
      <c r="B15324" t="s">
        <v>4246</v>
      </c>
      <c r="C15324" t="s">
        <v>6104</v>
      </c>
    </row>
    <row r="15325" spans="1:3" x14ac:dyDescent="0.25">
      <c r="A15325" t="s">
        <v>3976</v>
      </c>
      <c r="B15325" t="s">
        <v>4246</v>
      </c>
      <c r="C15325" t="s">
        <v>6104</v>
      </c>
    </row>
    <row r="15326" spans="1:3" x14ac:dyDescent="0.25">
      <c r="A15326" t="s">
        <v>4015</v>
      </c>
      <c r="B15326" t="s">
        <v>4246</v>
      </c>
      <c r="C15326" t="s">
        <v>6104</v>
      </c>
    </row>
    <row r="15327" spans="1:3" x14ac:dyDescent="0.25">
      <c r="A15327" t="s">
        <v>4017</v>
      </c>
      <c r="B15327" t="s">
        <v>4246</v>
      </c>
      <c r="C15327" t="s">
        <v>6104</v>
      </c>
    </row>
    <row r="15328" spans="1:3" x14ac:dyDescent="0.25">
      <c r="A15328" t="s">
        <v>4028</v>
      </c>
      <c r="B15328" t="s">
        <v>4246</v>
      </c>
      <c r="C15328" t="s">
        <v>6104</v>
      </c>
    </row>
    <row r="15329" spans="1:3" x14ac:dyDescent="0.25">
      <c r="A15329" t="s">
        <v>4043</v>
      </c>
      <c r="B15329" t="s">
        <v>4246</v>
      </c>
      <c r="C15329" t="s">
        <v>6104</v>
      </c>
    </row>
    <row r="15330" spans="1:3" x14ac:dyDescent="0.25">
      <c r="A15330" t="s">
        <v>4048</v>
      </c>
      <c r="B15330" t="s">
        <v>4246</v>
      </c>
      <c r="C15330" t="s">
        <v>6104</v>
      </c>
    </row>
    <row r="15331" spans="1:3" x14ac:dyDescent="0.25">
      <c r="A15331" t="s">
        <v>4053</v>
      </c>
      <c r="B15331" t="s">
        <v>4246</v>
      </c>
      <c r="C15331" t="s">
        <v>6104</v>
      </c>
    </row>
    <row r="15332" spans="1:3" x14ac:dyDescent="0.25">
      <c r="A15332" t="s">
        <v>4058</v>
      </c>
      <c r="B15332" t="s">
        <v>4246</v>
      </c>
      <c r="C15332" t="s">
        <v>6104</v>
      </c>
    </row>
    <row r="15333" spans="1:3" x14ac:dyDescent="0.25">
      <c r="A15333" t="s">
        <v>4059</v>
      </c>
      <c r="B15333" t="s">
        <v>4246</v>
      </c>
      <c r="C15333" t="s">
        <v>6104</v>
      </c>
    </row>
    <row r="15334" spans="1:3" x14ac:dyDescent="0.25">
      <c r="A15334" t="s">
        <v>4063</v>
      </c>
      <c r="B15334" t="s">
        <v>4246</v>
      </c>
      <c r="C15334" t="s">
        <v>6104</v>
      </c>
    </row>
    <row r="15335" spans="1:3" x14ac:dyDescent="0.25">
      <c r="A15335" t="s">
        <v>4065</v>
      </c>
      <c r="B15335" t="s">
        <v>4246</v>
      </c>
      <c r="C15335" t="s">
        <v>6104</v>
      </c>
    </row>
    <row r="15336" spans="1:3" x14ac:dyDescent="0.25">
      <c r="A15336" t="s">
        <v>4071</v>
      </c>
      <c r="B15336" t="s">
        <v>4246</v>
      </c>
      <c r="C15336" t="s">
        <v>6104</v>
      </c>
    </row>
    <row r="15337" spans="1:3" x14ac:dyDescent="0.25">
      <c r="A15337" t="s">
        <v>4072</v>
      </c>
      <c r="B15337" t="s">
        <v>4246</v>
      </c>
      <c r="C15337" t="s">
        <v>6104</v>
      </c>
    </row>
    <row r="15338" spans="1:3" x14ac:dyDescent="0.25">
      <c r="A15338" t="s">
        <v>4073</v>
      </c>
      <c r="B15338" t="s">
        <v>4246</v>
      </c>
      <c r="C15338" t="s">
        <v>6104</v>
      </c>
    </row>
    <row r="15339" spans="1:3" x14ac:dyDescent="0.25">
      <c r="A15339" t="s">
        <v>4088</v>
      </c>
      <c r="B15339" t="s">
        <v>4246</v>
      </c>
      <c r="C15339" t="s">
        <v>6104</v>
      </c>
    </row>
    <row r="15340" spans="1:3" x14ac:dyDescent="0.25">
      <c r="A15340" t="s">
        <v>4089</v>
      </c>
      <c r="B15340" t="s">
        <v>4246</v>
      </c>
      <c r="C15340" t="s">
        <v>6104</v>
      </c>
    </row>
    <row r="15341" spans="1:3" x14ac:dyDescent="0.25">
      <c r="A15341" t="s">
        <v>4090</v>
      </c>
      <c r="B15341" t="s">
        <v>4246</v>
      </c>
      <c r="C15341" t="s">
        <v>6104</v>
      </c>
    </row>
    <row r="15342" spans="1:3" x14ac:dyDescent="0.25">
      <c r="A15342" t="s">
        <v>4093</v>
      </c>
      <c r="B15342" t="s">
        <v>4246</v>
      </c>
      <c r="C15342" t="s">
        <v>6104</v>
      </c>
    </row>
    <row r="15343" spans="1:3" x14ac:dyDescent="0.25">
      <c r="A15343" t="s">
        <v>4094</v>
      </c>
      <c r="B15343" t="s">
        <v>4246</v>
      </c>
      <c r="C15343" t="s">
        <v>6104</v>
      </c>
    </row>
    <row r="15344" spans="1:3" x14ac:dyDescent="0.25">
      <c r="A15344" t="s">
        <v>4096</v>
      </c>
      <c r="B15344" t="s">
        <v>4246</v>
      </c>
      <c r="C15344" t="s">
        <v>6104</v>
      </c>
    </row>
    <row r="15345" spans="1:3" x14ac:dyDescent="0.25">
      <c r="A15345" t="s">
        <v>4098</v>
      </c>
      <c r="B15345" t="s">
        <v>4246</v>
      </c>
      <c r="C15345" t="s">
        <v>6104</v>
      </c>
    </row>
    <row r="15346" spans="1:3" x14ac:dyDescent="0.25">
      <c r="A15346" t="s">
        <v>4099</v>
      </c>
      <c r="B15346" t="s">
        <v>4246</v>
      </c>
      <c r="C15346" t="s">
        <v>6104</v>
      </c>
    </row>
    <row r="15347" spans="1:3" x14ac:dyDescent="0.25">
      <c r="A15347" t="s">
        <v>4100</v>
      </c>
      <c r="B15347" t="s">
        <v>4246</v>
      </c>
      <c r="C15347" t="s">
        <v>6104</v>
      </c>
    </row>
    <row r="15348" spans="1:3" x14ac:dyDescent="0.25">
      <c r="A15348" t="s">
        <v>4104</v>
      </c>
      <c r="B15348" t="s">
        <v>4246</v>
      </c>
      <c r="C15348" t="s">
        <v>6104</v>
      </c>
    </row>
    <row r="15349" spans="1:3" x14ac:dyDescent="0.25">
      <c r="A15349" t="s">
        <v>4110</v>
      </c>
      <c r="B15349" t="s">
        <v>4246</v>
      </c>
      <c r="C15349" t="s">
        <v>6104</v>
      </c>
    </row>
    <row r="15350" spans="1:3" x14ac:dyDescent="0.25">
      <c r="A15350" t="s">
        <v>4111</v>
      </c>
      <c r="B15350" t="s">
        <v>4246</v>
      </c>
      <c r="C15350" t="s">
        <v>6104</v>
      </c>
    </row>
    <row r="15351" spans="1:3" x14ac:dyDescent="0.25">
      <c r="A15351" t="s">
        <v>4112</v>
      </c>
      <c r="B15351" t="s">
        <v>4246</v>
      </c>
      <c r="C15351" t="s">
        <v>6104</v>
      </c>
    </row>
    <row r="15352" spans="1:3" x14ac:dyDescent="0.25">
      <c r="A15352" t="s">
        <v>4116</v>
      </c>
      <c r="B15352" t="s">
        <v>4246</v>
      </c>
      <c r="C15352" t="s">
        <v>6104</v>
      </c>
    </row>
    <row r="15353" spans="1:3" x14ac:dyDescent="0.25">
      <c r="A15353" t="s">
        <v>4122</v>
      </c>
      <c r="B15353" t="s">
        <v>4246</v>
      </c>
      <c r="C15353" t="s">
        <v>6104</v>
      </c>
    </row>
    <row r="15354" spans="1:3" x14ac:dyDescent="0.25">
      <c r="A15354" t="s">
        <v>4123</v>
      </c>
      <c r="B15354" t="s">
        <v>4246</v>
      </c>
      <c r="C15354" t="s">
        <v>6104</v>
      </c>
    </row>
    <row r="15355" spans="1:3" x14ac:dyDescent="0.25">
      <c r="A15355" t="s">
        <v>4124</v>
      </c>
      <c r="B15355" t="s">
        <v>4246</v>
      </c>
      <c r="C15355" t="s">
        <v>6104</v>
      </c>
    </row>
    <row r="15356" spans="1:3" x14ac:dyDescent="0.25">
      <c r="A15356" t="s">
        <v>4131</v>
      </c>
      <c r="B15356" t="s">
        <v>4246</v>
      </c>
      <c r="C15356" t="s">
        <v>6104</v>
      </c>
    </row>
    <row r="15357" spans="1:3" x14ac:dyDescent="0.25">
      <c r="A15357" t="s">
        <v>4144</v>
      </c>
      <c r="B15357" t="s">
        <v>4246</v>
      </c>
      <c r="C15357" t="s">
        <v>6104</v>
      </c>
    </row>
    <row r="15358" spans="1:3" x14ac:dyDescent="0.25">
      <c r="A15358" t="s">
        <v>4147</v>
      </c>
      <c r="B15358" t="s">
        <v>4246</v>
      </c>
      <c r="C15358" t="s">
        <v>6104</v>
      </c>
    </row>
    <row r="15359" spans="1:3" x14ac:dyDescent="0.25">
      <c r="A15359" t="s">
        <v>4150</v>
      </c>
      <c r="B15359" t="s">
        <v>4246</v>
      </c>
      <c r="C15359" t="s">
        <v>6104</v>
      </c>
    </row>
    <row r="15360" spans="1:3" x14ac:dyDescent="0.25">
      <c r="A15360" t="s">
        <v>4160</v>
      </c>
      <c r="B15360" t="s">
        <v>4246</v>
      </c>
      <c r="C15360" t="s">
        <v>6104</v>
      </c>
    </row>
    <row r="15361" spans="1:3" x14ac:dyDescent="0.25">
      <c r="A15361" t="s">
        <v>4161</v>
      </c>
      <c r="B15361" t="s">
        <v>4246</v>
      </c>
      <c r="C15361" t="s">
        <v>6104</v>
      </c>
    </row>
    <row r="15362" spans="1:3" x14ac:dyDescent="0.25">
      <c r="A15362" t="s">
        <v>4162</v>
      </c>
      <c r="B15362" t="s">
        <v>4246</v>
      </c>
      <c r="C15362" t="s">
        <v>6104</v>
      </c>
    </row>
    <row r="15363" spans="1:3" x14ac:dyDescent="0.25">
      <c r="A15363" t="s">
        <v>4163</v>
      </c>
      <c r="B15363" t="s">
        <v>4246</v>
      </c>
      <c r="C15363" t="s">
        <v>6104</v>
      </c>
    </row>
    <row r="15364" spans="1:3" x14ac:dyDescent="0.25">
      <c r="A15364" t="s">
        <v>4164</v>
      </c>
      <c r="B15364" t="s">
        <v>4246</v>
      </c>
      <c r="C15364" t="s">
        <v>6104</v>
      </c>
    </row>
    <row r="15365" spans="1:3" x14ac:dyDescent="0.25">
      <c r="A15365" t="s">
        <v>4165</v>
      </c>
      <c r="B15365" t="s">
        <v>4246</v>
      </c>
      <c r="C15365" t="s">
        <v>6104</v>
      </c>
    </row>
    <row r="15366" spans="1:3" x14ac:dyDescent="0.25">
      <c r="A15366" t="s">
        <v>4173</v>
      </c>
      <c r="B15366" t="s">
        <v>4246</v>
      </c>
      <c r="C15366" t="s">
        <v>6104</v>
      </c>
    </row>
    <row r="15367" spans="1:3" x14ac:dyDescent="0.25">
      <c r="A15367" t="s">
        <v>4174</v>
      </c>
      <c r="B15367" t="s">
        <v>4246</v>
      </c>
      <c r="C15367" t="s">
        <v>6104</v>
      </c>
    </row>
    <row r="15368" spans="1:3" x14ac:dyDescent="0.25">
      <c r="A15368" t="s">
        <v>4175</v>
      </c>
      <c r="B15368" t="s">
        <v>4246</v>
      </c>
      <c r="C15368" t="s">
        <v>6104</v>
      </c>
    </row>
    <row r="15369" spans="1:3" x14ac:dyDescent="0.25">
      <c r="A15369" t="s">
        <v>2225</v>
      </c>
      <c r="B15369" t="s">
        <v>4246</v>
      </c>
      <c r="C15369" t="s">
        <v>6104</v>
      </c>
    </row>
    <row r="15370" spans="1:3" x14ac:dyDescent="0.25">
      <c r="A15370" t="s">
        <v>2227</v>
      </c>
      <c r="B15370" t="s">
        <v>4246</v>
      </c>
      <c r="C15370" t="s">
        <v>6104</v>
      </c>
    </row>
    <row r="15371" spans="1:3" x14ac:dyDescent="0.25">
      <c r="A15371" t="s">
        <v>2228</v>
      </c>
      <c r="B15371" t="s">
        <v>4246</v>
      </c>
      <c r="C15371" t="s">
        <v>6104</v>
      </c>
    </row>
    <row r="15372" spans="1:3" x14ac:dyDescent="0.25">
      <c r="A15372" t="s">
        <v>7721</v>
      </c>
      <c r="B15372" t="s">
        <v>4246</v>
      </c>
      <c r="C15372" t="s">
        <v>6104</v>
      </c>
    </row>
    <row r="15373" spans="1:3" x14ac:dyDescent="0.25">
      <c r="A15373" t="s">
        <v>4179</v>
      </c>
      <c r="B15373" t="s">
        <v>4246</v>
      </c>
      <c r="C15373" t="s">
        <v>6104</v>
      </c>
    </row>
    <row r="15374" spans="1:3" x14ac:dyDescent="0.25">
      <c r="A15374" t="s">
        <v>4205</v>
      </c>
      <c r="B15374" t="s">
        <v>4246</v>
      </c>
      <c r="C15374" t="s">
        <v>6104</v>
      </c>
    </row>
    <row r="15375" spans="1:3" x14ac:dyDescent="0.25">
      <c r="A15375" t="s">
        <v>4206</v>
      </c>
      <c r="B15375" t="s">
        <v>4246</v>
      </c>
      <c r="C15375" t="s">
        <v>6104</v>
      </c>
    </row>
    <row r="15376" spans="1:3" x14ac:dyDescent="0.25">
      <c r="A15376" t="s">
        <v>4211</v>
      </c>
      <c r="B15376" t="s">
        <v>4246</v>
      </c>
      <c r="C15376" t="s">
        <v>6104</v>
      </c>
    </row>
    <row r="15377" spans="1:3" x14ac:dyDescent="0.25">
      <c r="A15377" t="s">
        <v>4235</v>
      </c>
      <c r="B15377" t="s">
        <v>4246</v>
      </c>
      <c r="C15377" t="s">
        <v>6104</v>
      </c>
    </row>
    <row r="15378" spans="1:3" x14ac:dyDescent="0.25">
      <c r="A15378" t="s">
        <v>6124</v>
      </c>
      <c r="B15378" t="s">
        <v>4246</v>
      </c>
      <c r="C15378" t="s">
        <v>6104</v>
      </c>
    </row>
    <row r="15379" spans="1:3" x14ac:dyDescent="0.25">
      <c r="A15379" t="s">
        <v>6194</v>
      </c>
      <c r="B15379" t="s">
        <v>4246</v>
      </c>
      <c r="C15379" t="s">
        <v>6104</v>
      </c>
    </row>
    <row r="15380" spans="1:3" x14ac:dyDescent="0.25">
      <c r="A15380" t="s">
        <v>6199</v>
      </c>
      <c r="B15380" t="s">
        <v>4246</v>
      </c>
      <c r="C15380" t="s">
        <v>6104</v>
      </c>
    </row>
    <row r="15381" spans="1:3" x14ac:dyDescent="0.25">
      <c r="A15381" t="s">
        <v>6219</v>
      </c>
      <c r="B15381" t="s">
        <v>4246</v>
      </c>
      <c r="C15381" t="s">
        <v>6104</v>
      </c>
    </row>
    <row r="15382" spans="1:3" x14ac:dyDescent="0.25">
      <c r="A15382" t="s">
        <v>6227</v>
      </c>
      <c r="B15382" t="s">
        <v>4246</v>
      </c>
      <c r="C15382" t="s">
        <v>6104</v>
      </c>
    </row>
    <row r="15383" spans="1:3" x14ac:dyDescent="0.25">
      <c r="A15383" t="s">
        <v>6326</v>
      </c>
      <c r="B15383" t="s">
        <v>4246</v>
      </c>
      <c r="C15383" t="s">
        <v>6104</v>
      </c>
    </row>
    <row r="15384" spans="1:3" x14ac:dyDescent="0.25">
      <c r="A15384" t="s">
        <v>6338</v>
      </c>
      <c r="B15384" t="s">
        <v>4246</v>
      </c>
      <c r="C15384" t="s">
        <v>6104</v>
      </c>
    </row>
    <row r="15385" spans="1:3" x14ac:dyDescent="0.25">
      <c r="A15385" t="s">
        <v>6340</v>
      </c>
      <c r="B15385" t="s">
        <v>4246</v>
      </c>
      <c r="C15385" t="s">
        <v>6104</v>
      </c>
    </row>
    <row r="15386" spans="1:3" x14ac:dyDescent="0.25">
      <c r="A15386" t="s">
        <v>6354</v>
      </c>
      <c r="B15386" t="s">
        <v>4246</v>
      </c>
      <c r="C15386" t="s">
        <v>6104</v>
      </c>
    </row>
    <row r="15387" spans="1:3" x14ac:dyDescent="0.25">
      <c r="A15387" t="s">
        <v>6370</v>
      </c>
      <c r="B15387" t="s">
        <v>4246</v>
      </c>
      <c r="C15387" t="s">
        <v>6104</v>
      </c>
    </row>
    <row r="15388" spans="1:3" x14ac:dyDescent="0.25">
      <c r="A15388" t="s">
        <v>6395</v>
      </c>
      <c r="B15388" t="s">
        <v>4246</v>
      </c>
      <c r="C15388" t="s">
        <v>6104</v>
      </c>
    </row>
    <row r="15389" spans="1:3" x14ac:dyDescent="0.25">
      <c r="A15389" t="s">
        <v>6402</v>
      </c>
      <c r="B15389" t="s">
        <v>4246</v>
      </c>
      <c r="C15389" t="s">
        <v>6104</v>
      </c>
    </row>
    <row r="15390" spans="1:3" x14ac:dyDescent="0.25">
      <c r="A15390" t="s">
        <v>6423</v>
      </c>
      <c r="B15390" t="s">
        <v>4246</v>
      </c>
      <c r="C15390" t="s">
        <v>6104</v>
      </c>
    </row>
    <row r="15391" spans="1:3" x14ac:dyDescent="0.25">
      <c r="A15391" t="s">
        <v>6425</v>
      </c>
      <c r="B15391" t="s">
        <v>4246</v>
      </c>
      <c r="C15391" t="s">
        <v>6104</v>
      </c>
    </row>
    <row r="15392" spans="1:3" x14ac:dyDescent="0.25">
      <c r="A15392" t="s">
        <v>6429</v>
      </c>
      <c r="B15392" t="s">
        <v>4246</v>
      </c>
      <c r="C15392" t="s">
        <v>6104</v>
      </c>
    </row>
    <row r="15393" spans="1:3" x14ac:dyDescent="0.25">
      <c r="A15393" t="s">
        <v>6441</v>
      </c>
      <c r="B15393" t="s">
        <v>4246</v>
      </c>
      <c r="C15393" t="s">
        <v>6104</v>
      </c>
    </row>
    <row r="15394" spans="1:3" x14ac:dyDescent="0.25">
      <c r="A15394" t="s">
        <v>6506</v>
      </c>
      <c r="B15394" t="s">
        <v>4246</v>
      </c>
      <c r="C15394" t="s">
        <v>6104</v>
      </c>
    </row>
    <row r="15395" spans="1:3" x14ac:dyDescent="0.25">
      <c r="A15395" t="s">
        <v>6507</v>
      </c>
      <c r="B15395" t="s">
        <v>4246</v>
      </c>
      <c r="C15395" t="s">
        <v>6104</v>
      </c>
    </row>
    <row r="15396" spans="1:3" x14ac:dyDescent="0.25">
      <c r="A15396" t="s">
        <v>6556</v>
      </c>
      <c r="B15396" t="s">
        <v>4246</v>
      </c>
      <c r="C15396" t="s">
        <v>6104</v>
      </c>
    </row>
    <row r="15397" spans="1:3" x14ac:dyDescent="0.25">
      <c r="A15397" t="s">
        <v>6797</v>
      </c>
      <c r="B15397" t="s">
        <v>4246</v>
      </c>
      <c r="C15397" t="s">
        <v>6104</v>
      </c>
    </row>
    <row r="15398" spans="1:3" x14ac:dyDescent="0.25">
      <c r="A15398" t="s">
        <v>6847</v>
      </c>
      <c r="B15398" t="s">
        <v>4246</v>
      </c>
      <c r="C15398" t="s">
        <v>6104</v>
      </c>
    </row>
    <row r="15399" spans="1:3" x14ac:dyDescent="0.25">
      <c r="A15399" t="s">
        <v>6870</v>
      </c>
      <c r="B15399" t="s">
        <v>4246</v>
      </c>
      <c r="C15399" t="s">
        <v>6104</v>
      </c>
    </row>
    <row r="15400" spans="1:3" x14ac:dyDescent="0.25">
      <c r="A15400" t="s">
        <v>6916</v>
      </c>
      <c r="B15400" t="s">
        <v>4246</v>
      </c>
      <c r="C15400" t="s">
        <v>6104</v>
      </c>
    </row>
    <row r="15401" spans="1:3" x14ac:dyDescent="0.25">
      <c r="A15401" t="s">
        <v>6949</v>
      </c>
      <c r="B15401" t="s">
        <v>4246</v>
      </c>
      <c r="C15401" t="s">
        <v>6104</v>
      </c>
    </row>
    <row r="15402" spans="1:3" x14ac:dyDescent="0.25">
      <c r="A15402" t="s">
        <v>7020</v>
      </c>
      <c r="B15402" t="s">
        <v>4246</v>
      </c>
      <c r="C15402" t="s">
        <v>6104</v>
      </c>
    </row>
    <row r="15403" spans="1:3" x14ac:dyDescent="0.25">
      <c r="A15403" t="s">
        <v>7154</v>
      </c>
      <c r="B15403" t="s">
        <v>4246</v>
      </c>
      <c r="C15403" t="s">
        <v>6104</v>
      </c>
    </row>
    <row r="15404" spans="1:3" x14ac:dyDescent="0.25">
      <c r="A15404" t="s">
        <v>7167</v>
      </c>
      <c r="B15404" t="s">
        <v>4246</v>
      </c>
      <c r="C15404" t="s">
        <v>6104</v>
      </c>
    </row>
    <row r="15405" spans="1:3" x14ac:dyDescent="0.25">
      <c r="A15405" t="s">
        <v>7232</v>
      </c>
      <c r="B15405" t="s">
        <v>4246</v>
      </c>
      <c r="C15405" t="s">
        <v>6104</v>
      </c>
    </row>
    <row r="15406" spans="1:3" x14ac:dyDescent="0.25">
      <c r="A15406" t="s">
        <v>7382</v>
      </c>
      <c r="B15406" t="s">
        <v>4246</v>
      </c>
      <c r="C15406" t="s">
        <v>6104</v>
      </c>
    </row>
    <row r="15407" spans="1:3" x14ac:dyDescent="0.25">
      <c r="A15407" t="s">
        <v>7415</v>
      </c>
      <c r="B15407" t="s">
        <v>4246</v>
      </c>
      <c r="C15407" t="s">
        <v>6104</v>
      </c>
    </row>
    <row r="15408" spans="1:3" x14ac:dyDescent="0.25">
      <c r="A15408" t="s">
        <v>7422</v>
      </c>
      <c r="B15408" t="s">
        <v>4246</v>
      </c>
      <c r="C15408" t="s">
        <v>6104</v>
      </c>
    </row>
    <row r="15409" spans="1:3" x14ac:dyDescent="0.25">
      <c r="A15409" t="s">
        <v>7423</v>
      </c>
      <c r="B15409" t="s">
        <v>4246</v>
      </c>
      <c r="C15409" t="s">
        <v>6104</v>
      </c>
    </row>
    <row r="15410" spans="1:3" x14ac:dyDescent="0.25">
      <c r="A15410" t="s">
        <v>7429</v>
      </c>
      <c r="B15410" t="s">
        <v>4246</v>
      </c>
      <c r="C15410" t="s">
        <v>6104</v>
      </c>
    </row>
    <row r="15411" spans="1:3" x14ac:dyDescent="0.25">
      <c r="A15411" t="s">
        <v>7431</v>
      </c>
      <c r="B15411" t="s">
        <v>4246</v>
      </c>
      <c r="C15411" t="s">
        <v>6104</v>
      </c>
    </row>
    <row r="15412" spans="1:3" x14ac:dyDescent="0.25">
      <c r="A15412" t="s">
        <v>7477</v>
      </c>
      <c r="B15412" t="s">
        <v>4246</v>
      </c>
      <c r="C15412" t="s">
        <v>6104</v>
      </c>
    </row>
    <row r="15413" spans="1:3" x14ac:dyDescent="0.25">
      <c r="A15413" t="s">
        <v>7478</v>
      </c>
      <c r="B15413" t="s">
        <v>4246</v>
      </c>
      <c r="C15413" t="s">
        <v>6104</v>
      </c>
    </row>
    <row r="15414" spans="1:3" x14ac:dyDescent="0.25">
      <c r="A15414" t="s">
        <v>7546</v>
      </c>
      <c r="B15414" t="s">
        <v>4246</v>
      </c>
      <c r="C15414" t="s">
        <v>6104</v>
      </c>
    </row>
    <row r="15415" spans="1:3" x14ac:dyDescent="0.25">
      <c r="A15415" t="s">
        <v>7600</v>
      </c>
      <c r="B15415" t="s">
        <v>4246</v>
      </c>
      <c r="C15415" t="s">
        <v>6104</v>
      </c>
    </row>
    <row r="15416" spans="1:3" x14ac:dyDescent="0.25">
      <c r="A15416" t="s">
        <v>7617</v>
      </c>
      <c r="B15416" t="s">
        <v>4246</v>
      </c>
      <c r="C15416" t="s">
        <v>6104</v>
      </c>
    </row>
    <row r="15417" spans="1:3" x14ac:dyDescent="0.25">
      <c r="A15417" t="s">
        <v>7688</v>
      </c>
      <c r="B15417" t="s">
        <v>4246</v>
      </c>
      <c r="C15417" t="s">
        <v>6104</v>
      </c>
    </row>
    <row r="15418" spans="1:3" x14ac:dyDescent="0.25">
      <c r="A15418" t="s">
        <v>7720</v>
      </c>
      <c r="B15418" t="s">
        <v>4246</v>
      </c>
      <c r="C15418" t="s">
        <v>6104</v>
      </c>
    </row>
    <row r="15419" spans="1:3" x14ac:dyDescent="0.25">
      <c r="A15419" t="s">
        <v>2050</v>
      </c>
      <c r="B15419" t="s">
        <v>4246</v>
      </c>
      <c r="C15419" t="s">
        <v>6104</v>
      </c>
    </row>
    <row r="15420" spans="1:3" x14ac:dyDescent="0.25">
      <c r="A15420" t="s">
        <v>2067</v>
      </c>
      <c r="B15420" t="s">
        <v>4246</v>
      </c>
      <c r="C15420" t="s">
        <v>6104</v>
      </c>
    </row>
    <row r="15421" spans="1:3" x14ac:dyDescent="0.25">
      <c r="A15421" t="s">
        <v>2093</v>
      </c>
      <c r="B15421" t="s">
        <v>4246</v>
      </c>
      <c r="C15421" t="s">
        <v>6104</v>
      </c>
    </row>
    <row r="15422" spans="1:3" x14ac:dyDescent="0.25">
      <c r="A15422" t="s">
        <v>2105</v>
      </c>
      <c r="B15422" t="s">
        <v>4246</v>
      </c>
      <c r="C15422" t="s">
        <v>6104</v>
      </c>
    </row>
    <row r="15423" spans="1:3" x14ac:dyDescent="0.25">
      <c r="A15423" t="s">
        <v>2111</v>
      </c>
      <c r="B15423" t="s">
        <v>4246</v>
      </c>
      <c r="C15423" t="s">
        <v>6104</v>
      </c>
    </row>
    <row r="15424" spans="1:3" x14ac:dyDescent="0.25">
      <c r="A15424" t="s">
        <v>2112</v>
      </c>
      <c r="B15424" t="s">
        <v>4246</v>
      </c>
      <c r="C15424" t="s">
        <v>6104</v>
      </c>
    </row>
    <row r="15425" spans="1:3" x14ac:dyDescent="0.25">
      <c r="A15425" t="s">
        <v>2133</v>
      </c>
      <c r="B15425" t="s">
        <v>4246</v>
      </c>
      <c r="C15425" t="s">
        <v>6104</v>
      </c>
    </row>
    <row r="15426" spans="1:3" x14ac:dyDescent="0.25">
      <c r="A15426" t="s">
        <v>2160</v>
      </c>
      <c r="B15426" t="s">
        <v>4246</v>
      </c>
      <c r="C15426" t="s">
        <v>6104</v>
      </c>
    </row>
    <row r="15427" spans="1:3" x14ac:dyDescent="0.25">
      <c r="A15427" t="s">
        <v>2161</v>
      </c>
      <c r="B15427" t="s">
        <v>4246</v>
      </c>
      <c r="C15427" t="s">
        <v>6104</v>
      </c>
    </row>
    <row r="15428" spans="1:3" x14ac:dyDescent="0.25">
      <c r="A15428" t="s">
        <v>2192</v>
      </c>
      <c r="B15428" t="s">
        <v>4246</v>
      </c>
      <c r="C15428" t="s">
        <v>6104</v>
      </c>
    </row>
    <row r="15429" spans="1:3" x14ac:dyDescent="0.25">
      <c r="A15429" t="s">
        <v>2208</v>
      </c>
      <c r="B15429" t="s">
        <v>4246</v>
      </c>
      <c r="C15429" t="s">
        <v>6104</v>
      </c>
    </row>
    <row r="15430" spans="1:3" x14ac:dyDescent="0.25">
      <c r="A15430" t="s">
        <v>2215</v>
      </c>
      <c r="B15430" t="s">
        <v>4246</v>
      </c>
      <c r="C15430" t="s">
        <v>6104</v>
      </c>
    </row>
    <row r="15431" spans="1:3" x14ac:dyDescent="0.25">
      <c r="A15431" t="s">
        <v>3021</v>
      </c>
      <c r="B15431" t="s">
        <v>4246</v>
      </c>
      <c r="C15431" t="s">
        <v>6104</v>
      </c>
    </row>
    <row r="15432" spans="1:3" x14ac:dyDescent="0.25">
      <c r="A15432" t="s">
        <v>3275</v>
      </c>
      <c r="B15432" t="s">
        <v>4246</v>
      </c>
      <c r="C15432" t="s">
        <v>6104</v>
      </c>
    </row>
    <row r="15433" spans="1:3" x14ac:dyDescent="0.25">
      <c r="A15433" t="s">
        <v>3563</v>
      </c>
      <c r="B15433" t="s">
        <v>4246</v>
      </c>
      <c r="C15433" t="s">
        <v>6104</v>
      </c>
    </row>
    <row r="15434" spans="1:3" x14ac:dyDescent="0.25">
      <c r="A15434" t="s">
        <v>3695</v>
      </c>
      <c r="B15434" t="s">
        <v>4246</v>
      </c>
      <c r="C15434" t="s">
        <v>6104</v>
      </c>
    </row>
    <row r="15435" spans="1:3" x14ac:dyDescent="0.25">
      <c r="A15435" t="s">
        <v>3714</v>
      </c>
      <c r="B15435" t="s">
        <v>4246</v>
      </c>
      <c r="C15435" t="s">
        <v>6104</v>
      </c>
    </row>
    <row r="15436" spans="1:3" x14ac:dyDescent="0.25">
      <c r="A15436" t="s">
        <v>3911</v>
      </c>
      <c r="B15436" t="s">
        <v>4246</v>
      </c>
      <c r="C15436" t="s">
        <v>6104</v>
      </c>
    </row>
    <row r="15437" spans="1:3" x14ac:dyDescent="0.25">
      <c r="A15437" t="s">
        <v>3920</v>
      </c>
      <c r="B15437" t="s">
        <v>4246</v>
      </c>
      <c r="C15437" t="s">
        <v>6104</v>
      </c>
    </row>
    <row r="15438" spans="1:3" x14ac:dyDescent="0.25">
      <c r="A15438" t="s">
        <v>3921</v>
      </c>
      <c r="B15438" t="s">
        <v>4246</v>
      </c>
      <c r="C15438" t="s">
        <v>6104</v>
      </c>
    </row>
    <row r="15439" spans="1:3" x14ac:dyDescent="0.25">
      <c r="A15439" t="s">
        <v>3922</v>
      </c>
      <c r="B15439" t="s">
        <v>4246</v>
      </c>
      <c r="C15439" t="s">
        <v>6104</v>
      </c>
    </row>
    <row r="15440" spans="1:3" x14ac:dyDescent="0.25">
      <c r="A15440" t="s">
        <v>3955</v>
      </c>
      <c r="B15440" t="s">
        <v>4246</v>
      </c>
      <c r="C15440" t="s">
        <v>6104</v>
      </c>
    </row>
    <row r="15441" spans="1:3" x14ac:dyDescent="0.25">
      <c r="A15441" t="s">
        <v>3958</v>
      </c>
      <c r="B15441" t="s">
        <v>4246</v>
      </c>
      <c r="C15441" t="s">
        <v>6104</v>
      </c>
    </row>
    <row r="15442" spans="1:3" x14ac:dyDescent="0.25">
      <c r="A15442" t="s">
        <v>3961</v>
      </c>
      <c r="B15442" t="s">
        <v>4246</v>
      </c>
      <c r="C15442" t="s">
        <v>6104</v>
      </c>
    </row>
    <row r="15443" spans="1:3" x14ac:dyDescent="0.25">
      <c r="A15443" t="s">
        <v>4043</v>
      </c>
      <c r="B15443" t="s">
        <v>4246</v>
      </c>
      <c r="C15443" t="s">
        <v>6104</v>
      </c>
    </row>
    <row r="15444" spans="1:3" x14ac:dyDescent="0.25">
      <c r="A15444" t="s">
        <v>4059</v>
      </c>
      <c r="B15444" t="s">
        <v>4246</v>
      </c>
      <c r="C15444" t="s">
        <v>6104</v>
      </c>
    </row>
    <row r="15445" spans="1:3" x14ac:dyDescent="0.25">
      <c r="A15445" t="s">
        <v>4088</v>
      </c>
      <c r="B15445" t="s">
        <v>4246</v>
      </c>
      <c r="C15445" t="s">
        <v>6104</v>
      </c>
    </row>
    <row r="15446" spans="1:3" x14ac:dyDescent="0.25">
      <c r="A15446" t="s">
        <v>4089</v>
      </c>
      <c r="B15446" t="s">
        <v>4246</v>
      </c>
      <c r="C15446" t="s">
        <v>6104</v>
      </c>
    </row>
    <row r="15447" spans="1:3" x14ac:dyDescent="0.25">
      <c r="A15447" t="s">
        <v>4090</v>
      </c>
      <c r="B15447" t="s">
        <v>4246</v>
      </c>
      <c r="C15447" t="s">
        <v>6104</v>
      </c>
    </row>
    <row r="15448" spans="1:3" x14ac:dyDescent="0.25">
      <c r="A15448" t="s">
        <v>4096</v>
      </c>
      <c r="B15448" t="s">
        <v>4246</v>
      </c>
      <c r="C15448" t="s">
        <v>6104</v>
      </c>
    </row>
    <row r="15449" spans="1:3" x14ac:dyDescent="0.25">
      <c r="A15449" t="s">
        <v>4098</v>
      </c>
      <c r="B15449" t="s">
        <v>4246</v>
      </c>
      <c r="C15449" t="s">
        <v>6104</v>
      </c>
    </row>
    <row r="15450" spans="1:3" x14ac:dyDescent="0.25">
      <c r="A15450" t="s">
        <v>4131</v>
      </c>
      <c r="B15450" t="s">
        <v>4246</v>
      </c>
      <c r="C15450" t="s">
        <v>6104</v>
      </c>
    </row>
    <row r="15451" spans="1:3" x14ac:dyDescent="0.25">
      <c r="A15451" t="s">
        <v>4150</v>
      </c>
      <c r="B15451" t="s">
        <v>4246</v>
      </c>
      <c r="C15451" t="s">
        <v>6104</v>
      </c>
    </row>
    <row r="15452" spans="1:3" x14ac:dyDescent="0.25">
      <c r="A15452" t="s">
        <v>4160</v>
      </c>
      <c r="B15452" t="s">
        <v>4246</v>
      </c>
      <c r="C15452" t="s">
        <v>6104</v>
      </c>
    </row>
    <row r="15453" spans="1:3" x14ac:dyDescent="0.25">
      <c r="A15453" t="s">
        <v>4161</v>
      </c>
      <c r="B15453" t="s">
        <v>4246</v>
      </c>
      <c r="C15453" t="s">
        <v>6104</v>
      </c>
    </row>
    <row r="15454" spans="1:3" x14ac:dyDescent="0.25">
      <c r="A15454" t="s">
        <v>4162</v>
      </c>
      <c r="B15454" t="s">
        <v>4246</v>
      </c>
      <c r="C15454" t="s">
        <v>6104</v>
      </c>
    </row>
    <row r="15455" spans="1:3" x14ac:dyDescent="0.25">
      <c r="A15455" t="s">
        <v>4163</v>
      </c>
      <c r="B15455" t="s">
        <v>4246</v>
      </c>
      <c r="C15455" t="s">
        <v>6104</v>
      </c>
    </row>
    <row r="15456" spans="1:3" x14ac:dyDescent="0.25">
      <c r="A15456" t="s">
        <v>4164</v>
      </c>
      <c r="B15456" t="s">
        <v>4246</v>
      </c>
      <c r="C15456" t="s">
        <v>6104</v>
      </c>
    </row>
    <row r="15457" spans="1:3" x14ac:dyDescent="0.25">
      <c r="A15457" t="s">
        <v>4165</v>
      </c>
      <c r="B15457" t="s">
        <v>4246</v>
      </c>
      <c r="C15457" t="s">
        <v>6104</v>
      </c>
    </row>
    <row r="15458" spans="1:3" x14ac:dyDescent="0.25">
      <c r="A15458" t="s">
        <v>4173</v>
      </c>
      <c r="B15458" t="s">
        <v>4246</v>
      </c>
      <c r="C15458" t="s">
        <v>6104</v>
      </c>
    </row>
    <row r="15459" spans="1:3" x14ac:dyDescent="0.25">
      <c r="A15459" t="s">
        <v>4175</v>
      </c>
      <c r="B15459" t="s">
        <v>4246</v>
      </c>
      <c r="C15459" t="s">
        <v>6104</v>
      </c>
    </row>
    <row r="15460" spans="1:3" x14ac:dyDescent="0.25">
      <c r="A15460" t="s">
        <v>4179</v>
      </c>
      <c r="B15460" t="s">
        <v>4246</v>
      </c>
      <c r="C15460" t="s">
        <v>6104</v>
      </c>
    </row>
    <row r="15461" spans="1:3" x14ac:dyDescent="0.25">
      <c r="A15461" t="s">
        <v>4211</v>
      </c>
      <c r="B15461" t="s">
        <v>4246</v>
      </c>
      <c r="C15461" t="s">
        <v>6104</v>
      </c>
    </row>
    <row r="15462" spans="1:3" x14ac:dyDescent="0.25">
      <c r="A15462" t="s">
        <v>6108</v>
      </c>
      <c r="B15462" t="s">
        <v>4246</v>
      </c>
      <c r="C15462" t="s">
        <v>6104</v>
      </c>
    </row>
    <row r="15463" spans="1:3" x14ac:dyDescent="0.25">
      <c r="A15463" t="s">
        <v>6134</v>
      </c>
      <c r="B15463" t="s">
        <v>4246</v>
      </c>
      <c r="C15463" t="s">
        <v>6104</v>
      </c>
    </row>
    <row r="15464" spans="1:3" x14ac:dyDescent="0.25">
      <c r="A15464" t="s">
        <v>6142</v>
      </c>
      <c r="B15464" t="s">
        <v>4246</v>
      </c>
      <c r="C15464" t="s">
        <v>6104</v>
      </c>
    </row>
    <row r="15465" spans="1:3" x14ac:dyDescent="0.25">
      <c r="A15465" t="s">
        <v>6203</v>
      </c>
      <c r="B15465" t="s">
        <v>4246</v>
      </c>
      <c r="C15465" t="s">
        <v>6104</v>
      </c>
    </row>
    <row r="15466" spans="1:3" x14ac:dyDescent="0.25">
      <c r="A15466" t="s">
        <v>6207</v>
      </c>
      <c r="B15466" t="s">
        <v>4246</v>
      </c>
      <c r="C15466" t="s">
        <v>6104</v>
      </c>
    </row>
    <row r="15467" spans="1:3" x14ac:dyDescent="0.25">
      <c r="A15467" t="s">
        <v>6215</v>
      </c>
      <c r="B15467" t="s">
        <v>4246</v>
      </c>
      <c r="C15467" t="s">
        <v>6104</v>
      </c>
    </row>
    <row r="15468" spans="1:3" x14ac:dyDescent="0.25">
      <c r="A15468" t="s">
        <v>6216</v>
      </c>
      <c r="B15468" t="s">
        <v>4246</v>
      </c>
      <c r="C15468" t="s">
        <v>6104</v>
      </c>
    </row>
    <row r="15469" spans="1:3" x14ac:dyDescent="0.25">
      <c r="A15469" t="s">
        <v>6230</v>
      </c>
      <c r="B15469" t="s">
        <v>4246</v>
      </c>
      <c r="C15469" t="s">
        <v>6104</v>
      </c>
    </row>
    <row r="15470" spans="1:3" x14ac:dyDescent="0.25">
      <c r="A15470" t="s">
        <v>6264</v>
      </c>
      <c r="B15470" t="s">
        <v>4246</v>
      </c>
      <c r="C15470" t="s">
        <v>6104</v>
      </c>
    </row>
    <row r="15471" spans="1:3" x14ac:dyDescent="0.25">
      <c r="A15471" t="s">
        <v>6290</v>
      </c>
      <c r="B15471" t="s">
        <v>4246</v>
      </c>
      <c r="C15471" t="s">
        <v>6104</v>
      </c>
    </row>
    <row r="15472" spans="1:3" x14ac:dyDescent="0.25">
      <c r="A15472" t="s">
        <v>6302</v>
      </c>
      <c r="B15472" t="s">
        <v>4246</v>
      </c>
      <c r="C15472" t="s">
        <v>6104</v>
      </c>
    </row>
    <row r="15473" spans="1:3" x14ac:dyDescent="0.25">
      <c r="A15473" t="s">
        <v>6306</v>
      </c>
      <c r="B15473" t="s">
        <v>4246</v>
      </c>
      <c r="C15473" t="s">
        <v>6104</v>
      </c>
    </row>
    <row r="15474" spans="1:3" x14ac:dyDescent="0.25">
      <c r="A15474" t="s">
        <v>6318</v>
      </c>
      <c r="B15474" t="s">
        <v>4246</v>
      </c>
      <c r="C15474" t="s">
        <v>6104</v>
      </c>
    </row>
    <row r="15475" spans="1:3" x14ac:dyDescent="0.25">
      <c r="A15475" t="s">
        <v>6364</v>
      </c>
      <c r="B15475" t="s">
        <v>4246</v>
      </c>
      <c r="C15475" t="s">
        <v>6104</v>
      </c>
    </row>
    <row r="15476" spans="1:3" x14ac:dyDescent="0.25">
      <c r="A15476" t="s">
        <v>6413</v>
      </c>
      <c r="B15476" t="s">
        <v>4246</v>
      </c>
      <c r="C15476" t="s">
        <v>6104</v>
      </c>
    </row>
    <row r="15477" spans="1:3" x14ac:dyDescent="0.25">
      <c r="A15477" t="s">
        <v>6427</v>
      </c>
      <c r="B15477" t="s">
        <v>4246</v>
      </c>
      <c r="C15477" t="s">
        <v>6104</v>
      </c>
    </row>
    <row r="15478" spans="1:3" x14ac:dyDescent="0.25">
      <c r="A15478" t="s">
        <v>6440</v>
      </c>
      <c r="B15478" t="s">
        <v>4246</v>
      </c>
      <c r="C15478" t="s">
        <v>6104</v>
      </c>
    </row>
    <row r="15479" spans="1:3" x14ac:dyDescent="0.25">
      <c r="A15479" t="s">
        <v>6485</v>
      </c>
      <c r="B15479" t="s">
        <v>4246</v>
      </c>
      <c r="C15479" t="s">
        <v>6104</v>
      </c>
    </row>
    <row r="15480" spans="1:3" x14ac:dyDescent="0.25">
      <c r="A15480" t="s">
        <v>6543</v>
      </c>
      <c r="B15480" t="s">
        <v>4246</v>
      </c>
      <c r="C15480" t="s">
        <v>6104</v>
      </c>
    </row>
    <row r="15481" spans="1:3" x14ac:dyDescent="0.25">
      <c r="A15481" t="s">
        <v>6561</v>
      </c>
      <c r="B15481" t="s">
        <v>4246</v>
      </c>
      <c r="C15481" t="s">
        <v>6104</v>
      </c>
    </row>
    <row r="15482" spans="1:3" x14ac:dyDescent="0.25">
      <c r="A15482" t="s">
        <v>6573</v>
      </c>
      <c r="B15482" t="s">
        <v>4246</v>
      </c>
      <c r="C15482" t="s">
        <v>6104</v>
      </c>
    </row>
    <row r="15483" spans="1:3" x14ac:dyDescent="0.25">
      <c r="A15483" t="s">
        <v>6578</v>
      </c>
      <c r="B15483" t="s">
        <v>4246</v>
      </c>
      <c r="C15483" t="s">
        <v>6104</v>
      </c>
    </row>
    <row r="15484" spans="1:3" x14ac:dyDescent="0.25">
      <c r="A15484" t="s">
        <v>6615</v>
      </c>
      <c r="B15484" t="s">
        <v>4246</v>
      </c>
      <c r="C15484" t="s">
        <v>6104</v>
      </c>
    </row>
    <row r="15485" spans="1:3" x14ac:dyDescent="0.25">
      <c r="A15485" t="s">
        <v>6623</v>
      </c>
      <c r="B15485" t="s">
        <v>4246</v>
      </c>
      <c r="C15485" t="s">
        <v>6104</v>
      </c>
    </row>
    <row r="15486" spans="1:3" x14ac:dyDescent="0.25">
      <c r="A15486" t="s">
        <v>6635</v>
      </c>
      <c r="B15486" t="s">
        <v>4246</v>
      </c>
      <c r="C15486" t="s">
        <v>6104</v>
      </c>
    </row>
    <row r="15487" spans="1:3" x14ac:dyDescent="0.25">
      <c r="A15487" t="s">
        <v>6691</v>
      </c>
      <c r="B15487" t="s">
        <v>4246</v>
      </c>
      <c r="C15487" t="s">
        <v>6104</v>
      </c>
    </row>
    <row r="15488" spans="1:3" x14ac:dyDescent="0.25">
      <c r="A15488" t="s">
        <v>6700</v>
      </c>
      <c r="B15488" t="s">
        <v>4246</v>
      </c>
      <c r="C15488" t="s">
        <v>6104</v>
      </c>
    </row>
    <row r="15489" spans="1:3" x14ac:dyDescent="0.25">
      <c r="A15489" t="s">
        <v>6715</v>
      </c>
      <c r="B15489" t="s">
        <v>4246</v>
      </c>
      <c r="C15489" t="s">
        <v>6104</v>
      </c>
    </row>
    <row r="15490" spans="1:3" x14ac:dyDescent="0.25">
      <c r="A15490" t="s">
        <v>6727</v>
      </c>
      <c r="B15490" t="s">
        <v>4246</v>
      </c>
      <c r="C15490" t="s">
        <v>6104</v>
      </c>
    </row>
    <row r="15491" spans="1:3" x14ac:dyDescent="0.25">
      <c r="A15491" t="s">
        <v>6729</v>
      </c>
      <c r="B15491" t="s">
        <v>4246</v>
      </c>
      <c r="C15491" t="s">
        <v>6104</v>
      </c>
    </row>
    <row r="15492" spans="1:3" x14ac:dyDescent="0.25">
      <c r="A15492" t="s">
        <v>6732</v>
      </c>
      <c r="B15492" t="s">
        <v>4246</v>
      </c>
      <c r="C15492" t="s">
        <v>6104</v>
      </c>
    </row>
    <row r="15493" spans="1:3" x14ac:dyDescent="0.25">
      <c r="A15493" t="s">
        <v>6742</v>
      </c>
      <c r="B15493" t="s">
        <v>4246</v>
      </c>
      <c r="C15493" t="s">
        <v>6104</v>
      </c>
    </row>
    <row r="15494" spans="1:3" x14ac:dyDescent="0.25">
      <c r="A15494" t="s">
        <v>6745</v>
      </c>
      <c r="B15494" t="s">
        <v>4246</v>
      </c>
      <c r="C15494" t="s">
        <v>6104</v>
      </c>
    </row>
    <row r="15495" spans="1:3" x14ac:dyDescent="0.25">
      <c r="A15495" t="s">
        <v>6755</v>
      </c>
      <c r="B15495" t="s">
        <v>4246</v>
      </c>
      <c r="C15495" t="s">
        <v>6104</v>
      </c>
    </row>
    <row r="15496" spans="1:3" x14ac:dyDescent="0.25">
      <c r="A15496" t="s">
        <v>6766</v>
      </c>
      <c r="B15496" t="s">
        <v>4246</v>
      </c>
      <c r="C15496" t="s">
        <v>6104</v>
      </c>
    </row>
    <row r="15497" spans="1:3" x14ac:dyDescent="0.25">
      <c r="A15497" s="6" t="s">
        <v>7670</v>
      </c>
      <c r="B15497" t="s">
        <v>4247</v>
      </c>
      <c r="C15497" t="s">
        <v>6104</v>
      </c>
    </row>
    <row r="15498" spans="1:3" x14ac:dyDescent="0.25">
      <c r="A15498" s="6" t="s">
        <v>7671</v>
      </c>
      <c r="B15498" t="s">
        <v>4247</v>
      </c>
      <c r="C15498" t="s">
        <v>6104</v>
      </c>
    </row>
    <row r="15499" spans="1:3" x14ac:dyDescent="0.25">
      <c r="A15499" s="6" t="s">
        <v>7672</v>
      </c>
      <c r="B15499" t="s">
        <v>4247</v>
      </c>
      <c r="C15499" t="s">
        <v>6104</v>
      </c>
    </row>
    <row r="15500" spans="1:3" x14ac:dyDescent="0.25">
      <c r="A15500" s="6" t="s">
        <v>7673</v>
      </c>
      <c r="B15500" t="s">
        <v>4247</v>
      </c>
      <c r="C15500" t="s">
        <v>6104</v>
      </c>
    </row>
    <row r="15501" spans="1:3" x14ac:dyDescent="0.25">
      <c r="A15501" s="6" t="s">
        <v>7674</v>
      </c>
      <c r="B15501" t="s">
        <v>4246</v>
      </c>
      <c r="C15501" t="s">
        <v>6104</v>
      </c>
    </row>
    <row r="15502" spans="1:3" x14ac:dyDescent="0.25">
      <c r="A15502" s="6" t="s">
        <v>7675</v>
      </c>
      <c r="B15502" t="s">
        <v>4247</v>
      </c>
      <c r="C15502" t="s">
        <v>6104</v>
      </c>
    </row>
    <row r="15503" spans="1:3" x14ac:dyDescent="0.25">
      <c r="A15503" s="6" t="s">
        <v>7676</v>
      </c>
      <c r="B15503" t="s">
        <v>4247</v>
      </c>
      <c r="C15503" t="s">
        <v>6104</v>
      </c>
    </row>
    <row r="15504" spans="1:3" x14ac:dyDescent="0.25">
      <c r="A15504" s="6" t="s">
        <v>7677</v>
      </c>
      <c r="B15504" t="s">
        <v>4247</v>
      </c>
      <c r="C15504" t="s">
        <v>6104</v>
      </c>
    </row>
    <row r="15505" spans="1:3" x14ac:dyDescent="0.25">
      <c r="A15505" s="6" t="s">
        <v>7678</v>
      </c>
      <c r="B15505" t="s">
        <v>4247</v>
      </c>
      <c r="C15505" t="s">
        <v>6104</v>
      </c>
    </row>
    <row r="15506" spans="1:3" x14ac:dyDescent="0.25">
      <c r="A15506" s="6" t="s">
        <v>7679</v>
      </c>
      <c r="B15506" t="s">
        <v>4247</v>
      </c>
      <c r="C15506" t="s">
        <v>6104</v>
      </c>
    </row>
    <row r="15507" spans="1:3" x14ac:dyDescent="0.25">
      <c r="A15507" s="6" t="s">
        <v>7680</v>
      </c>
      <c r="B15507" t="s">
        <v>4247</v>
      </c>
      <c r="C15507" t="s">
        <v>6104</v>
      </c>
    </row>
    <row r="15508" spans="1:3" x14ac:dyDescent="0.25">
      <c r="A15508" s="6" t="s">
        <v>7681</v>
      </c>
      <c r="B15508" t="s">
        <v>4247</v>
      </c>
      <c r="C15508" t="s">
        <v>6104</v>
      </c>
    </row>
    <row r="15509" spans="1:3" x14ac:dyDescent="0.25">
      <c r="A15509" s="6" t="s">
        <v>7682</v>
      </c>
      <c r="B15509" t="s">
        <v>4247</v>
      </c>
      <c r="C15509" t="s">
        <v>6104</v>
      </c>
    </row>
    <row r="15510" spans="1:3" x14ac:dyDescent="0.25">
      <c r="A15510" s="6" t="s">
        <v>7683</v>
      </c>
      <c r="B15510" t="s">
        <v>4247</v>
      </c>
      <c r="C15510" t="s">
        <v>6104</v>
      </c>
    </row>
    <row r="15511" spans="1:3" x14ac:dyDescent="0.25">
      <c r="A15511" s="6" t="s">
        <v>7684</v>
      </c>
      <c r="B15511" t="s">
        <v>4247</v>
      </c>
      <c r="C15511" t="s">
        <v>6104</v>
      </c>
    </row>
    <row r="15512" spans="1:3" x14ac:dyDescent="0.25">
      <c r="A15512" s="6" t="s">
        <v>7685</v>
      </c>
      <c r="B15512" t="s">
        <v>4247</v>
      </c>
      <c r="C15512" t="s">
        <v>6104</v>
      </c>
    </row>
    <row r="15513" spans="1:3" x14ac:dyDescent="0.25">
      <c r="A15513" s="6" t="s">
        <v>7686</v>
      </c>
      <c r="B15513" t="s">
        <v>4247</v>
      </c>
      <c r="C15513" t="s">
        <v>6104</v>
      </c>
    </row>
    <row r="15514" spans="1:3" x14ac:dyDescent="0.25">
      <c r="A15514" s="6" t="s">
        <v>7687</v>
      </c>
      <c r="B15514" t="s">
        <v>4246</v>
      </c>
      <c r="C15514" t="s">
        <v>6104</v>
      </c>
    </row>
    <row r="15515" spans="1:3" x14ac:dyDescent="0.25">
      <c r="A15515" s="6" t="s">
        <v>7688</v>
      </c>
      <c r="B15515" t="s">
        <v>4246</v>
      </c>
      <c r="C15515" t="s">
        <v>6104</v>
      </c>
    </row>
    <row r="15516" spans="1:3" x14ac:dyDescent="0.25">
      <c r="A15516" s="6" t="s">
        <v>7689</v>
      </c>
      <c r="B15516" t="s">
        <v>4247</v>
      </c>
      <c r="C15516" t="s">
        <v>6104</v>
      </c>
    </row>
    <row r="15517" spans="1:3" x14ac:dyDescent="0.25">
      <c r="A15517" s="6" t="s">
        <v>7690</v>
      </c>
      <c r="B15517" t="s">
        <v>4247</v>
      </c>
      <c r="C15517" t="s">
        <v>6104</v>
      </c>
    </row>
    <row r="15518" spans="1:3" x14ac:dyDescent="0.25">
      <c r="A15518" s="6" t="s">
        <v>7691</v>
      </c>
      <c r="B15518" t="s">
        <v>4247</v>
      </c>
      <c r="C15518" t="s">
        <v>6104</v>
      </c>
    </row>
    <row r="15519" spans="1:3" x14ac:dyDescent="0.25">
      <c r="A15519" s="6" t="s">
        <v>7692</v>
      </c>
      <c r="B15519" t="s">
        <v>4247</v>
      </c>
      <c r="C15519" t="s">
        <v>6104</v>
      </c>
    </row>
    <row r="15520" spans="1:3" x14ac:dyDescent="0.25">
      <c r="A15520" s="6" t="s">
        <v>7693</v>
      </c>
      <c r="B15520" t="s">
        <v>4247</v>
      </c>
      <c r="C15520" t="s">
        <v>6104</v>
      </c>
    </row>
    <row r="15521" spans="1:3" x14ac:dyDescent="0.25">
      <c r="A15521" s="6" t="s">
        <v>7694</v>
      </c>
      <c r="B15521" t="s">
        <v>4247</v>
      </c>
      <c r="C15521" t="s">
        <v>6104</v>
      </c>
    </row>
    <row r="15522" spans="1:3" x14ac:dyDescent="0.25">
      <c r="A15522" s="6" t="s">
        <v>7695</v>
      </c>
      <c r="B15522" t="s">
        <v>4247</v>
      </c>
      <c r="C15522" t="s">
        <v>6104</v>
      </c>
    </row>
    <row r="15523" spans="1:3" x14ac:dyDescent="0.25">
      <c r="A15523" s="6" t="s">
        <v>7696</v>
      </c>
      <c r="B15523" t="s">
        <v>4247</v>
      </c>
      <c r="C15523" t="s">
        <v>6104</v>
      </c>
    </row>
    <row r="15524" spans="1:3" x14ac:dyDescent="0.25">
      <c r="A15524" s="6" t="s">
        <v>7697</v>
      </c>
      <c r="B15524" t="s">
        <v>4247</v>
      </c>
      <c r="C15524" t="s">
        <v>6104</v>
      </c>
    </row>
    <row r="15525" spans="1:3" x14ac:dyDescent="0.25">
      <c r="A15525" s="6" t="s">
        <v>7698</v>
      </c>
      <c r="B15525" t="s">
        <v>4247</v>
      </c>
      <c r="C15525" t="s">
        <v>6104</v>
      </c>
    </row>
    <row r="15526" spans="1:3" x14ac:dyDescent="0.25">
      <c r="A15526" s="6" t="s">
        <v>7699</v>
      </c>
      <c r="B15526" t="s">
        <v>4247</v>
      </c>
      <c r="C15526" t="s">
        <v>6104</v>
      </c>
    </row>
    <row r="15527" spans="1:3" x14ac:dyDescent="0.25">
      <c r="A15527" s="6" t="s">
        <v>7700</v>
      </c>
      <c r="B15527" t="s">
        <v>4247</v>
      </c>
      <c r="C15527" t="s">
        <v>6104</v>
      </c>
    </row>
    <row r="15528" spans="1:3" x14ac:dyDescent="0.25">
      <c r="A15528" s="6" t="s">
        <v>7701</v>
      </c>
      <c r="B15528" t="s">
        <v>4247</v>
      </c>
      <c r="C15528" t="s">
        <v>6104</v>
      </c>
    </row>
    <row r="15529" spans="1:3" x14ac:dyDescent="0.25">
      <c r="A15529" s="6" t="s">
        <v>7702</v>
      </c>
      <c r="B15529" t="s">
        <v>4247</v>
      </c>
      <c r="C15529" t="s">
        <v>6104</v>
      </c>
    </row>
    <row r="15530" spans="1:3" x14ac:dyDescent="0.25">
      <c r="A15530" s="6" t="s">
        <v>7703</v>
      </c>
      <c r="B15530" t="s">
        <v>4247</v>
      </c>
      <c r="C15530" t="s">
        <v>6104</v>
      </c>
    </row>
    <row r="15531" spans="1:3" x14ac:dyDescent="0.25">
      <c r="A15531" s="6" t="s">
        <v>7704</v>
      </c>
      <c r="B15531" t="s">
        <v>4247</v>
      </c>
      <c r="C15531" t="s">
        <v>6104</v>
      </c>
    </row>
    <row r="15532" spans="1:3" x14ac:dyDescent="0.25">
      <c r="A15532" s="6" t="s">
        <v>7705</v>
      </c>
      <c r="B15532" t="s">
        <v>4247</v>
      </c>
      <c r="C15532" t="s">
        <v>6104</v>
      </c>
    </row>
    <row r="15533" spans="1:3" x14ac:dyDescent="0.25">
      <c r="A15533" s="6" t="s">
        <v>7706</v>
      </c>
      <c r="B15533" t="s">
        <v>4247</v>
      </c>
      <c r="C15533" t="s">
        <v>6104</v>
      </c>
    </row>
    <row r="15534" spans="1:3" x14ac:dyDescent="0.25">
      <c r="A15534" s="6" t="s">
        <v>7707</v>
      </c>
      <c r="B15534" t="s">
        <v>4247</v>
      </c>
      <c r="C15534" t="s">
        <v>6104</v>
      </c>
    </row>
    <row r="15535" spans="1:3" x14ac:dyDescent="0.25">
      <c r="A15535" s="6" t="s">
        <v>7708</v>
      </c>
      <c r="B15535" t="s">
        <v>4247</v>
      </c>
      <c r="C15535" t="s">
        <v>6104</v>
      </c>
    </row>
    <row r="15536" spans="1:3" x14ac:dyDescent="0.25">
      <c r="A15536" s="6" t="s">
        <v>7709</v>
      </c>
      <c r="B15536" t="s">
        <v>4247</v>
      </c>
      <c r="C15536" t="s">
        <v>6104</v>
      </c>
    </row>
    <row r="15537" spans="1:3" x14ac:dyDescent="0.25">
      <c r="A15537" s="6" t="s">
        <v>7710</v>
      </c>
      <c r="B15537" t="s">
        <v>4247</v>
      </c>
      <c r="C15537" t="s">
        <v>6104</v>
      </c>
    </row>
    <row r="15538" spans="1:3" x14ac:dyDescent="0.25">
      <c r="A15538" s="6" t="s">
        <v>7711</v>
      </c>
      <c r="B15538" t="s">
        <v>4247</v>
      </c>
      <c r="C15538" t="s">
        <v>6104</v>
      </c>
    </row>
    <row r="15539" spans="1:3" x14ac:dyDescent="0.25">
      <c r="A15539" s="6" t="s">
        <v>7712</v>
      </c>
      <c r="B15539" t="s">
        <v>4247</v>
      </c>
      <c r="C15539" t="s">
        <v>6104</v>
      </c>
    </row>
    <row r="15540" spans="1:3" x14ac:dyDescent="0.25">
      <c r="A15540" s="6" t="s">
        <v>7713</v>
      </c>
      <c r="B15540" t="s">
        <v>4247</v>
      </c>
      <c r="C15540" t="s">
        <v>6104</v>
      </c>
    </row>
    <row r="15541" spans="1:3" x14ac:dyDescent="0.25">
      <c r="A15541" s="6" t="s">
        <v>7714</v>
      </c>
      <c r="B15541" t="s">
        <v>4247</v>
      </c>
      <c r="C15541" t="s">
        <v>6104</v>
      </c>
    </row>
    <row r="15542" spans="1:3" x14ac:dyDescent="0.25">
      <c r="A15542" s="6" t="s">
        <v>7715</v>
      </c>
      <c r="B15542" t="s">
        <v>4247</v>
      </c>
      <c r="C15542" t="s">
        <v>6104</v>
      </c>
    </row>
    <row r="15543" spans="1:3" x14ac:dyDescent="0.25">
      <c r="A15543" s="6" t="s">
        <v>7716</v>
      </c>
      <c r="B15543" t="s">
        <v>4247</v>
      </c>
      <c r="C15543" t="s">
        <v>6104</v>
      </c>
    </row>
    <row r="15544" spans="1:3" x14ac:dyDescent="0.25">
      <c r="A15544" s="6" t="s">
        <v>7717</v>
      </c>
      <c r="B15544" t="s">
        <v>4247</v>
      </c>
      <c r="C15544" t="s">
        <v>6104</v>
      </c>
    </row>
    <row r="15545" spans="1:3" x14ac:dyDescent="0.25">
      <c r="A15545" s="6" t="s">
        <v>7718</v>
      </c>
      <c r="B15545" t="s">
        <v>4247</v>
      </c>
      <c r="C15545" t="s">
        <v>6104</v>
      </c>
    </row>
    <row r="15546" spans="1:3" x14ac:dyDescent="0.25">
      <c r="A15546" s="6" t="s">
        <v>7719</v>
      </c>
      <c r="B15546" t="s">
        <v>4247</v>
      </c>
      <c r="C15546" t="s">
        <v>6104</v>
      </c>
    </row>
    <row r="15547" spans="1:3" x14ac:dyDescent="0.25">
      <c r="A15547" s="6" t="s">
        <v>7720</v>
      </c>
      <c r="B15547" t="s">
        <v>4246</v>
      </c>
      <c r="C15547" t="s">
        <v>6104</v>
      </c>
    </row>
    <row r="15548" spans="1:3" x14ac:dyDescent="0.25">
      <c r="A15548" s="6" t="s">
        <v>2031</v>
      </c>
      <c r="B15548" t="s">
        <v>4247</v>
      </c>
      <c r="C15548" t="s">
        <v>6104</v>
      </c>
    </row>
    <row r="15549" spans="1:3" x14ac:dyDescent="0.25">
      <c r="A15549" s="6" t="s">
        <v>2032</v>
      </c>
      <c r="B15549" t="s">
        <v>4247</v>
      </c>
      <c r="C15549" t="s">
        <v>6104</v>
      </c>
    </row>
    <row r="15550" spans="1:3" x14ac:dyDescent="0.25">
      <c r="A15550" s="6" t="s">
        <v>2033</v>
      </c>
      <c r="B15550" t="s">
        <v>4247</v>
      </c>
      <c r="C15550" t="s">
        <v>6104</v>
      </c>
    </row>
    <row r="15551" spans="1:3" x14ac:dyDescent="0.25">
      <c r="A15551" s="6" t="s">
        <v>2034</v>
      </c>
      <c r="B15551" t="s">
        <v>4247</v>
      </c>
      <c r="C15551" t="s">
        <v>6104</v>
      </c>
    </row>
    <row r="15552" spans="1:3" x14ac:dyDescent="0.25">
      <c r="A15552" s="6" t="s">
        <v>2035</v>
      </c>
      <c r="B15552" t="s">
        <v>4247</v>
      </c>
      <c r="C15552" t="s">
        <v>6104</v>
      </c>
    </row>
    <row r="15553" spans="1:3" x14ac:dyDescent="0.25">
      <c r="A15553" s="6" t="s">
        <v>2036</v>
      </c>
      <c r="B15553" t="s">
        <v>4247</v>
      </c>
      <c r="C15553" t="s">
        <v>6104</v>
      </c>
    </row>
    <row r="15554" spans="1:3" x14ac:dyDescent="0.25">
      <c r="A15554" s="6" t="s">
        <v>2037</v>
      </c>
      <c r="B15554" t="s">
        <v>4247</v>
      </c>
      <c r="C15554" t="s">
        <v>6104</v>
      </c>
    </row>
    <row r="15555" spans="1:3" x14ac:dyDescent="0.25">
      <c r="A15555" s="6" t="s">
        <v>2038</v>
      </c>
      <c r="B15555" t="s">
        <v>4247</v>
      </c>
      <c r="C15555" t="s">
        <v>6104</v>
      </c>
    </row>
    <row r="15556" spans="1:3" x14ac:dyDescent="0.25">
      <c r="A15556" s="6" t="s">
        <v>2039</v>
      </c>
      <c r="B15556" t="s">
        <v>4247</v>
      </c>
      <c r="C15556" t="s">
        <v>6104</v>
      </c>
    </row>
    <row r="15557" spans="1:3" x14ac:dyDescent="0.25">
      <c r="A15557" s="3" t="s">
        <v>2040</v>
      </c>
      <c r="B15557" t="s">
        <v>4247</v>
      </c>
      <c r="C15557" t="s">
        <v>6104</v>
      </c>
    </row>
    <row r="15558" spans="1:3" x14ac:dyDescent="0.25">
      <c r="A15558" s="3" t="s">
        <v>2041</v>
      </c>
      <c r="B15558" t="s">
        <v>4247</v>
      </c>
      <c r="C15558" t="s">
        <v>6104</v>
      </c>
    </row>
    <row r="15559" spans="1:3" x14ac:dyDescent="0.25">
      <c r="A15559" s="3" t="s">
        <v>2042</v>
      </c>
      <c r="B15559" t="s">
        <v>4246</v>
      </c>
      <c r="C15559" t="s">
        <v>6104</v>
      </c>
    </row>
    <row r="15560" spans="1:3" x14ac:dyDescent="0.25">
      <c r="A15560" s="3" t="s">
        <v>2043</v>
      </c>
      <c r="B15560" t="s">
        <v>4247</v>
      </c>
      <c r="C15560" t="s">
        <v>6104</v>
      </c>
    </row>
    <row r="15561" spans="1:3" x14ac:dyDescent="0.25">
      <c r="A15561" s="3" t="s">
        <v>2044</v>
      </c>
      <c r="B15561" t="s">
        <v>4247</v>
      </c>
      <c r="C15561" t="s">
        <v>6104</v>
      </c>
    </row>
    <row r="15562" spans="1:3" x14ac:dyDescent="0.25">
      <c r="A15562" s="3" t="s">
        <v>2045</v>
      </c>
      <c r="B15562" t="s">
        <v>4247</v>
      </c>
      <c r="C15562" t="s">
        <v>6104</v>
      </c>
    </row>
    <row r="15563" spans="1:3" x14ac:dyDescent="0.25">
      <c r="A15563" s="3" t="s">
        <v>2046</v>
      </c>
      <c r="B15563" t="s">
        <v>4247</v>
      </c>
      <c r="C15563" t="s">
        <v>6104</v>
      </c>
    </row>
    <row r="15564" spans="1:3" x14ac:dyDescent="0.25">
      <c r="A15564" s="3" t="s">
        <v>2047</v>
      </c>
      <c r="B15564" t="s">
        <v>4247</v>
      </c>
      <c r="C15564" t="s">
        <v>6104</v>
      </c>
    </row>
    <row r="15565" spans="1:3" x14ac:dyDescent="0.25">
      <c r="A15565" s="3" t="s">
        <v>2048</v>
      </c>
      <c r="B15565" t="s">
        <v>4247</v>
      </c>
      <c r="C15565" t="s">
        <v>6104</v>
      </c>
    </row>
    <row r="15566" spans="1:3" x14ac:dyDescent="0.25">
      <c r="A15566" s="3" t="s">
        <v>2049</v>
      </c>
      <c r="B15566" t="s">
        <v>4247</v>
      </c>
      <c r="C15566" t="s">
        <v>6104</v>
      </c>
    </row>
    <row r="15567" spans="1:3" x14ac:dyDescent="0.25">
      <c r="A15567" s="3" t="s">
        <v>2050</v>
      </c>
      <c r="B15567" t="s">
        <v>4246</v>
      </c>
      <c r="C15567" t="s">
        <v>6104</v>
      </c>
    </row>
    <row r="15568" spans="1:3" x14ac:dyDescent="0.25">
      <c r="A15568" s="3" t="s">
        <v>2051</v>
      </c>
      <c r="B15568" t="s">
        <v>4247</v>
      </c>
      <c r="C15568" t="s">
        <v>6104</v>
      </c>
    </row>
    <row r="15569" spans="1:3" x14ac:dyDescent="0.25">
      <c r="A15569" s="3" t="s">
        <v>2052</v>
      </c>
      <c r="B15569" t="s">
        <v>4247</v>
      </c>
      <c r="C15569" t="s">
        <v>6104</v>
      </c>
    </row>
    <row r="15570" spans="1:3" x14ac:dyDescent="0.25">
      <c r="A15570" s="3" t="s">
        <v>2053</v>
      </c>
      <c r="B15570" t="s">
        <v>4247</v>
      </c>
      <c r="C15570" t="s">
        <v>6104</v>
      </c>
    </row>
    <row r="15571" spans="1:3" x14ac:dyDescent="0.25">
      <c r="A15571" s="3" t="s">
        <v>2054</v>
      </c>
      <c r="B15571" t="s">
        <v>4246</v>
      </c>
      <c r="C15571" t="s">
        <v>6104</v>
      </c>
    </row>
    <row r="15572" spans="1:3" x14ac:dyDescent="0.25">
      <c r="A15572" s="3" t="s">
        <v>2055</v>
      </c>
      <c r="B15572" t="s">
        <v>4247</v>
      </c>
      <c r="C15572" t="s">
        <v>6104</v>
      </c>
    </row>
    <row r="15573" spans="1:3" x14ac:dyDescent="0.25">
      <c r="A15573" s="3" t="s">
        <v>2056</v>
      </c>
      <c r="B15573" t="s">
        <v>4246</v>
      </c>
      <c r="C15573" t="s">
        <v>6104</v>
      </c>
    </row>
    <row r="15574" spans="1:3" x14ac:dyDescent="0.25">
      <c r="A15574" s="3" t="s">
        <v>2057</v>
      </c>
      <c r="B15574" t="s">
        <v>4247</v>
      </c>
      <c r="C15574" t="s">
        <v>6104</v>
      </c>
    </row>
    <row r="15575" spans="1:3" x14ac:dyDescent="0.25">
      <c r="A15575" s="3" t="s">
        <v>2058</v>
      </c>
      <c r="B15575" t="s">
        <v>4246</v>
      </c>
      <c r="C15575" t="s">
        <v>6104</v>
      </c>
    </row>
    <row r="15576" spans="1:3" x14ac:dyDescent="0.25">
      <c r="A15576" s="3" t="s">
        <v>2059</v>
      </c>
      <c r="B15576" t="s">
        <v>4247</v>
      </c>
      <c r="C15576" t="s">
        <v>6104</v>
      </c>
    </row>
    <row r="15577" spans="1:3" x14ac:dyDescent="0.25">
      <c r="A15577" s="3" t="s">
        <v>2060</v>
      </c>
      <c r="B15577" t="s">
        <v>4247</v>
      </c>
      <c r="C15577" t="s">
        <v>6104</v>
      </c>
    </row>
    <row r="15578" spans="1:3" x14ac:dyDescent="0.25">
      <c r="A15578" s="3" t="s">
        <v>2061</v>
      </c>
      <c r="B15578" t="s">
        <v>4246</v>
      </c>
      <c r="C15578" t="s">
        <v>6104</v>
      </c>
    </row>
    <row r="15579" spans="1:3" x14ac:dyDescent="0.25">
      <c r="A15579" s="3" t="s">
        <v>2062</v>
      </c>
      <c r="B15579" t="s">
        <v>4247</v>
      </c>
      <c r="C15579" t="s">
        <v>6104</v>
      </c>
    </row>
    <row r="15580" spans="1:3" x14ac:dyDescent="0.25">
      <c r="A15580" s="3" t="s">
        <v>2063</v>
      </c>
      <c r="B15580" t="s">
        <v>4247</v>
      </c>
      <c r="C15580" t="s">
        <v>6104</v>
      </c>
    </row>
    <row r="15581" spans="1:3" x14ac:dyDescent="0.25">
      <c r="A15581" s="3" t="s">
        <v>2064</v>
      </c>
      <c r="B15581" t="s">
        <v>4247</v>
      </c>
      <c r="C15581" t="s">
        <v>6104</v>
      </c>
    </row>
    <row r="15582" spans="1:3" x14ac:dyDescent="0.25">
      <c r="A15582" s="3" t="s">
        <v>2065</v>
      </c>
      <c r="B15582" t="s">
        <v>4247</v>
      </c>
      <c r="C15582" t="s">
        <v>6104</v>
      </c>
    </row>
    <row r="15583" spans="1:3" x14ac:dyDescent="0.25">
      <c r="A15583" s="3" t="s">
        <v>2066</v>
      </c>
      <c r="B15583" t="s">
        <v>4247</v>
      </c>
      <c r="C15583" t="s">
        <v>6104</v>
      </c>
    </row>
    <row r="15584" spans="1:3" x14ac:dyDescent="0.25">
      <c r="A15584" s="3" t="s">
        <v>2067</v>
      </c>
      <c r="B15584" s="4" t="s">
        <v>4246</v>
      </c>
      <c r="C15584" t="s">
        <v>6104</v>
      </c>
    </row>
    <row r="15585" spans="1:3" x14ac:dyDescent="0.25">
      <c r="A15585" s="3" t="s">
        <v>2068</v>
      </c>
      <c r="B15585" s="4" t="s">
        <v>4246</v>
      </c>
      <c r="C15585" t="s">
        <v>6104</v>
      </c>
    </row>
    <row r="15586" spans="1:3" x14ac:dyDescent="0.25">
      <c r="A15586" s="3" t="s">
        <v>2069</v>
      </c>
      <c r="B15586" s="4" t="s">
        <v>4247</v>
      </c>
      <c r="C15586" t="s">
        <v>6104</v>
      </c>
    </row>
    <row r="15587" spans="1:3" x14ac:dyDescent="0.25">
      <c r="A15587" s="3" t="s">
        <v>2070</v>
      </c>
      <c r="B15587" s="4" t="s">
        <v>4247</v>
      </c>
      <c r="C15587" t="s">
        <v>6104</v>
      </c>
    </row>
    <row r="15588" spans="1:3" x14ac:dyDescent="0.25">
      <c r="A15588" s="6" t="s">
        <v>2071</v>
      </c>
      <c r="B15588" s="4" t="s">
        <v>4247</v>
      </c>
      <c r="C15588" t="s">
        <v>6104</v>
      </c>
    </row>
    <row r="15589" spans="1:3" x14ac:dyDescent="0.25">
      <c r="A15589" s="3" t="s">
        <v>2072</v>
      </c>
      <c r="B15589" s="4" t="s">
        <v>4247</v>
      </c>
      <c r="C15589" t="s">
        <v>6104</v>
      </c>
    </row>
    <row r="15590" spans="1:3" x14ac:dyDescent="0.25">
      <c r="A15590" s="9" t="s">
        <v>2073</v>
      </c>
      <c r="B15590" s="11" t="s">
        <v>4247</v>
      </c>
      <c r="C15590" t="s">
        <v>6104</v>
      </c>
    </row>
    <row r="15591" spans="1:3" x14ac:dyDescent="0.25">
      <c r="A15591" s="3" t="s">
        <v>2074</v>
      </c>
      <c r="B15591" s="4" t="s">
        <v>4246</v>
      </c>
      <c r="C15591" t="s">
        <v>6104</v>
      </c>
    </row>
    <row r="15592" spans="1:3" x14ac:dyDescent="0.25">
      <c r="A15592" s="3" t="s">
        <v>2075</v>
      </c>
      <c r="B15592" t="s">
        <v>4246</v>
      </c>
      <c r="C15592" t="s">
        <v>6104</v>
      </c>
    </row>
    <row r="15593" spans="1:3" x14ac:dyDescent="0.25">
      <c r="A15593" s="3" t="s">
        <v>2076</v>
      </c>
      <c r="B15593" t="s">
        <v>4247</v>
      </c>
      <c r="C15593" t="s">
        <v>6104</v>
      </c>
    </row>
    <row r="15594" spans="1:3" x14ac:dyDescent="0.25">
      <c r="A15594" s="3" t="s">
        <v>2077</v>
      </c>
      <c r="B15594" s="4" t="s">
        <v>4247</v>
      </c>
      <c r="C15594" t="s">
        <v>6104</v>
      </c>
    </row>
    <row r="15595" spans="1:3" x14ac:dyDescent="0.25">
      <c r="A15595" s="3" t="s">
        <v>2078</v>
      </c>
      <c r="B15595" t="s">
        <v>4247</v>
      </c>
      <c r="C15595" t="s">
        <v>6104</v>
      </c>
    </row>
    <row r="15596" spans="1:3" x14ac:dyDescent="0.25">
      <c r="A15596" t="s">
        <v>2079</v>
      </c>
      <c r="B15596" t="s">
        <v>4247</v>
      </c>
      <c r="C15596" t="s">
        <v>6104</v>
      </c>
    </row>
    <row r="15597" spans="1:3" x14ac:dyDescent="0.25">
      <c r="A15597" t="s">
        <v>2080</v>
      </c>
      <c r="B15597" t="s">
        <v>4247</v>
      </c>
      <c r="C15597" t="s">
        <v>6104</v>
      </c>
    </row>
    <row r="15598" spans="1:3" x14ac:dyDescent="0.25">
      <c r="A15598" t="s">
        <v>2081</v>
      </c>
      <c r="B15598" t="s">
        <v>4247</v>
      </c>
      <c r="C15598" t="s">
        <v>6104</v>
      </c>
    </row>
    <row r="15599" spans="1:3" x14ac:dyDescent="0.25">
      <c r="A15599" t="s">
        <v>2082</v>
      </c>
      <c r="B15599" t="s">
        <v>4246</v>
      </c>
      <c r="C15599" t="s">
        <v>6104</v>
      </c>
    </row>
    <row r="15600" spans="1:3" x14ac:dyDescent="0.25">
      <c r="A15600" t="s">
        <v>2083</v>
      </c>
      <c r="B15600" t="s">
        <v>4247</v>
      </c>
      <c r="C15600" t="s">
        <v>6104</v>
      </c>
    </row>
    <row r="15601" spans="1:3" x14ac:dyDescent="0.25">
      <c r="A15601" t="s">
        <v>2084</v>
      </c>
      <c r="B15601" t="s">
        <v>4247</v>
      </c>
      <c r="C15601" t="s">
        <v>6104</v>
      </c>
    </row>
    <row r="15602" spans="1:3" x14ac:dyDescent="0.25">
      <c r="A15602" t="s">
        <v>2085</v>
      </c>
      <c r="B15602" t="s">
        <v>4247</v>
      </c>
      <c r="C15602" t="s">
        <v>6104</v>
      </c>
    </row>
    <row r="15603" spans="1:3" x14ac:dyDescent="0.25">
      <c r="A15603" t="s">
        <v>2086</v>
      </c>
      <c r="B15603" t="s">
        <v>4247</v>
      </c>
      <c r="C15603" t="s">
        <v>6104</v>
      </c>
    </row>
    <row r="15604" spans="1:3" x14ac:dyDescent="0.25">
      <c r="A15604" t="s">
        <v>2087</v>
      </c>
      <c r="B15604" t="s">
        <v>4247</v>
      </c>
      <c r="C15604" t="s">
        <v>6104</v>
      </c>
    </row>
    <row r="15605" spans="1:3" x14ac:dyDescent="0.25">
      <c r="A15605" t="s">
        <v>2088</v>
      </c>
      <c r="B15605" t="s">
        <v>4247</v>
      </c>
      <c r="C15605" t="s">
        <v>6104</v>
      </c>
    </row>
    <row r="15606" spans="1:3" x14ac:dyDescent="0.25">
      <c r="A15606" t="s">
        <v>2089</v>
      </c>
      <c r="B15606" t="s">
        <v>4247</v>
      </c>
      <c r="C15606" t="s">
        <v>6104</v>
      </c>
    </row>
    <row r="15607" spans="1:3" x14ac:dyDescent="0.25">
      <c r="A15607" t="s">
        <v>2090</v>
      </c>
      <c r="B15607" t="s">
        <v>4247</v>
      </c>
      <c r="C15607" t="s">
        <v>6104</v>
      </c>
    </row>
    <row r="15608" spans="1:3" x14ac:dyDescent="0.25">
      <c r="A15608" t="s">
        <v>2091</v>
      </c>
      <c r="B15608" t="s">
        <v>4246</v>
      </c>
      <c r="C15608" t="s">
        <v>6104</v>
      </c>
    </row>
    <row r="15609" spans="1:3" x14ac:dyDescent="0.25">
      <c r="A15609" t="s">
        <v>2092</v>
      </c>
      <c r="B15609" t="s">
        <v>4247</v>
      </c>
      <c r="C15609" t="s">
        <v>6104</v>
      </c>
    </row>
    <row r="15610" spans="1:3" x14ac:dyDescent="0.25">
      <c r="A15610" t="s">
        <v>2093</v>
      </c>
      <c r="B15610" t="s">
        <v>4246</v>
      </c>
      <c r="C15610" t="s">
        <v>6104</v>
      </c>
    </row>
    <row r="15611" spans="1:3" x14ac:dyDescent="0.25">
      <c r="A15611" t="s">
        <v>2094</v>
      </c>
      <c r="B15611" t="s">
        <v>4247</v>
      </c>
      <c r="C15611" t="s">
        <v>6104</v>
      </c>
    </row>
    <row r="15612" spans="1:3" x14ac:dyDescent="0.25">
      <c r="A15612" t="s">
        <v>2095</v>
      </c>
      <c r="B15612" t="s">
        <v>4247</v>
      </c>
      <c r="C15612" t="s">
        <v>6104</v>
      </c>
    </row>
    <row r="15613" spans="1:3" x14ac:dyDescent="0.25">
      <c r="A15613" t="s">
        <v>2096</v>
      </c>
      <c r="B15613" t="s">
        <v>4246</v>
      </c>
      <c r="C15613" t="s">
        <v>6104</v>
      </c>
    </row>
    <row r="15614" spans="1:3" x14ac:dyDescent="0.25">
      <c r="A15614" t="s">
        <v>2097</v>
      </c>
      <c r="B15614" t="s">
        <v>4246</v>
      </c>
      <c r="C15614" t="s">
        <v>6104</v>
      </c>
    </row>
    <row r="15615" spans="1:3" x14ac:dyDescent="0.25">
      <c r="A15615" t="s">
        <v>2098</v>
      </c>
      <c r="B15615" t="s">
        <v>4247</v>
      </c>
      <c r="C15615" t="s">
        <v>6104</v>
      </c>
    </row>
    <row r="15616" spans="1:3" x14ac:dyDescent="0.25">
      <c r="A15616" t="s">
        <v>2099</v>
      </c>
      <c r="B15616" t="s">
        <v>4247</v>
      </c>
      <c r="C15616" t="s">
        <v>6104</v>
      </c>
    </row>
    <row r="15617" spans="1:3" x14ac:dyDescent="0.25">
      <c r="A15617" t="s">
        <v>2100</v>
      </c>
      <c r="B15617" t="s">
        <v>4247</v>
      </c>
      <c r="C15617" t="s">
        <v>6104</v>
      </c>
    </row>
    <row r="15618" spans="1:3" x14ac:dyDescent="0.25">
      <c r="A15618" t="s">
        <v>2101</v>
      </c>
      <c r="B15618" t="s">
        <v>4247</v>
      </c>
      <c r="C15618" t="s">
        <v>6104</v>
      </c>
    </row>
    <row r="15619" spans="1:3" x14ac:dyDescent="0.25">
      <c r="A15619" t="s">
        <v>2102</v>
      </c>
      <c r="B15619" t="s">
        <v>4247</v>
      </c>
      <c r="C15619" t="s">
        <v>6104</v>
      </c>
    </row>
    <row r="15620" spans="1:3" x14ac:dyDescent="0.25">
      <c r="A15620" t="s">
        <v>2103</v>
      </c>
      <c r="B15620" t="s">
        <v>4247</v>
      </c>
      <c r="C15620" t="s">
        <v>6104</v>
      </c>
    </row>
    <row r="15621" spans="1:3" x14ac:dyDescent="0.25">
      <c r="A15621" t="s">
        <v>2104</v>
      </c>
      <c r="B15621" t="s">
        <v>4247</v>
      </c>
      <c r="C15621" t="s">
        <v>6104</v>
      </c>
    </row>
    <row r="15622" spans="1:3" x14ac:dyDescent="0.25">
      <c r="A15622" t="s">
        <v>2105</v>
      </c>
      <c r="B15622" t="s">
        <v>4246</v>
      </c>
      <c r="C15622" t="s">
        <v>6104</v>
      </c>
    </row>
    <row r="15623" spans="1:3" x14ac:dyDescent="0.25">
      <c r="A15623" t="s">
        <v>2106</v>
      </c>
      <c r="B15623" t="s">
        <v>4247</v>
      </c>
      <c r="C15623" t="s">
        <v>6104</v>
      </c>
    </row>
    <row r="15624" spans="1:3" x14ac:dyDescent="0.25">
      <c r="A15624" t="s">
        <v>2107</v>
      </c>
      <c r="B15624" t="s">
        <v>4247</v>
      </c>
      <c r="C15624" t="s">
        <v>6104</v>
      </c>
    </row>
    <row r="15625" spans="1:3" x14ac:dyDescent="0.25">
      <c r="A15625" t="s">
        <v>2108</v>
      </c>
      <c r="B15625" t="s">
        <v>4247</v>
      </c>
      <c r="C15625" t="s">
        <v>6104</v>
      </c>
    </row>
    <row r="15626" spans="1:3" x14ac:dyDescent="0.25">
      <c r="A15626" t="s">
        <v>2109</v>
      </c>
      <c r="B15626" t="s">
        <v>4247</v>
      </c>
      <c r="C15626" t="s">
        <v>6104</v>
      </c>
    </row>
    <row r="15627" spans="1:3" x14ac:dyDescent="0.25">
      <c r="A15627" t="s">
        <v>2110</v>
      </c>
      <c r="B15627" t="s">
        <v>4247</v>
      </c>
      <c r="C15627" t="s">
        <v>6104</v>
      </c>
    </row>
    <row r="15628" spans="1:3" x14ac:dyDescent="0.25">
      <c r="A15628" t="s">
        <v>2111</v>
      </c>
      <c r="B15628" t="s">
        <v>4246</v>
      </c>
      <c r="C15628" t="s">
        <v>6104</v>
      </c>
    </row>
    <row r="15629" spans="1:3" x14ac:dyDescent="0.25">
      <c r="A15629" t="s">
        <v>2112</v>
      </c>
      <c r="B15629" t="s">
        <v>4246</v>
      </c>
      <c r="C15629" t="s">
        <v>6104</v>
      </c>
    </row>
    <row r="15630" spans="1:3" x14ac:dyDescent="0.25">
      <c r="A15630" t="s">
        <v>2113</v>
      </c>
      <c r="B15630" t="s">
        <v>4246</v>
      </c>
      <c r="C15630" t="s">
        <v>6104</v>
      </c>
    </row>
    <row r="15631" spans="1:3" x14ac:dyDescent="0.25">
      <c r="A15631" t="s">
        <v>2114</v>
      </c>
      <c r="B15631" t="s">
        <v>4247</v>
      </c>
      <c r="C15631" t="s">
        <v>6104</v>
      </c>
    </row>
    <row r="15632" spans="1:3" x14ac:dyDescent="0.25">
      <c r="A15632" t="s">
        <v>2115</v>
      </c>
      <c r="B15632" t="s">
        <v>4247</v>
      </c>
      <c r="C15632" t="s">
        <v>6104</v>
      </c>
    </row>
    <row r="15633" spans="1:3" x14ac:dyDescent="0.25">
      <c r="A15633" t="s">
        <v>2116</v>
      </c>
      <c r="B15633" t="s">
        <v>4247</v>
      </c>
      <c r="C15633" t="s">
        <v>6104</v>
      </c>
    </row>
    <row r="15634" spans="1:3" x14ac:dyDescent="0.25">
      <c r="A15634" t="s">
        <v>2117</v>
      </c>
      <c r="B15634" t="s">
        <v>4246</v>
      </c>
      <c r="C15634" t="s">
        <v>6104</v>
      </c>
    </row>
    <row r="15635" spans="1:3" x14ac:dyDescent="0.25">
      <c r="A15635" t="s">
        <v>2118</v>
      </c>
      <c r="B15635" t="s">
        <v>4246</v>
      </c>
      <c r="C15635" t="s">
        <v>6104</v>
      </c>
    </row>
    <row r="15636" spans="1:3" x14ac:dyDescent="0.25">
      <c r="A15636" t="s">
        <v>2119</v>
      </c>
      <c r="B15636" t="s">
        <v>4247</v>
      </c>
      <c r="C15636" t="s">
        <v>6104</v>
      </c>
    </row>
    <row r="15637" spans="1:3" x14ac:dyDescent="0.25">
      <c r="A15637" t="s">
        <v>2120</v>
      </c>
      <c r="B15637" t="s">
        <v>4247</v>
      </c>
      <c r="C15637" t="s">
        <v>6104</v>
      </c>
    </row>
    <row r="15638" spans="1:3" x14ac:dyDescent="0.25">
      <c r="A15638" t="s">
        <v>2122</v>
      </c>
      <c r="B15638" t="s">
        <v>4247</v>
      </c>
      <c r="C15638" t="s">
        <v>6104</v>
      </c>
    </row>
    <row r="15639" spans="1:3" x14ac:dyDescent="0.25">
      <c r="A15639" t="s">
        <v>2124</v>
      </c>
      <c r="B15639" t="s">
        <v>4247</v>
      </c>
      <c r="C15639" t="s">
        <v>6104</v>
      </c>
    </row>
    <row r="15640" spans="1:3" x14ac:dyDescent="0.25">
      <c r="A15640" t="s">
        <v>2125</v>
      </c>
      <c r="B15640" t="s">
        <v>4247</v>
      </c>
      <c r="C15640" t="s">
        <v>6104</v>
      </c>
    </row>
    <row r="15641" spans="1:3" x14ac:dyDescent="0.25">
      <c r="A15641" t="s">
        <v>2126</v>
      </c>
      <c r="B15641" t="s">
        <v>4247</v>
      </c>
      <c r="C15641" t="s">
        <v>6104</v>
      </c>
    </row>
    <row r="15642" spans="1:3" x14ac:dyDescent="0.25">
      <c r="A15642" t="s">
        <v>2127</v>
      </c>
      <c r="B15642" t="s">
        <v>4247</v>
      </c>
      <c r="C15642" t="s">
        <v>6104</v>
      </c>
    </row>
    <row r="15643" spans="1:3" x14ac:dyDescent="0.25">
      <c r="A15643" t="s">
        <v>2128</v>
      </c>
      <c r="B15643" t="s">
        <v>4247</v>
      </c>
      <c r="C15643" t="s">
        <v>6104</v>
      </c>
    </row>
    <row r="15644" spans="1:3" x14ac:dyDescent="0.25">
      <c r="A15644" t="s">
        <v>2129</v>
      </c>
      <c r="B15644" t="s">
        <v>4247</v>
      </c>
      <c r="C15644" t="s">
        <v>6104</v>
      </c>
    </row>
    <row r="15645" spans="1:3" x14ac:dyDescent="0.25">
      <c r="A15645" t="s">
        <v>2130</v>
      </c>
      <c r="B15645" t="s">
        <v>4247</v>
      </c>
      <c r="C15645" t="s">
        <v>6104</v>
      </c>
    </row>
    <row r="15646" spans="1:3" x14ac:dyDescent="0.25">
      <c r="A15646" t="s">
        <v>2131</v>
      </c>
      <c r="B15646" t="s">
        <v>4247</v>
      </c>
      <c r="C15646" t="s">
        <v>6104</v>
      </c>
    </row>
    <row r="15647" spans="1:3" x14ac:dyDescent="0.25">
      <c r="A15647" t="s">
        <v>2132</v>
      </c>
      <c r="B15647" t="s">
        <v>4246</v>
      </c>
      <c r="C15647" t="s">
        <v>6104</v>
      </c>
    </row>
    <row r="15648" spans="1:3" x14ac:dyDescent="0.25">
      <c r="A15648" t="s">
        <v>2133</v>
      </c>
      <c r="B15648" t="s">
        <v>4246</v>
      </c>
      <c r="C15648" t="s">
        <v>6104</v>
      </c>
    </row>
    <row r="15649" spans="1:3" x14ac:dyDescent="0.25">
      <c r="A15649" t="s">
        <v>2134</v>
      </c>
      <c r="B15649" t="s">
        <v>4246</v>
      </c>
      <c r="C15649" t="s">
        <v>6104</v>
      </c>
    </row>
    <row r="15650" spans="1:3" x14ac:dyDescent="0.25">
      <c r="A15650" t="s">
        <v>2135</v>
      </c>
      <c r="B15650" t="s">
        <v>4247</v>
      </c>
      <c r="C15650" t="s">
        <v>6104</v>
      </c>
    </row>
    <row r="15651" spans="1:3" x14ac:dyDescent="0.25">
      <c r="A15651" t="s">
        <v>2136</v>
      </c>
      <c r="B15651" t="s">
        <v>4247</v>
      </c>
      <c r="C15651" t="s">
        <v>6104</v>
      </c>
    </row>
    <row r="15652" spans="1:3" x14ac:dyDescent="0.25">
      <c r="A15652" t="s">
        <v>2137</v>
      </c>
      <c r="B15652" t="s">
        <v>4247</v>
      </c>
      <c r="C15652" t="s">
        <v>6104</v>
      </c>
    </row>
    <row r="15653" spans="1:3" x14ac:dyDescent="0.25">
      <c r="A15653" t="s">
        <v>2138</v>
      </c>
      <c r="B15653" t="s">
        <v>4247</v>
      </c>
      <c r="C15653" t="s">
        <v>6104</v>
      </c>
    </row>
    <row r="15654" spans="1:3" x14ac:dyDescent="0.25">
      <c r="A15654" t="s">
        <v>2139</v>
      </c>
      <c r="B15654" t="s">
        <v>4247</v>
      </c>
      <c r="C15654" t="s">
        <v>6104</v>
      </c>
    </row>
    <row r="15655" spans="1:3" x14ac:dyDescent="0.25">
      <c r="A15655" t="s">
        <v>2140</v>
      </c>
      <c r="B15655" t="s">
        <v>4247</v>
      </c>
      <c r="C15655" t="s">
        <v>6104</v>
      </c>
    </row>
    <row r="15656" spans="1:3" x14ac:dyDescent="0.25">
      <c r="A15656" t="s">
        <v>2141</v>
      </c>
      <c r="B15656" t="s">
        <v>4246</v>
      </c>
      <c r="C15656" t="s">
        <v>6104</v>
      </c>
    </row>
    <row r="15657" spans="1:3" x14ac:dyDescent="0.25">
      <c r="A15657" s="3" t="s">
        <v>2142</v>
      </c>
      <c r="B15657" s="4" t="s">
        <v>4247</v>
      </c>
      <c r="C15657" t="s">
        <v>6104</v>
      </c>
    </row>
    <row r="15658" spans="1:3" x14ac:dyDescent="0.25">
      <c r="A15658" s="3" t="s">
        <v>2143</v>
      </c>
      <c r="B15658" s="4" t="s">
        <v>4247</v>
      </c>
      <c r="C15658" t="s">
        <v>6104</v>
      </c>
    </row>
    <row r="15659" spans="1:3" x14ac:dyDescent="0.25">
      <c r="A15659" s="3" t="s">
        <v>2144</v>
      </c>
      <c r="B15659" t="s">
        <v>4247</v>
      </c>
      <c r="C15659" t="s">
        <v>6104</v>
      </c>
    </row>
    <row r="15660" spans="1:3" x14ac:dyDescent="0.25">
      <c r="A15660" s="3" t="s">
        <v>2145</v>
      </c>
      <c r="B15660" t="s">
        <v>4247</v>
      </c>
      <c r="C15660" t="s">
        <v>6104</v>
      </c>
    </row>
    <row r="15661" spans="1:3" x14ac:dyDescent="0.25">
      <c r="A15661" s="3" t="s">
        <v>2146</v>
      </c>
      <c r="B15661" t="s">
        <v>4247</v>
      </c>
      <c r="C15661" t="s">
        <v>6104</v>
      </c>
    </row>
    <row r="15662" spans="1:3" x14ac:dyDescent="0.25">
      <c r="A15662" s="3" t="s">
        <v>2147</v>
      </c>
      <c r="B15662" t="s">
        <v>4247</v>
      </c>
      <c r="C15662" t="s">
        <v>6104</v>
      </c>
    </row>
    <row r="15663" spans="1:3" x14ac:dyDescent="0.25">
      <c r="A15663" s="3" t="s">
        <v>2148</v>
      </c>
      <c r="B15663" t="s">
        <v>4247</v>
      </c>
      <c r="C15663" t="s">
        <v>6104</v>
      </c>
    </row>
    <row r="15664" spans="1:3" x14ac:dyDescent="0.25">
      <c r="A15664" s="3" t="s">
        <v>2149</v>
      </c>
      <c r="B15664" t="s">
        <v>4247</v>
      </c>
      <c r="C15664" t="s">
        <v>6104</v>
      </c>
    </row>
    <row r="15665" spans="1:3" x14ac:dyDescent="0.25">
      <c r="A15665" s="3" t="s">
        <v>2150</v>
      </c>
      <c r="B15665" t="s">
        <v>4247</v>
      </c>
      <c r="C15665" t="s">
        <v>6104</v>
      </c>
    </row>
    <row r="15666" spans="1:3" x14ac:dyDescent="0.25">
      <c r="A15666" s="3" t="s">
        <v>2151</v>
      </c>
      <c r="B15666" t="s">
        <v>4246</v>
      </c>
      <c r="C15666" t="s">
        <v>6104</v>
      </c>
    </row>
    <row r="15667" spans="1:3" x14ac:dyDescent="0.25">
      <c r="A15667" s="3" t="s">
        <v>2152</v>
      </c>
      <c r="B15667" t="s">
        <v>4246</v>
      </c>
      <c r="C15667" t="s">
        <v>6104</v>
      </c>
    </row>
    <row r="15668" spans="1:3" x14ac:dyDescent="0.25">
      <c r="A15668" s="3" t="s">
        <v>2153</v>
      </c>
      <c r="B15668" t="s">
        <v>4247</v>
      </c>
      <c r="C15668" t="s">
        <v>6104</v>
      </c>
    </row>
    <row r="15669" spans="1:3" x14ac:dyDescent="0.25">
      <c r="A15669" s="3" t="s">
        <v>2154</v>
      </c>
      <c r="B15669" t="s">
        <v>4246</v>
      </c>
      <c r="C15669" t="s">
        <v>6104</v>
      </c>
    </row>
    <row r="15670" spans="1:3" x14ac:dyDescent="0.25">
      <c r="A15670" s="3" t="s">
        <v>2155</v>
      </c>
      <c r="B15670" t="s">
        <v>4247</v>
      </c>
      <c r="C15670" t="s">
        <v>6104</v>
      </c>
    </row>
    <row r="15671" spans="1:3" x14ac:dyDescent="0.25">
      <c r="A15671" s="3" t="s">
        <v>2156</v>
      </c>
      <c r="B15671" t="s">
        <v>4247</v>
      </c>
      <c r="C15671" t="s">
        <v>6104</v>
      </c>
    </row>
    <row r="15672" spans="1:3" x14ac:dyDescent="0.25">
      <c r="A15672" s="3" t="s">
        <v>2157</v>
      </c>
      <c r="B15672" t="s">
        <v>4247</v>
      </c>
      <c r="C15672" t="s">
        <v>6104</v>
      </c>
    </row>
    <row r="15673" spans="1:3" x14ac:dyDescent="0.25">
      <c r="A15673" s="3" t="s">
        <v>2158</v>
      </c>
      <c r="B15673" t="s">
        <v>4247</v>
      </c>
      <c r="C15673" t="s">
        <v>6104</v>
      </c>
    </row>
    <row r="15674" spans="1:3" x14ac:dyDescent="0.25">
      <c r="A15674" s="6" t="s">
        <v>2159</v>
      </c>
      <c r="B15674" s="4" t="s">
        <v>4247</v>
      </c>
      <c r="C15674" t="s">
        <v>6104</v>
      </c>
    </row>
    <row r="15675" spans="1:3" x14ac:dyDescent="0.25">
      <c r="A15675" s="6" t="s">
        <v>2160</v>
      </c>
      <c r="B15675" t="s">
        <v>4246</v>
      </c>
      <c r="C15675" t="s">
        <v>6104</v>
      </c>
    </row>
    <row r="15676" spans="1:3" x14ac:dyDescent="0.25">
      <c r="A15676" s="3" t="s">
        <v>2161</v>
      </c>
      <c r="B15676" t="s">
        <v>4246</v>
      </c>
      <c r="C15676" t="s">
        <v>6104</v>
      </c>
    </row>
    <row r="15677" spans="1:3" x14ac:dyDescent="0.25">
      <c r="A15677" s="3" t="s">
        <v>2162</v>
      </c>
      <c r="B15677" s="4" t="s">
        <v>4247</v>
      </c>
      <c r="C15677" t="s">
        <v>6104</v>
      </c>
    </row>
    <row r="15678" spans="1:3" x14ac:dyDescent="0.25">
      <c r="A15678" s="3" t="s">
        <v>2163</v>
      </c>
      <c r="B15678" t="s">
        <v>4247</v>
      </c>
      <c r="C15678" t="s">
        <v>6104</v>
      </c>
    </row>
    <row r="15679" spans="1:3" x14ac:dyDescent="0.25">
      <c r="A15679" s="3" t="s">
        <v>2164</v>
      </c>
      <c r="B15679" t="s">
        <v>4247</v>
      </c>
      <c r="C15679" t="s">
        <v>6104</v>
      </c>
    </row>
    <row r="15680" spans="1:3" x14ac:dyDescent="0.25">
      <c r="A15680" s="3" t="s">
        <v>2165</v>
      </c>
      <c r="B15680" t="s">
        <v>4247</v>
      </c>
      <c r="C15680" t="s">
        <v>6104</v>
      </c>
    </row>
    <row r="15681" spans="1:3" x14ac:dyDescent="0.25">
      <c r="A15681" s="3" t="s">
        <v>2166</v>
      </c>
      <c r="B15681" t="s">
        <v>4247</v>
      </c>
      <c r="C15681" t="s">
        <v>6104</v>
      </c>
    </row>
    <row r="15682" spans="1:3" x14ac:dyDescent="0.25">
      <c r="A15682" s="3" t="s">
        <v>2167</v>
      </c>
      <c r="B15682" t="s">
        <v>4246</v>
      </c>
      <c r="C15682" t="s">
        <v>6104</v>
      </c>
    </row>
    <row r="15683" spans="1:3" x14ac:dyDescent="0.25">
      <c r="A15683" s="3" t="s">
        <v>2168</v>
      </c>
      <c r="B15683" t="s">
        <v>4247</v>
      </c>
      <c r="C15683" t="s">
        <v>6104</v>
      </c>
    </row>
    <row r="15684" spans="1:3" x14ac:dyDescent="0.25">
      <c r="A15684" s="3" t="s">
        <v>2169</v>
      </c>
      <c r="B15684" t="s">
        <v>4247</v>
      </c>
      <c r="C15684" t="s">
        <v>6104</v>
      </c>
    </row>
    <row r="15685" spans="1:3" x14ac:dyDescent="0.25">
      <c r="A15685" s="3" t="s">
        <v>2170</v>
      </c>
      <c r="B15685" t="s">
        <v>4247</v>
      </c>
      <c r="C15685" t="s">
        <v>6104</v>
      </c>
    </row>
    <row r="15686" spans="1:3" x14ac:dyDescent="0.25">
      <c r="A15686" s="3" t="s">
        <v>2171</v>
      </c>
      <c r="B15686" t="s">
        <v>4247</v>
      </c>
      <c r="C15686" t="s">
        <v>6104</v>
      </c>
    </row>
    <row r="15687" spans="1:3" x14ac:dyDescent="0.25">
      <c r="A15687" s="3" t="s">
        <v>2172</v>
      </c>
      <c r="B15687" t="s">
        <v>4247</v>
      </c>
      <c r="C15687" t="s">
        <v>6104</v>
      </c>
    </row>
    <row r="15688" spans="1:3" x14ac:dyDescent="0.25">
      <c r="A15688" s="3" t="s">
        <v>2173</v>
      </c>
      <c r="B15688" t="s">
        <v>4247</v>
      </c>
      <c r="C15688" t="s">
        <v>6104</v>
      </c>
    </row>
    <row r="15689" spans="1:3" x14ac:dyDescent="0.25">
      <c r="A15689" s="3" t="s">
        <v>2174</v>
      </c>
      <c r="B15689" t="s">
        <v>4247</v>
      </c>
      <c r="C15689" t="s">
        <v>6104</v>
      </c>
    </row>
    <row r="15690" spans="1:3" x14ac:dyDescent="0.25">
      <c r="A15690" s="3" t="s">
        <v>2175</v>
      </c>
      <c r="B15690" t="s">
        <v>4247</v>
      </c>
      <c r="C15690" t="s">
        <v>6104</v>
      </c>
    </row>
    <row r="15691" spans="1:3" x14ac:dyDescent="0.25">
      <c r="A15691" s="3" t="s">
        <v>2176</v>
      </c>
      <c r="B15691" t="s">
        <v>4247</v>
      </c>
      <c r="C15691" t="s">
        <v>6104</v>
      </c>
    </row>
    <row r="15692" spans="1:3" x14ac:dyDescent="0.25">
      <c r="A15692" s="3" t="s">
        <v>2177</v>
      </c>
      <c r="B15692" t="s">
        <v>4247</v>
      </c>
      <c r="C15692" t="s">
        <v>6104</v>
      </c>
    </row>
    <row r="15693" spans="1:3" x14ac:dyDescent="0.25">
      <c r="A15693" s="3" t="s">
        <v>2178</v>
      </c>
      <c r="B15693" t="s">
        <v>4247</v>
      </c>
      <c r="C15693" t="s">
        <v>6104</v>
      </c>
    </row>
    <row r="15694" spans="1:3" x14ac:dyDescent="0.25">
      <c r="A15694" s="3" t="s">
        <v>2179</v>
      </c>
      <c r="B15694" t="s">
        <v>4246</v>
      </c>
      <c r="C15694" t="s">
        <v>6104</v>
      </c>
    </row>
    <row r="15695" spans="1:3" x14ac:dyDescent="0.25">
      <c r="A15695" s="3" t="s">
        <v>2180</v>
      </c>
      <c r="B15695" t="s">
        <v>4247</v>
      </c>
      <c r="C15695" t="s">
        <v>6104</v>
      </c>
    </row>
    <row r="15696" spans="1:3" x14ac:dyDescent="0.25">
      <c r="A15696" s="3" t="s">
        <v>2181</v>
      </c>
      <c r="B15696" t="s">
        <v>4247</v>
      </c>
      <c r="C15696" t="s">
        <v>6104</v>
      </c>
    </row>
    <row r="15697" spans="1:3" x14ac:dyDescent="0.25">
      <c r="A15697" s="3" t="s">
        <v>2182</v>
      </c>
      <c r="B15697" t="s">
        <v>4247</v>
      </c>
      <c r="C15697" t="s">
        <v>6104</v>
      </c>
    </row>
    <row r="15698" spans="1:3" x14ac:dyDescent="0.25">
      <c r="A15698" s="3" t="s">
        <v>2183</v>
      </c>
      <c r="B15698" t="s">
        <v>4247</v>
      </c>
      <c r="C15698" t="s">
        <v>6104</v>
      </c>
    </row>
    <row r="15699" spans="1:3" x14ac:dyDescent="0.25">
      <c r="A15699" s="3" t="s">
        <v>2184</v>
      </c>
      <c r="B15699" t="s">
        <v>4246</v>
      </c>
      <c r="C15699" t="s">
        <v>6104</v>
      </c>
    </row>
    <row r="15700" spans="1:3" x14ac:dyDescent="0.25">
      <c r="A15700" s="3" t="s">
        <v>2185</v>
      </c>
      <c r="B15700" t="s">
        <v>4247</v>
      </c>
      <c r="C15700" t="s">
        <v>6104</v>
      </c>
    </row>
    <row r="15701" spans="1:3" x14ac:dyDescent="0.25">
      <c r="A15701" s="3" t="s">
        <v>2186</v>
      </c>
      <c r="B15701" t="s">
        <v>4247</v>
      </c>
      <c r="C15701" t="s">
        <v>6104</v>
      </c>
    </row>
    <row r="15702" spans="1:3" x14ac:dyDescent="0.25">
      <c r="A15702" s="3" t="s">
        <v>2187</v>
      </c>
      <c r="B15702" t="s">
        <v>4246</v>
      </c>
      <c r="C15702" t="s">
        <v>6104</v>
      </c>
    </row>
    <row r="15703" spans="1:3" x14ac:dyDescent="0.25">
      <c r="A15703" s="3" t="s">
        <v>2188</v>
      </c>
      <c r="B15703" t="s">
        <v>4247</v>
      </c>
      <c r="C15703" t="s">
        <v>6104</v>
      </c>
    </row>
    <row r="15704" spans="1:3" x14ac:dyDescent="0.25">
      <c r="A15704" s="3" t="s">
        <v>2189</v>
      </c>
      <c r="B15704" t="s">
        <v>4247</v>
      </c>
      <c r="C15704" t="s">
        <v>6104</v>
      </c>
    </row>
    <row r="15705" spans="1:3" x14ac:dyDescent="0.25">
      <c r="A15705" s="3" t="s">
        <v>2190</v>
      </c>
      <c r="B15705" t="s">
        <v>4246</v>
      </c>
      <c r="C15705" t="s">
        <v>6104</v>
      </c>
    </row>
    <row r="15706" spans="1:3" x14ac:dyDescent="0.25">
      <c r="A15706" s="3" t="s">
        <v>2191</v>
      </c>
      <c r="B15706" t="s">
        <v>4247</v>
      </c>
      <c r="C15706" t="s">
        <v>6104</v>
      </c>
    </row>
    <row r="15707" spans="1:3" x14ac:dyDescent="0.25">
      <c r="A15707" s="3" t="s">
        <v>2192</v>
      </c>
      <c r="B15707" t="s">
        <v>4246</v>
      </c>
      <c r="C15707" t="s">
        <v>6104</v>
      </c>
    </row>
    <row r="15708" spans="1:3" x14ac:dyDescent="0.25">
      <c r="A15708" s="3" t="s">
        <v>2193</v>
      </c>
      <c r="B15708" t="s">
        <v>4247</v>
      </c>
      <c r="C15708" t="s">
        <v>6104</v>
      </c>
    </row>
    <row r="15709" spans="1:3" x14ac:dyDescent="0.25">
      <c r="A15709" s="3" t="s">
        <v>2194</v>
      </c>
      <c r="B15709" t="s">
        <v>4247</v>
      </c>
      <c r="C15709" t="s">
        <v>6104</v>
      </c>
    </row>
    <row r="15710" spans="1:3" x14ac:dyDescent="0.25">
      <c r="A15710" s="3" t="s">
        <v>2195</v>
      </c>
      <c r="B15710" t="s">
        <v>4246</v>
      </c>
      <c r="C15710" t="s">
        <v>6104</v>
      </c>
    </row>
    <row r="15711" spans="1:3" x14ac:dyDescent="0.25">
      <c r="A15711" s="3" t="s">
        <v>2196</v>
      </c>
      <c r="B15711" t="s">
        <v>4247</v>
      </c>
      <c r="C15711" t="s">
        <v>6104</v>
      </c>
    </row>
    <row r="15712" spans="1:3" x14ac:dyDescent="0.25">
      <c r="A15712" s="3" t="s">
        <v>2197</v>
      </c>
      <c r="B15712" t="s">
        <v>4247</v>
      </c>
      <c r="C15712" t="s">
        <v>6104</v>
      </c>
    </row>
    <row r="15713" spans="1:3" x14ac:dyDescent="0.25">
      <c r="A15713" s="3" t="s">
        <v>2198</v>
      </c>
      <c r="B15713" t="s">
        <v>4247</v>
      </c>
      <c r="C15713" t="s">
        <v>6104</v>
      </c>
    </row>
    <row r="15714" spans="1:3" x14ac:dyDescent="0.25">
      <c r="A15714" s="3" t="s">
        <v>2199</v>
      </c>
      <c r="B15714" t="s">
        <v>4247</v>
      </c>
      <c r="C15714" t="s">
        <v>6104</v>
      </c>
    </row>
    <row r="15715" spans="1:3" x14ac:dyDescent="0.25">
      <c r="A15715" s="3" t="s">
        <v>2200</v>
      </c>
      <c r="B15715" t="s">
        <v>4247</v>
      </c>
      <c r="C15715" t="s">
        <v>6104</v>
      </c>
    </row>
    <row r="15716" spans="1:3" x14ac:dyDescent="0.25">
      <c r="A15716" s="3" t="s">
        <v>2201</v>
      </c>
      <c r="B15716" t="s">
        <v>4247</v>
      </c>
      <c r="C15716" t="s">
        <v>6104</v>
      </c>
    </row>
    <row r="15717" spans="1:3" x14ac:dyDescent="0.25">
      <c r="A15717" s="3" t="s">
        <v>2202</v>
      </c>
      <c r="B15717" t="s">
        <v>4247</v>
      </c>
      <c r="C15717" t="s">
        <v>6104</v>
      </c>
    </row>
    <row r="15718" spans="1:3" x14ac:dyDescent="0.25">
      <c r="A15718" s="3" t="s">
        <v>2203</v>
      </c>
      <c r="B15718" t="s">
        <v>4247</v>
      </c>
      <c r="C15718" t="s">
        <v>6104</v>
      </c>
    </row>
    <row r="15719" spans="1:3" x14ac:dyDescent="0.25">
      <c r="A15719" s="3" t="s">
        <v>2204</v>
      </c>
      <c r="B15719" t="s">
        <v>4247</v>
      </c>
      <c r="C15719" t="s">
        <v>6104</v>
      </c>
    </row>
    <row r="15720" spans="1:3" x14ac:dyDescent="0.25">
      <c r="A15720" s="3" t="s">
        <v>2205</v>
      </c>
      <c r="B15720" t="s">
        <v>4247</v>
      </c>
      <c r="C15720" t="s">
        <v>6104</v>
      </c>
    </row>
    <row r="15721" spans="1:3" x14ac:dyDescent="0.25">
      <c r="A15721" s="3" t="s">
        <v>2206</v>
      </c>
      <c r="B15721" t="s">
        <v>4247</v>
      </c>
      <c r="C15721" t="s">
        <v>6104</v>
      </c>
    </row>
    <row r="15722" spans="1:3" x14ac:dyDescent="0.25">
      <c r="A15722" s="3" t="s">
        <v>2207</v>
      </c>
      <c r="B15722" t="s">
        <v>4247</v>
      </c>
      <c r="C15722" t="s">
        <v>6104</v>
      </c>
    </row>
    <row r="15723" spans="1:3" x14ac:dyDescent="0.25">
      <c r="A15723" s="3" t="s">
        <v>2208</v>
      </c>
      <c r="B15723" t="s">
        <v>4246</v>
      </c>
      <c r="C15723" t="s">
        <v>6104</v>
      </c>
    </row>
    <row r="15724" spans="1:3" x14ac:dyDescent="0.25">
      <c r="A15724" s="3" t="s">
        <v>2209</v>
      </c>
      <c r="B15724" t="s">
        <v>4247</v>
      </c>
      <c r="C15724" t="s">
        <v>6104</v>
      </c>
    </row>
    <row r="15725" spans="1:3" x14ac:dyDescent="0.25">
      <c r="A15725" s="3" t="s">
        <v>2210</v>
      </c>
      <c r="B15725" t="s">
        <v>4247</v>
      </c>
      <c r="C15725" t="s">
        <v>6104</v>
      </c>
    </row>
    <row r="15726" spans="1:3" x14ac:dyDescent="0.25">
      <c r="A15726" s="3" t="s">
        <v>2211</v>
      </c>
      <c r="B15726" t="s">
        <v>4247</v>
      </c>
      <c r="C15726" t="s">
        <v>6104</v>
      </c>
    </row>
    <row r="15727" spans="1:3" x14ac:dyDescent="0.25">
      <c r="A15727" s="3" t="s">
        <v>2212</v>
      </c>
      <c r="B15727" t="s">
        <v>4247</v>
      </c>
      <c r="C15727" t="s">
        <v>6104</v>
      </c>
    </row>
    <row r="15728" spans="1:3" x14ac:dyDescent="0.25">
      <c r="A15728" s="3" t="s">
        <v>2213</v>
      </c>
      <c r="B15728" t="s">
        <v>4247</v>
      </c>
      <c r="C15728" t="s">
        <v>6104</v>
      </c>
    </row>
    <row r="15729" spans="1:3" x14ac:dyDescent="0.25">
      <c r="A15729" s="3" t="s">
        <v>2214</v>
      </c>
      <c r="B15729" t="s">
        <v>4247</v>
      </c>
      <c r="C15729" t="s">
        <v>6104</v>
      </c>
    </row>
    <row r="15730" spans="1:3" x14ac:dyDescent="0.25">
      <c r="A15730" s="3" t="s">
        <v>2215</v>
      </c>
      <c r="B15730" t="s">
        <v>4246</v>
      </c>
      <c r="C15730" t="s">
        <v>6104</v>
      </c>
    </row>
    <row r="15731" spans="1:3" x14ac:dyDescent="0.25">
      <c r="A15731" s="3" t="s">
        <v>2216</v>
      </c>
      <c r="B15731" t="s">
        <v>4247</v>
      </c>
      <c r="C15731" t="s">
        <v>6104</v>
      </c>
    </row>
    <row r="15732" spans="1:3" x14ac:dyDescent="0.25">
      <c r="A15732" s="3" t="s">
        <v>2217</v>
      </c>
      <c r="B15732" t="s">
        <v>4247</v>
      </c>
      <c r="C15732" t="s">
        <v>6104</v>
      </c>
    </row>
    <row r="15733" spans="1:3" x14ac:dyDescent="0.25">
      <c r="A15733" s="3" t="s">
        <v>2984</v>
      </c>
      <c r="B15733" t="s">
        <v>4247</v>
      </c>
      <c r="C15733" t="s">
        <v>6104</v>
      </c>
    </row>
    <row r="15734" spans="1:3" x14ac:dyDescent="0.25">
      <c r="A15734" s="3" t="s">
        <v>2985</v>
      </c>
      <c r="B15734" t="s">
        <v>4247</v>
      </c>
      <c r="C15734" t="s">
        <v>6104</v>
      </c>
    </row>
    <row r="15735" spans="1:3" x14ac:dyDescent="0.25">
      <c r="A15735" s="3" t="s">
        <v>2986</v>
      </c>
      <c r="B15735" t="s">
        <v>4247</v>
      </c>
      <c r="C15735" t="s">
        <v>6104</v>
      </c>
    </row>
    <row r="15736" spans="1:3" x14ac:dyDescent="0.25">
      <c r="A15736" s="3" t="s">
        <v>2987</v>
      </c>
      <c r="B15736" t="s">
        <v>4246</v>
      </c>
      <c r="C15736" t="s">
        <v>6104</v>
      </c>
    </row>
    <row r="15737" spans="1:3" x14ac:dyDescent="0.25">
      <c r="A15737" s="3" t="s">
        <v>2988</v>
      </c>
      <c r="B15737" t="s">
        <v>4247</v>
      </c>
      <c r="C15737" t="s">
        <v>6104</v>
      </c>
    </row>
    <row r="15738" spans="1:3" x14ac:dyDescent="0.25">
      <c r="A15738" s="3" t="s">
        <v>2989</v>
      </c>
      <c r="B15738" t="s">
        <v>4247</v>
      </c>
      <c r="C15738" t="s">
        <v>6104</v>
      </c>
    </row>
    <row r="15739" spans="1:3" x14ac:dyDescent="0.25">
      <c r="A15739" s="3" t="s">
        <v>2990</v>
      </c>
      <c r="B15739" t="s">
        <v>4247</v>
      </c>
      <c r="C15739" t="s">
        <v>6104</v>
      </c>
    </row>
    <row r="15740" spans="1:3" x14ac:dyDescent="0.25">
      <c r="A15740" t="s">
        <v>2991</v>
      </c>
      <c r="B15740" t="s">
        <v>4247</v>
      </c>
      <c r="C15740" t="s">
        <v>6104</v>
      </c>
    </row>
    <row r="15741" spans="1:3" x14ac:dyDescent="0.25">
      <c r="A15741" t="s">
        <v>2992</v>
      </c>
      <c r="B15741" t="s">
        <v>4247</v>
      </c>
      <c r="C15741" t="s">
        <v>6104</v>
      </c>
    </row>
    <row r="15742" spans="1:3" x14ac:dyDescent="0.25">
      <c r="A15742" t="s">
        <v>2993</v>
      </c>
      <c r="B15742" t="s">
        <v>4247</v>
      </c>
      <c r="C15742" t="s">
        <v>6104</v>
      </c>
    </row>
    <row r="15743" spans="1:3" x14ac:dyDescent="0.25">
      <c r="A15743" t="s">
        <v>2994</v>
      </c>
      <c r="B15743" t="s">
        <v>4247</v>
      </c>
      <c r="C15743" t="s">
        <v>6104</v>
      </c>
    </row>
    <row r="15744" spans="1:3" x14ac:dyDescent="0.25">
      <c r="A15744" t="s">
        <v>2995</v>
      </c>
      <c r="B15744" t="s">
        <v>4247</v>
      </c>
      <c r="C15744" t="s">
        <v>6104</v>
      </c>
    </row>
    <row r="15745" spans="1:3" x14ac:dyDescent="0.25">
      <c r="A15745" t="s">
        <v>2996</v>
      </c>
      <c r="B15745" t="s">
        <v>4247</v>
      </c>
      <c r="C15745" t="s">
        <v>6104</v>
      </c>
    </row>
    <row r="15746" spans="1:3" x14ac:dyDescent="0.25">
      <c r="A15746" t="s">
        <v>2997</v>
      </c>
      <c r="B15746" t="s">
        <v>4247</v>
      </c>
      <c r="C15746" t="s">
        <v>6104</v>
      </c>
    </row>
    <row r="15747" spans="1:3" x14ac:dyDescent="0.25">
      <c r="A15747" t="s">
        <v>2998</v>
      </c>
      <c r="B15747" t="s">
        <v>4247</v>
      </c>
      <c r="C15747" t="s">
        <v>6104</v>
      </c>
    </row>
    <row r="15748" spans="1:3" x14ac:dyDescent="0.25">
      <c r="A15748" t="s">
        <v>2999</v>
      </c>
      <c r="B15748" t="s">
        <v>4247</v>
      </c>
      <c r="C15748" t="s">
        <v>6104</v>
      </c>
    </row>
    <row r="15749" spans="1:3" x14ac:dyDescent="0.25">
      <c r="A15749" t="s">
        <v>3000</v>
      </c>
      <c r="B15749" t="s">
        <v>4247</v>
      </c>
      <c r="C15749" t="s">
        <v>6104</v>
      </c>
    </row>
    <row r="15750" spans="1:3" x14ac:dyDescent="0.25">
      <c r="A15750" t="s">
        <v>3001</v>
      </c>
      <c r="B15750" t="s">
        <v>4247</v>
      </c>
      <c r="C15750" t="s">
        <v>6104</v>
      </c>
    </row>
    <row r="15751" spans="1:3" x14ac:dyDescent="0.25">
      <c r="A15751" t="s">
        <v>3002</v>
      </c>
      <c r="B15751" t="s">
        <v>4247</v>
      </c>
      <c r="C15751" t="s">
        <v>6104</v>
      </c>
    </row>
    <row r="15752" spans="1:3" x14ac:dyDescent="0.25">
      <c r="A15752" t="s">
        <v>3003</v>
      </c>
      <c r="B15752" t="s">
        <v>4247</v>
      </c>
      <c r="C15752" t="s">
        <v>6104</v>
      </c>
    </row>
    <row r="15753" spans="1:3" x14ac:dyDescent="0.25">
      <c r="A15753" t="s">
        <v>3004</v>
      </c>
      <c r="B15753" t="s">
        <v>4247</v>
      </c>
      <c r="C15753" t="s">
        <v>6104</v>
      </c>
    </row>
    <row r="15754" spans="1:3" x14ac:dyDescent="0.25">
      <c r="A15754" t="s">
        <v>3005</v>
      </c>
      <c r="B15754" t="s">
        <v>4247</v>
      </c>
      <c r="C15754" t="s">
        <v>6104</v>
      </c>
    </row>
    <row r="15755" spans="1:3" x14ac:dyDescent="0.25">
      <c r="A15755" t="s">
        <v>3006</v>
      </c>
      <c r="B15755" t="s">
        <v>4247</v>
      </c>
      <c r="C15755" t="s">
        <v>6104</v>
      </c>
    </row>
    <row r="15756" spans="1:3" x14ac:dyDescent="0.25">
      <c r="A15756" t="s">
        <v>3007</v>
      </c>
      <c r="B15756" t="s">
        <v>4246</v>
      </c>
      <c r="C15756" t="s">
        <v>6104</v>
      </c>
    </row>
    <row r="15757" spans="1:3" x14ac:dyDescent="0.25">
      <c r="A15757" t="s">
        <v>3008</v>
      </c>
      <c r="B15757" t="s">
        <v>4247</v>
      </c>
      <c r="C15757" t="s">
        <v>6104</v>
      </c>
    </row>
    <row r="15758" spans="1:3" x14ac:dyDescent="0.25">
      <c r="A15758" t="s">
        <v>3009</v>
      </c>
      <c r="B15758" t="s">
        <v>4247</v>
      </c>
      <c r="C15758" t="s">
        <v>6104</v>
      </c>
    </row>
    <row r="15759" spans="1:3" x14ac:dyDescent="0.25">
      <c r="A15759" t="s">
        <v>3010</v>
      </c>
      <c r="B15759" t="s">
        <v>4247</v>
      </c>
      <c r="C15759" t="s">
        <v>6104</v>
      </c>
    </row>
    <row r="15760" spans="1:3" x14ac:dyDescent="0.25">
      <c r="A15760" t="s">
        <v>3011</v>
      </c>
      <c r="B15760" t="s">
        <v>4247</v>
      </c>
      <c r="C15760" t="s">
        <v>6104</v>
      </c>
    </row>
    <row r="15761" spans="1:3" x14ac:dyDescent="0.25">
      <c r="A15761" t="s">
        <v>3012</v>
      </c>
      <c r="B15761" t="s">
        <v>4247</v>
      </c>
      <c r="C15761" t="s">
        <v>6104</v>
      </c>
    </row>
    <row r="15762" spans="1:3" x14ac:dyDescent="0.25">
      <c r="A15762" t="s">
        <v>3013</v>
      </c>
      <c r="B15762" t="s">
        <v>4247</v>
      </c>
      <c r="C15762" t="s">
        <v>6104</v>
      </c>
    </row>
    <row r="15763" spans="1:3" x14ac:dyDescent="0.25">
      <c r="A15763" t="s">
        <v>3014</v>
      </c>
      <c r="B15763" t="s">
        <v>4247</v>
      </c>
      <c r="C15763" t="s">
        <v>6104</v>
      </c>
    </row>
    <row r="15764" spans="1:3" x14ac:dyDescent="0.25">
      <c r="A15764" s="3" t="s">
        <v>3015</v>
      </c>
      <c r="B15764" s="4" t="s">
        <v>4247</v>
      </c>
      <c r="C15764" t="s">
        <v>6104</v>
      </c>
    </row>
    <row r="15765" spans="1:3" x14ac:dyDescent="0.25">
      <c r="A15765" s="3" t="s">
        <v>3016</v>
      </c>
      <c r="B15765" t="s">
        <v>4247</v>
      </c>
      <c r="C15765" t="s">
        <v>6104</v>
      </c>
    </row>
    <row r="15766" spans="1:3" x14ac:dyDescent="0.25">
      <c r="A15766" s="3" t="s">
        <v>3017</v>
      </c>
      <c r="B15766" t="s">
        <v>4247</v>
      </c>
      <c r="C15766" t="s">
        <v>6104</v>
      </c>
    </row>
    <row r="15767" spans="1:3" x14ac:dyDescent="0.25">
      <c r="A15767" s="3" t="s">
        <v>3018</v>
      </c>
      <c r="B15767" t="s">
        <v>4247</v>
      </c>
      <c r="C15767" t="s">
        <v>6104</v>
      </c>
    </row>
    <row r="15768" spans="1:3" x14ac:dyDescent="0.25">
      <c r="A15768" s="3" t="s">
        <v>3019</v>
      </c>
      <c r="B15768" t="s">
        <v>4247</v>
      </c>
      <c r="C15768" t="s">
        <v>6104</v>
      </c>
    </row>
    <row r="15769" spans="1:3" x14ac:dyDescent="0.25">
      <c r="A15769" s="3" t="s">
        <v>3020</v>
      </c>
      <c r="B15769" t="s">
        <v>4247</v>
      </c>
      <c r="C15769" t="s">
        <v>6104</v>
      </c>
    </row>
    <row r="15770" spans="1:3" x14ac:dyDescent="0.25">
      <c r="A15770" s="3" t="s">
        <v>3021</v>
      </c>
      <c r="B15770" t="s">
        <v>4246</v>
      </c>
      <c r="C15770" t="s">
        <v>6104</v>
      </c>
    </row>
    <row r="15771" spans="1:3" x14ac:dyDescent="0.25">
      <c r="A15771" s="3" t="s">
        <v>3022</v>
      </c>
      <c r="B15771" t="s">
        <v>4247</v>
      </c>
      <c r="C15771" t="s">
        <v>6104</v>
      </c>
    </row>
    <row r="15772" spans="1:3" x14ac:dyDescent="0.25">
      <c r="A15772" s="3" t="s">
        <v>3023</v>
      </c>
      <c r="B15772" t="s">
        <v>4247</v>
      </c>
      <c r="C15772" t="s">
        <v>6104</v>
      </c>
    </row>
    <row r="15773" spans="1:3" x14ac:dyDescent="0.25">
      <c r="A15773" s="3" t="s">
        <v>3024</v>
      </c>
      <c r="B15773" t="s">
        <v>4247</v>
      </c>
      <c r="C15773" t="s">
        <v>6104</v>
      </c>
    </row>
    <row r="15774" spans="1:3" x14ac:dyDescent="0.25">
      <c r="A15774" s="3" t="s">
        <v>3025</v>
      </c>
      <c r="B15774" s="4" t="s">
        <v>4247</v>
      </c>
      <c r="C15774" t="s">
        <v>6104</v>
      </c>
    </row>
    <row r="15775" spans="1:3" x14ac:dyDescent="0.25">
      <c r="A15775" s="3" t="s">
        <v>3026</v>
      </c>
      <c r="B15775" s="4" t="s">
        <v>4247</v>
      </c>
      <c r="C15775" t="s">
        <v>6104</v>
      </c>
    </row>
    <row r="15776" spans="1:3" x14ac:dyDescent="0.25">
      <c r="A15776" s="6" t="s">
        <v>3027</v>
      </c>
      <c r="B15776" s="4" t="s">
        <v>4247</v>
      </c>
      <c r="C15776" t="s">
        <v>6104</v>
      </c>
    </row>
    <row r="15777" spans="1:3" x14ac:dyDescent="0.25">
      <c r="A15777" s="3" t="s">
        <v>3028</v>
      </c>
      <c r="B15777" s="4" t="s">
        <v>4247</v>
      </c>
      <c r="C15777" t="s">
        <v>6104</v>
      </c>
    </row>
    <row r="15778" spans="1:3" x14ac:dyDescent="0.25">
      <c r="A15778" s="3" t="s">
        <v>3029</v>
      </c>
      <c r="B15778" t="s">
        <v>4247</v>
      </c>
      <c r="C15778" t="s">
        <v>6104</v>
      </c>
    </row>
    <row r="15779" spans="1:3" x14ac:dyDescent="0.25">
      <c r="A15779" s="3" t="s">
        <v>3030</v>
      </c>
      <c r="B15779" s="4" t="s">
        <v>4247</v>
      </c>
      <c r="C15779" t="s">
        <v>6104</v>
      </c>
    </row>
    <row r="15780" spans="1:3" x14ac:dyDescent="0.25">
      <c r="A15780" s="3" t="s">
        <v>3031</v>
      </c>
      <c r="B15780" t="s">
        <v>4247</v>
      </c>
      <c r="C15780" t="s">
        <v>6104</v>
      </c>
    </row>
    <row r="15781" spans="1:3" x14ac:dyDescent="0.25">
      <c r="A15781" s="3" t="s">
        <v>3032</v>
      </c>
      <c r="B15781" t="s">
        <v>4247</v>
      </c>
      <c r="C15781" t="s">
        <v>6104</v>
      </c>
    </row>
    <row r="15782" spans="1:3" x14ac:dyDescent="0.25">
      <c r="A15782" s="3" t="s">
        <v>3033</v>
      </c>
      <c r="B15782" t="s">
        <v>4247</v>
      </c>
      <c r="C15782" t="s">
        <v>6104</v>
      </c>
    </row>
    <row r="15783" spans="1:3" x14ac:dyDescent="0.25">
      <c r="A15783" s="3" t="s">
        <v>3034</v>
      </c>
      <c r="B15783" t="s">
        <v>4247</v>
      </c>
      <c r="C15783" t="s">
        <v>6104</v>
      </c>
    </row>
    <row r="15784" spans="1:3" x14ac:dyDescent="0.25">
      <c r="A15784" s="3" t="s">
        <v>3035</v>
      </c>
      <c r="B15784" t="s">
        <v>4247</v>
      </c>
      <c r="C15784" t="s">
        <v>6104</v>
      </c>
    </row>
    <row r="15785" spans="1:3" x14ac:dyDescent="0.25">
      <c r="A15785" s="3" t="s">
        <v>3036</v>
      </c>
      <c r="B15785" t="s">
        <v>4247</v>
      </c>
      <c r="C15785" t="s">
        <v>6104</v>
      </c>
    </row>
    <row r="15786" spans="1:3" x14ac:dyDescent="0.25">
      <c r="A15786" s="3" t="s">
        <v>3037</v>
      </c>
      <c r="B15786" t="s">
        <v>4247</v>
      </c>
      <c r="C15786" t="s">
        <v>6104</v>
      </c>
    </row>
    <row r="15787" spans="1:3" x14ac:dyDescent="0.25">
      <c r="A15787" s="3" t="s">
        <v>3038</v>
      </c>
      <c r="B15787" t="s">
        <v>4247</v>
      </c>
      <c r="C15787" t="s">
        <v>6104</v>
      </c>
    </row>
    <row r="15788" spans="1:3" x14ac:dyDescent="0.25">
      <c r="A15788" s="3" t="s">
        <v>3039</v>
      </c>
      <c r="B15788" t="s">
        <v>4247</v>
      </c>
      <c r="C15788" t="s">
        <v>6104</v>
      </c>
    </row>
    <row r="15789" spans="1:3" x14ac:dyDescent="0.25">
      <c r="A15789" s="3" t="s">
        <v>3040</v>
      </c>
      <c r="B15789" s="4" t="s">
        <v>4247</v>
      </c>
      <c r="C15789" t="s">
        <v>6104</v>
      </c>
    </row>
    <row r="15790" spans="1:3" x14ac:dyDescent="0.25">
      <c r="A15790" s="3" t="s">
        <v>3041</v>
      </c>
      <c r="B15790" t="s">
        <v>4247</v>
      </c>
      <c r="C15790" t="s">
        <v>6104</v>
      </c>
    </row>
    <row r="15791" spans="1:3" x14ac:dyDescent="0.25">
      <c r="A15791" s="3" t="s">
        <v>3042</v>
      </c>
      <c r="B15791" t="s">
        <v>4247</v>
      </c>
      <c r="C15791" t="s">
        <v>6104</v>
      </c>
    </row>
    <row r="15792" spans="1:3" x14ac:dyDescent="0.25">
      <c r="A15792" s="3" t="s">
        <v>3043</v>
      </c>
      <c r="B15792" t="s">
        <v>4247</v>
      </c>
      <c r="C15792" t="s">
        <v>6104</v>
      </c>
    </row>
    <row r="15793" spans="1:3" x14ac:dyDescent="0.25">
      <c r="A15793" s="3" t="s">
        <v>3044</v>
      </c>
      <c r="B15793" t="s">
        <v>4247</v>
      </c>
      <c r="C15793" t="s">
        <v>6104</v>
      </c>
    </row>
    <row r="15794" spans="1:3" x14ac:dyDescent="0.25">
      <c r="A15794" s="3" t="s">
        <v>3045</v>
      </c>
      <c r="B15794" t="s">
        <v>4247</v>
      </c>
      <c r="C15794" t="s">
        <v>6104</v>
      </c>
    </row>
    <row r="15795" spans="1:3" x14ac:dyDescent="0.25">
      <c r="A15795" s="3" t="s">
        <v>3046</v>
      </c>
      <c r="B15795" t="s">
        <v>4247</v>
      </c>
      <c r="C15795" t="s">
        <v>6104</v>
      </c>
    </row>
    <row r="15796" spans="1:3" x14ac:dyDescent="0.25">
      <c r="A15796" s="3" t="s">
        <v>3047</v>
      </c>
      <c r="B15796" t="s">
        <v>4247</v>
      </c>
      <c r="C15796" t="s">
        <v>6104</v>
      </c>
    </row>
    <row r="15797" spans="1:3" x14ac:dyDescent="0.25">
      <c r="A15797" s="3" t="s">
        <v>3048</v>
      </c>
      <c r="B15797" t="s">
        <v>4247</v>
      </c>
      <c r="C15797" t="s">
        <v>6104</v>
      </c>
    </row>
    <row r="15798" spans="1:3" x14ac:dyDescent="0.25">
      <c r="A15798" s="3" t="s">
        <v>3049</v>
      </c>
      <c r="B15798" t="s">
        <v>4247</v>
      </c>
      <c r="C15798" t="s">
        <v>6104</v>
      </c>
    </row>
    <row r="15799" spans="1:3" x14ac:dyDescent="0.25">
      <c r="A15799" s="3" t="s">
        <v>3050</v>
      </c>
      <c r="B15799" t="s">
        <v>4247</v>
      </c>
      <c r="C15799" t="s">
        <v>6104</v>
      </c>
    </row>
    <row r="15800" spans="1:3" x14ac:dyDescent="0.25">
      <c r="A15800" s="3" t="s">
        <v>3051</v>
      </c>
      <c r="B15800" t="s">
        <v>4247</v>
      </c>
      <c r="C15800" t="s">
        <v>6104</v>
      </c>
    </row>
    <row r="15801" spans="1:3" x14ac:dyDescent="0.25">
      <c r="A15801" s="3" t="s">
        <v>3052</v>
      </c>
      <c r="B15801" t="s">
        <v>4247</v>
      </c>
      <c r="C15801" t="s">
        <v>6104</v>
      </c>
    </row>
    <row r="15802" spans="1:3" x14ac:dyDescent="0.25">
      <c r="A15802" s="3" t="s">
        <v>3053</v>
      </c>
      <c r="B15802" t="s">
        <v>4247</v>
      </c>
      <c r="C15802" t="s">
        <v>6104</v>
      </c>
    </row>
    <row r="15803" spans="1:3" x14ac:dyDescent="0.25">
      <c r="A15803" s="3" t="s">
        <v>3054</v>
      </c>
      <c r="B15803" t="s">
        <v>4247</v>
      </c>
      <c r="C15803" t="s">
        <v>6104</v>
      </c>
    </row>
    <row r="15804" spans="1:3" x14ac:dyDescent="0.25">
      <c r="A15804" s="3" t="s">
        <v>3055</v>
      </c>
      <c r="B15804" t="s">
        <v>4247</v>
      </c>
      <c r="C15804" t="s">
        <v>6104</v>
      </c>
    </row>
    <row r="15805" spans="1:3" x14ac:dyDescent="0.25">
      <c r="A15805" s="3" t="s">
        <v>3056</v>
      </c>
      <c r="B15805" t="s">
        <v>4247</v>
      </c>
      <c r="C15805" t="s">
        <v>6104</v>
      </c>
    </row>
    <row r="15806" spans="1:3" x14ac:dyDescent="0.25">
      <c r="A15806" s="3" t="s">
        <v>3057</v>
      </c>
      <c r="B15806" t="s">
        <v>4247</v>
      </c>
      <c r="C15806" t="s">
        <v>6104</v>
      </c>
    </row>
    <row r="15807" spans="1:3" x14ac:dyDescent="0.25">
      <c r="A15807" s="3" t="s">
        <v>3058</v>
      </c>
      <c r="B15807" t="s">
        <v>4247</v>
      </c>
      <c r="C15807" t="s">
        <v>6104</v>
      </c>
    </row>
    <row r="15808" spans="1:3" x14ac:dyDescent="0.25">
      <c r="A15808" t="s">
        <v>3059</v>
      </c>
      <c r="B15808" t="s">
        <v>4247</v>
      </c>
      <c r="C15808" t="s">
        <v>6104</v>
      </c>
    </row>
    <row r="15809" spans="1:3" x14ac:dyDescent="0.25">
      <c r="A15809" t="s">
        <v>3060</v>
      </c>
      <c r="B15809" t="s">
        <v>4247</v>
      </c>
      <c r="C15809" t="s">
        <v>6104</v>
      </c>
    </row>
    <row r="15810" spans="1:3" x14ac:dyDescent="0.25">
      <c r="A15810" t="s">
        <v>3061</v>
      </c>
      <c r="B15810" t="s">
        <v>4247</v>
      </c>
      <c r="C15810" t="s">
        <v>6104</v>
      </c>
    </row>
    <row r="15811" spans="1:3" x14ac:dyDescent="0.25">
      <c r="A15811" t="s">
        <v>3062</v>
      </c>
      <c r="B15811" t="s">
        <v>4247</v>
      </c>
      <c r="C15811" t="s">
        <v>6104</v>
      </c>
    </row>
    <row r="15812" spans="1:3" x14ac:dyDescent="0.25">
      <c r="A15812" t="s">
        <v>3063</v>
      </c>
      <c r="B15812" t="s">
        <v>4247</v>
      </c>
      <c r="C15812" t="s">
        <v>6104</v>
      </c>
    </row>
    <row r="15813" spans="1:3" x14ac:dyDescent="0.25">
      <c r="A15813" t="s">
        <v>3064</v>
      </c>
      <c r="B15813" t="s">
        <v>4247</v>
      </c>
      <c r="C15813" t="s">
        <v>6104</v>
      </c>
    </row>
    <row r="15814" spans="1:3" x14ac:dyDescent="0.25">
      <c r="A15814" t="s">
        <v>3065</v>
      </c>
      <c r="B15814" t="s">
        <v>4247</v>
      </c>
      <c r="C15814" t="s">
        <v>6104</v>
      </c>
    </row>
    <row r="15815" spans="1:3" x14ac:dyDescent="0.25">
      <c r="A15815" t="s">
        <v>3066</v>
      </c>
      <c r="B15815" t="s">
        <v>4247</v>
      </c>
      <c r="C15815" t="s">
        <v>6104</v>
      </c>
    </row>
    <row r="15816" spans="1:3" x14ac:dyDescent="0.25">
      <c r="A15816" t="s">
        <v>3067</v>
      </c>
      <c r="B15816" t="s">
        <v>4247</v>
      </c>
      <c r="C15816" t="s">
        <v>6104</v>
      </c>
    </row>
    <row r="15817" spans="1:3" x14ac:dyDescent="0.25">
      <c r="A15817" t="s">
        <v>3068</v>
      </c>
      <c r="B15817" t="s">
        <v>4247</v>
      </c>
      <c r="C15817" t="s">
        <v>6104</v>
      </c>
    </row>
    <row r="15818" spans="1:3" x14ac:dyDescent="0.25">
      <c r="A15818" t="s">
        <v>3069</v>
      </c>
      <c r="B15818" t="s">
        <v>4247</v>
      </c>
      <c r="C15818" t="s">
        <v>6104</v>
      </c>
    </row>
    <row r="15819" spans="1:3" x14ac:dyDescent="0.25">
      <c r="A15819" t="s">
        <v>3070</v>
      </c>
      <c r="B15819" t="s">
        <v>4247</v>
      </c>
      <c r="C15819" t="s">
        <v>6104</v>
      </c>
    </row>
    <row r="15820" spans="1:3" x14ac:dyDescent="0.25">
      <c r="A15820" t="s">
        <v>3071</v>
      </c>
      <c r="B15820" t="s">
        <v>4247</v>
      </c>
      <c r="C15820" t="s">
        <v>6104</v>
      </c>
    </row>
    <row r="15821" spans="1:3" x14ac:dyDescent="0.25">
      <c r="A15821" t="s">
        <v>3072</v>
      </c>
      <c r="B15821" t="s">
        <v>4247</v>
      </c>
      <c r="C15821" t="s">
        <v>6104</v>
      </c>
    </row>
    <row r="15822" spans="1:3" x14ac:dyDescent="0.25">
      <c r="A15822" t="s">
        <v>3073</v>
      </c>
      <c r="B15822" t="s">
        <v>4247</v>
      </c>
      <c r="C15822" t="s">
        <v>6104</v>
      </c>
    </row>
    <row r="15823" spans="1:3" x14ac:dyDescent="0.25">
      <c r="A15823" t="s">
        <v>3074</v>
      </c>
      <c r="B15823" t="s">
        <v>4247</v>
      </c>
      <c r="C15823" t="s">
        <v>6104</v>
      </c>
    </row>
    <row r="15824" spans="1:3" x14ac:dyDescent="0.25">
      <c r="A15824" t="s">
        <v>3075</v>
      </c>
      <c r="B15824" t="s">
        <v>4247</v>
      </c>
      <c r="C15824" t="s">
        <v>6104</v>
      </c>
    </row>
    <row r="15825" spans="1:3" x14ac:dyDescent="0.25">
      <c r="A15825" t="s">
        <v>3076</v>
      </c>
      <c r="B15825" t="s">
        <v>4247</v>
      </c>
      <c r="C15825" t="s">
        <v>6104</v>
      </c>
    </row>
    <row r="15826" spans="1:3" x14ac:dyDescent="0.25">
      <c r="A15826" t="s">
        <v>3077</v>
      </c>
      <c r="B15826" t="s">
        <v>4247</v>
      </c>
      <c r="C15826" t="s">
        <v>6104</v>
      </c>
    </row>
    <row r="15827" spans="1:3" x14ac:dyDescent="0.25">
      <c r="A15827" t="s">
        <v>3078</v>
      </c>
      <c r="B15827" t="s">
        <v>4247</v>
      </c>
      <c r="C15827" t="s">
        <v>6104</v>
      </c>
    </row>
    <row r="15828" spans="1:3" x14ac:dyDescent="0.25">
      <c r="A15828" t="s">
        <v>3079</v>
      </c>
      <c r="B15828" t="s">
        <v>4247</v>
      </c>
      <c r="C15828" t="s">
        <v>6104</v>
      </c>
    </row>
    <row r="15829" spans="1:3" x14ac:dyDescent="0.25">
      <c r="A15829" t="s">
        <v>3080</v>
      </c>
      <c r="B15829" t="s">
        <v>4247</v>
      </c>
      <c r="C15829" t="s">
        <v>6104</v>
      </c>
    </row>
    <row r="15830" spans="1:3" x14ac:dyDescent="0.25">
      <c r="A15830" s="3" t="s">
        <v>3081</v>
      </c>
      <c r="B15830" s="4" t="s">
        <v>4247</v>
      </c>
      <c r="C15830" t="s">
        <v>6104</v>
      </c>
    </row>
    <row r="15831" spans="1:3" x14ac:dyDescent="0.25">
      <c r="A15831" s="3" t="s">
        <v>3082</v>
      </c>
      <c r="B15831" s="4" t="s">
        <v>4247</v>
      </c>
      <c r="C15831" t="s">
        <v>6104</v>
      </c>
    </row>
    <row r="15832" spans="1:3" x14ac:dyDescent="0.25">
      <c r="A15832" s="3" t="s">
        <v>3083</v>
      </c>
      <c r="B15832" s="4" t="s">
        <v>4247</v>
      </c>
      <c r="C15832" t="s">
        <v>6104</v>
      </c>
    </row>
    <row r="15833" spans="1:3" x14ac:dyDescent="0.25">
      <c r="A15833" s="3" t="s">
        <v>3084</v>
      </c>
      <c r="B15833" s="4" t="s">
        <v>4247</v>
      </c>
      <c r="C15833" t="s">
        <v>6104</v>
      </c>
    </row>
    <row r="15834" spans="1:3" x14ac:dyDescent="0.25">
      <c r="A15834" s="3" t="s">
        <v>3085</v>
      </c>
      <c r="B15834" s="4" t="s">
        <v>4247</v>
      </c>
      <c r="C15834" t="s">
        <v>6104</v>
      </c>
    </row>
    <row r="15835" spans="1:3" x14ac:dyDescent="0.25">
      <c r="A15835" s="3" t="s">
        <v>3086</v>
      </c>
      <c r="B15835" s="4" t="s">
        <v>4247</v>
      </c>
      <c r="C15835" t="s">
        <v>6104</v>
      </c>
    </row>
    <row r="15836" spans="1:3" x14ac:dyDescent="0.25">
      <c r="A15836" s="3" t="s">
        <v>3087</v>
      </c>
      <c r="B15836" t="s">
        <v>4247</v>
      </c>
      <c r="C15836" t="s">
        <v>6104</v>
      </c>
    </row>
    <row r="15837" spans="1:3" x14ac:dyDescent="0.25">
      <c r="A15837" s="3" t="s">
        <v>3088</v>
      </c>
      <c r="B15837" t="s">
        <v>4247</v>
      </c>
      <c r="C15837" t="s">
        <v>6104</v>
      </c>
    </row>
    <row r="15838" spans="1:3" x14ac:dyDescent="0.25">
      <c r="A15838" s="3" t="s">
        <v>3089</v>
      </c>
      <c r="B15838" t="s">
        <v>4247</v>
      </c>
      <c r="C15838" t="s">
        <v>6104</v>
      </c>
    </row>
    <row r="15839" spans="1:3" x14ac:dyDescent="0.25">
      <c r="A15839" s="3" t="s">
        <v>3090</v>
      </c>
      <c r="B15839" t="s">
        <v>4247</v>
      </c>
      <c r="C15839" t="s">
        <v>6104</v>
      </c>
    </row>
    <row r="15840" spans="1:3" x14ac:dyDescent="0.25">
      <c r="A15840" s="3" t="s">
        <v>3091</v>
      </c>
      <c r="B15840" t="s">
        <v>4247</v>
      </c>
      <c r="C15840" t="s">
        <v>6104</v>
      </c>
    </row>
    <row r="15841" spans="1:3" x14ac:dyDescent="0.25">
      <c r="A15841" s="3" t="s">
        <v>3092</v>
      </c>
      <c r="B15841" t="s">
        <v>4247</v>
      </c>
      <c r="C15841" t="s">
        <v>6104</v>
      </c>
    </row>
    <row r="15842" spans="1:3" x14ac:dyDescent="0.25">
      <c r="A15842" s="8" t="s">
        <v>3093</v>
      </c>
      <c r="B15842" s="4" t="s">
        <v>4247</v>
      </c>
      <c r="C15842" t="s">
        <v>6104</v>
      </c>
    </row>
    <row r="15843" spans="1:3" x14ac:dyDescent="0.25">
      <c r="A15843" s="6" t="s">
        <v>3094</v>
      </c>
      <c r="B15843" t="s">
        <v>4247</v>
      </c>
      <c r="C15843" t="s">
        <v>6104</v>
      </c>
    </row>
    <row r="15844" spans="1:3" x14ac:dyDescent="0.25">
      <c r="A15844" s="6" t="s">
        <v>3095</v>
      </c>
      <c r="B15844" t="s">
        <v>4247</v>
      </c>
      <c r="C15844" t="s">
        <v>6104</v>
      </c>
    </row>
    <row r="15845" spans="1:3" x14ac:dyDescent="0.25">
      <c r="A15845" s="6" t="s">
        <v>3096</v>
      </c>
      <c r="B15845" t="s">
        <v>4247</v>
      </c>
      <c r="C15845" t="s">
        <v>6104</v>
      </c>
    </row>
    <row r="15846" spans="1:3" x14ac:dyDescent="0.25">
      <c r="A15846" s="6" t="s">
        <v>3097</v>
      </c>
      <c r="B15846" t="s">
        <v>4247</v>
      </c>
      <c r="C15846" t="s">
        <v>6104</v>
      </c>
    </row>
    <row r="15847" spans="1:3" x14ac:dyDescent="0.25">
      <c r="A15847" s="6" t="s">
        <v>3098</v>
      </c>
      <c r="B15847" t="s">
        <v>4247</v>
      </c>
      <c r="C15847" t="s">
        <v>6104</v>
      </c>
    </row>
    <row r="15848" spans="1:3" x14ac:dyDescent="0.25">
      <c r="A15848" s="6" t="s">
        <v>3099</v>
      </c>
      <c r="B15848" t="s">
        <v>4247</v>
      </c>
      <c r="C15848" t="s">
        <v>6104</v>
      </c>
    </row>
    <row r="15849" spans="1:3" x14ac:dyDescent="0.25">
      <c r="A15849" s="6" t="s">
        <v>3100</v>
      </c>
      <c r="B15849" t="s">
        <v>4247</v>
      </c>
      <c r="C15849" t="s">
        <v>6104</v>
      </c>
    </row>
    <row r="15850" spans="1:3" x14ac:dyDescent="0.25">
      <c r="A15850" s="6" t="s">
        <v>3101</v>
      </c>
      <c r="B15850" t="s">
        <v>4247</v>
      </c>
      <c r="C15850" t="s">
        <v>6104</v>
      </c>
    </row>
    <row r="15851" spans="1:3" x14ac:dyDescent="0.25">
      <c r="A15851" s="6" t="s">
        <v>3102</v>
      </c>
      <c r="B15851" t="s">
        <v>4247</v>
      </c>
      <c r="C15851" t="s">
        <v>6104</v>
      </c>
    </row>
    <row r="15852" spans="1:3" x14ac:dyDescent="0.25">
      <c r="A15852" s="6" t="s">
        <v>3103</v>
      </c>
      <c r="B15852" t="s">
        <v>4247</v>
      </c>
      <c r="C15852" t="s">
        <v>6104</v>
      </c>
    </row>
    <row r="15853" spans="1:3" x14ac:dyDescent="0.25">
      <c r="A15853" s="6" t="s">
        <v>3104</v>
      </c>
      <c r="B15853" t="s">
        <v>4247</v>
      </c>
      <c r="C15853" t="s">
        <v>6104</v>
      </c>
    </row>
    <row r="15854" spans="1:3" x14ac:dyDescent="0.25">
      <c r="A15854" s="6" t="s">
        <v>3105</v>
      </c>
      <c r="B15854" t="s">
        <v>4247</v>
      </c>
      <c r="C15854" t="s">
        <v>6104</v>
      </c>
    </row>
    <row r="15855" spans="1:3" x14ac:dyDescent="0.25">
      <c r="A15855" s="6" t="s">
        <v>3106</v>
      </c>
      <c r="B15855" t="s">
        <v>4247</v>
      </c>
      <c r="C15855" t="s">
        <v>6104</v>
      </c>
    </row>
    <row r="15856" spans="1:3" x14ac:dyDescent="0.25">
      <c r="A15856" s="6" t="s">
        <v>3107</v>
      </c>
      <c r="B15856" t="s">
        <v>4247</v>
      </c>
      <c r="C15856" t="s">
        <v>6104</v>
      </c>
    </row>
    <row r="15857" spans="1:3" x14ac:dyDescent="0.25">
      <c r="A15857" s="6" t="s">
        <v>3108</v>
      </c>
      <c r="B15857" t="s">
        <v>4247</v>
      </c>
      <c r="C15857" t="s">
        <v>6104</v>
      </c>
    </row>
    <row r="15858" spans="1:3" x14ac:dyDescent="0.25">
      <c r="A15858" s="6" t="s">
        <v>3109</v>
      </c>
      <c r="B15858" t="s">
        <v>4247</v>
      </c>
      <c r="C15858" t="s">
        <v>6104</v>
      </c>
    </row>
    <row r="15859" spans="1:3" x14ac:dyDescent="0.25">
      <c r="A15859" s="3" t="s">
        <v>3110</v>
      </c>
      <c r="B15859" t="s">
        <v>4247</v>
      </c>
      <c r="C15859" t="s">
        <v>6104</v>
      </c>
    </row>
    <row r="15860" spans="1:3" x14ac:dyDescent="0.25">
      <c r="A15860" s="3" t="s">
        <v>3111</v>
      </c>
      <c r="B15860" t="s">
        <v>4247</v>
      </c>
      <c r="C15860" t="s">
        <v>6104</v>
      </c>
    </row>
    <row r="15861" spans="1:3" x14ac:dyDescent="0.25">
      <c r="A15861" s="3" t="s">
        <v>3112</v>
      </c>
      <c r="B15861" t="s">
        <v>4247</v>
      </c>
      <c r="C15861" t="s">
        <v>6104</v>
      </c>
    </row>
    <row r="15862" spans="1:3" x14ac:dyDescent="0.25">
      <c r="A15862" s="3" t="s">
        <v>3113</v>
      </c>
      <c r="B15862" t="s">
        <v>4247</v>
      </c>
      <c r="C15862" t="s">
        <v>6104</v>
      </c>
    </row>
    <row r="15863" spans="1:3" x14ac:dyDescent="0.25">
      <c r="A15863" s="3" t="s">
        <v>3114</v>
      </c>
      <c r="B15863" t="s">
        <v>4247</v>
      </c>
      <c r="C15863" t="s">
        <v>6104</v>
      </c>
    </row>
    <row r="15864" spans="1:3" x14ac:dyDescent="0.25">
      <c r="A15864" s="3" t="s">
        <v>3115</v>
      </c>
      <c r="B15864" t="s">
        <v>4247</v>
      </c>
      <c r="C15864" t="s">
        <v>6104</v>
      </c>
    </row>
    <row r="15865" spans="1:3" x14ac:dyDescent="0.25">
      <c r="A15865" s="3" t="s">
        <v>3116</v>
      </c>
      <c r="B15865" t="s">
        <v>4247</v>
      </c>
      <c r="C15865" t="s">
        <v>6104</v>
      </c>
    </row>
    <row r="15866" spans="1:3" x14ac:dyDescent="0.25">
      <c r="A15866" s="3" t="s">
        <v>3117</v>
      </c>
      <c r="B15866" t="s">
        <v>4247</v>
      </c>
      <c r="C15866" t="s">
        <v>6104</v>
      </c>
    </row>
    <row r="15867" spans="1:3" x14ac:dyDescent="0.25">
      <c r="A15867" s="3" t="s">
        <v>3118</v>
      </c>
      <c r="B15867" t="s">
        <v>4247</v>
      </c>
      <c r="C15867" t="s">
        <v>6104</v>
      </c>
    </row>
    <row r="15868" spans="1:3" x14ac:dyDescent="0.25">
      <c r="A15868" s="3" t="s">
        <v>3119</v>
      </c>
      <c r="B15868" t="s">
        <v>4247</v>
      </c>
      <c r="C15868" t="s">
        <v>6104</v>
      </c>
    </row>
    <row r="15869" spans="1:3" x14ac:dyDescent="0.25">
      <c r="A15869" s="3" t="s">
        <v>3120</v>
      </c>
      <c r="B15869" t="s">
        <v>4247</v>
      </c>
      <c r="C15869" t="s">
        <v>6104</v>
      </c>
    </row>
    <row r="15870" spans="1:3" x14ac:dyDescent="0.25">
      <c r="A15870" s="3" t="s">
        <v>3121</v>
      </c>
      <c r="B15870" t="s">
        <v>4247</v>
      </c>
      <c r="C15870" t="s">
        <v>6104</v>
      </c>
    </row>
    <row r="15871" spans="1:3" x14ac:dyDescent="0.25">
      <c r="A15871" s="6" t="s">
        <v>3122</v>
      </c>
      <c r="B15871" s="4" t="s">
        <v>4247</v>
      </c>
      <c r="C15871" t="s">
        <v>6104</v>
      </c>
    </row>
    <row r="15872" spans="1:3" x14ac:dyDescent="0.25">
      <c r="A15872" s="3" t="s">
        <v>3123</v>
      </c>
      <c r="B15872" s="4" t="s">
        <v>4247</v>
      </c>
      <c r="C15872" t="s">
        <v>6104</v>
      </c>
    </row>
    <row r="15873" spans="1:3" x14ac:dyDescent="0.25">
      <c r="A15873" s="3" t="s">
        <v>3124</v>
      </c>
      <c r="B15873" t="s">
        <v>4247</v>
      </c>
      <c r="C15873" t="s">
        <v>6104</v>
      </c>
    </row>
    <row r="15874" spans="1:3" x14ac:dyDescent="0.25">
      <c r="A15874" s="3" t="s">
        <v>3125</v>
      </c>
      <c r="B15874" s="4" t="s">
        <v>4247</v>
      </c>
      <c r="C15874" t="s">
        <v>6104</v>
      </c>
    </row>
    <row r="15875" spans="1:3" x14ac:dyDescent="0.25">
      <c r="A15875" s="3" t="s">
        <v>3126</v>
      </c>
      <c r="B15875" s="4" t="s">
        <v>4247</v>
      </c>
      <c r="C15875" t="s">
        <v>6104</v>
      </c>
    </row>
    <row r="15876" spans="1:3" x14ac:dyDescent="0.25">
      <c r="A15876" s="3" t="s">
        <v>3127</v>
      </c>
      <c r="B15876" s="4" t="s">
        <v>4247</v>
      </c>
      <c r="C15876" t="s">
        <v>6104</v>
      </c>
    </row>
    <row r="15877" spans="1:3" x14ac:dyDescent="0.25">
      <c r="A15877" s="3" t="s">
        <v>3128</v>
      </c>
      <c r="B15877" s="4" t="s">
        <v>4247</v>
      </c>
      <c r="C15877" t="s">
        <v>6104</v>
      </c>
    </row>
    <row r="15878" spans="1:3" x14ac:dyDescent="0.25">
      <c r="A15878" s="3" t="s">
        <v>3129</v>
      </c>
      <c r="B15878" s="4" t="s">
        <v>4247</v>
      </c>
      <c r="C15878" t="s">
        <v>6104</v>
      </c>
    </row>
    <row r="15879" spans="1:3" x14ac:dyDescent="0.25">
      <c r="A15879" s="3" t="s">
        <v>3130</v>
      </c>
      <c r="B15879" s="4" t="s">
        <v>4247</v>
      </c>
      <c r="C15879" t="s">
        <v>6104</v>
      </c>
    </row>
    <row r="15880" spans="1:3" x14ac:dyDescent="0.25">
      <c r="A15880" s="3" t="s">
        <v>3131</v>
      </c>
      <c r="B15880" s="4" t="s">
        <v>4247</v>
      </c>
      <c r="C15880" t="s">
        <v>6104</v>
      </c>
    </row>
    <row r="15881" spans="1:3" x14ac:dyDescent="0.25">
      <c r="A15881" s="3" t="s">
        <v>3132</v>
      </c>
      <c r="B15881" s="4" t="s">
        <v>4247</v>
      </c>
      <c r="C15881" t="s">
        <v>6104</v>
      </c>
    </row>
    <row r="15882" spans="1:3" x14ac:dyDescent="0.25">
      <c r="A15882" s="3" t="s">
        <v>3133</v>
      </c>
      <c r="B15882" t="s">
        <v>4247</v>
      </c>
      <c r="C15882" t="s">
        <v>6104</v>
      </c>
    </row>
    <row r="15883" spans="1:3" x14ac:dyDescent="0.25">
      <c r="A15883" s="3" t="s">
        <v>3134</v>
      </c>
      <c r="B15883" t="s">
        <v>4247</v>
      </c>
      <c r="C15883" t="s">
        <v>6104</v>
      </c>
    </row>
    <row r="15884" spans="1:3" x14ac:dyDescent="0.25">
      <c r="A15884" s="3" t="s">
        <v>3135</v>
      </c>
      <c r="B15884" t="s">
        <v>4247</v>
      </c>
      <c r="C15884" t="s">
        <v>6104</v>
      </c>
    </row>
    <row r="15885" spans="1:3" x14ac:dyDescent="0.25">
      <c r="A15885" s="3" t="s">
        <v>3136</v>
      </c>
      <c r="B15885" t="s">
        <v>4247</v>
      </c>
      <c r="C15885" t="s">
        <v>6104</v>
      </c>
    </row>
    <row r="15886" spans="1:3" x14ac:dyDescent="0.25">
      <c r="A15886" s="3" t="s">
        <v>3137</v>
      </c>
      <c r="B15886" t="s">
        <v>4247</v>
      </c>
      <c r="C15886" t="s">
        <v>6104</v>
      </c>
    </row>
    <row r="15887" spans="1:3" x14ac:dyDescent="0.25">
      <c r="A15887" s="3" t="s">
        <v>3138</v>
      </c>
      <c r="B15887" t="s">
        <v>4247</v>
      </c>
      <c r="C15887" t="s">
        <v>6104</v>
      </c>
    </row>
    <row r="15888" spans="1:3" x14ac:dyDescent="0.25">
      <c r="A15888" s="3" t="s">
        <v>3139</v>
      </c>
      <c r="B15888" t="s">
        <v>4247</v>
      </c>
      <c r="C15888" t="s">
        <v>6104</v>
      </c>
    </row>
    <row r="15889" spans="1:3" x14ac:dyDescent="0.25">
      <c r="A15889" s="3" t="s">
        <v>3140</v>
      </c>
      <c r="B15889" t="s">
        <v>4247</v>
      </c>
      <c r="C15889" t="s">
        <v>6104</v>
      </c>
    </row>
    <row r="15890" spans="1:3" x14ac:dyDescent="0.25">
      <c r="A15890" s="3" t="s">
        <v>3141</v>
      </c>
      <c r="B15890" t="s">
        <v>4247</v>
      </c>
      <c r="C15890" t="s">
        <v>6104</v>
      </c>
    </row>
    <row r="15891" spans="1:3" x14ac:dyDescent="0.25">
      <c r="A15891" s="3" t="s">
        <v>3142</v>
      </c>
      <c r="B15891" t="s">
        <v>4247</v>
      </c>
      <c r="C15891" t="s">
        <v>6104</v>
      </c>
    </row>
    <row r="15892" spans="1:3" x14ac:dyDescent="0.25">
      <c r="A15892" s="3" t="s">
        <v>3143</v>
      </c>
      <c r="B15892" t="s">
        <v>4247</v>
      </c>
      <c r="C15892" t="s">
        <v>6104</v>
      </c>
    </row>
    <row r="15893" spans="1:3" x14ac:dyDescent="0.25">
      <c r="A15893" s="3" t="s">
        <v>3144</v>
      </c>
      <c r="B15893" t="s">
        <v>4247</v>
      </c>
      <c r="C15893" t="s">
        <v>6104</v>
      </c>
    </row>
    <row r="15894" spans="1:3" x14ac:dyDescent="0.25">
      <c r="A15894" s="3" t="s">
        <v>3145</v>
      </c>
      <c r="B15894" t="s">
        <v>4247</v>
      </c>
      <c r="C15894" t="s">
        <v>6104</v>
      </c>
    </row>
    <row r="15895" spans="1:3" x14ac:dyDescent="0.25">
      <c r="A15895" s="3" t="s">
        <v>3146</v>
      </c>
      <c r="B15895" t="s">
        <v>4247</v>
      </c>
      <c r="C15895" t="s">
        <v>6104</v>
      </c>
    </row>
    <row r="15896" spans="1:3" x14ac:dyDescent="0.25">
      <c r="A15896" s="3" t="s">
        <v>3147</v>
      </c>
      <c r="B15896" t="s">
        <v>4247</v>
      </c>
      <c r="C15896" t="s">
        <v>6104</v>
      </c>
    </row>
    <row r="15897" spans="1:3" x14ac:dyDescent="0.25">
      <c r="A15897" t="s">
        <v>3148</v>
      </c>
      <c r="B15897" t="s">
        <v>4247</v>
      </c>
      <c r="C15897" t="s">
        <v>6104</v>
      </c>
    </row>
    <row r="15898" spans="1:3" x14ac:dyDescent="0.25">
      <c r="A15898" t="s">
        <v>3149</v>
      </c>
      <c r="B15898" t="s">
        <v>4247</v>
      </c>
      <c r="C15898" t="s">
        <v>6104</v>
      </c>
    </row>
    <row r="15899" spans="1:3" x14ac:dyDescent="0.25">
      <c r="A15899" t="s">
        <v>3150</v>
      </c>
      <c r="B15899" t="s">
        <v>4247</v>
      </c>
      <c r="C15899" t="s">
        <v>6104</v>
      </c>
    </row>
    <row r="15900" spans="1:3" x14ac:dyDescent="0.25">
      <c r="A15900" t="s">
        <v>3151</v>
      </c>
      <c r="B15900" t="s">
        <v>4247</v>
      </c>
      <c r="C15900" t="s">
        <v>6104</v>
      </c>
    </row>
    <row r="15901" spans="1:3" x14ac:dyDescent="0.25">
      <c r="A15901" t="s">
        <v>3152</v>
      </c>
      <c r="B15901" t="s">
        <v>4247</v>
      </c>
      <c r="C15901" t="s">
        <v>6104</v>
      </c>
    </row>
    <row r="15902" spans="1:3" x14ac:dyDescent="0.25">
      <c r="A15902" t="s">
        <v>3153</v>
      </c>
      <c r="B15902" t="s">
        <v>4247</v>
      </c>
      <c r="C15902" t="s">
        <v>6104</v>
      </c>
    </row>
    <row r="15903" spans="1:3" x14ac:dyDescent="0.25">
      <c r="A15903" t="s">
        <v>3154</v>
      </c>
      <c r="B15903" t="s">
        <v>4247</v>
      </c>
      <c r="C15903" t="s">
        <v>6104</v>
      </c>
    </row>
    <row r="15904" spans="1:3" x14ac:dyDescent="0.25">
      <c r="A15904" t="s">
        <v>3155</v>
      </c>
      <c r="B15904" t="s">
        <v>4247</v>
      </c>
      <c r="C15904" t="s">
        <v>6104</v>
      </c>
    </row>
    <row r="15905" spans="1:3" x14ac:dyDescent="0.25">
      <c r="A15905" t="s">
        <v>3156</v>
      </c>
      <c r="B15905" t="s">
        <v>4247</v>
      </c>
      <c r="C15905" t="s">
        <v>6104</v>
      </c>
    </row>
    <row r="15906" spans="1:3" x14ac:dyDescent="0.25">
      <c r="A15906" t="s">
        <v>3157</v>
      </c>
      <c r="B15906" t="s">
        <v>4247</v>
      </c>
      <c r="C15906" t="s">
        <v>6104</v>
      </c>
    </row>
    <row r="15907" spans="1:3" x14ac:dyDescent="0.25">
      <c r="A15907" t="s">
        <v>3158</v>
      </c>
      <c r="B15907" t="s">
        <v>4247</v>
      </c>
      <c r="C15907" t="s">
        <v>6104</v>
      </c>
    </row>
    <row r="15908" spans="1:3" x14ac:dyDescent="0.25">
      <c r="A15908" t="s">
        <v>3159</v>
      </c>
      <c r="B15908" t="s">
        <v>4247</v>
      </c>
      <c r="C15908" t="s">
        <v>6104</v>
      </c>
    </row>
    <row r="15909" spans="1:3" x14ac:dyDescent="0.25">
      <c r="A15909" t="s">
        <v>3160</v>
      </c>
      <c r="B15909" t="s">
        <v>4247</v>
      </c>
      <c r="C15909" t="s">
        <v>6104</v>
      </c>
    </row>
    <row r="15910" spans="1:3" x14ac:dyDescent="0.25">
      <c r="A15910" t="s">
        <v>3161</v>
      </c>
      <c r="B15910" t="s">
        <v>4247</v>
      </c>
      <c r="C15910" t="s">
        <v>6104</v>
      </c>
    </row>
    <row r="15911" spans="1:3" x14ac:dyDescent="0.25">
      <c r="A15911" t="s">
        <v>3162</v>
      </c>
      <c r="B15911" t="s">
        <v>4247</v>
      </c>
      <c r="C15911" t="s">
        <v>6104</v>
      </c>
    </row>
    <row r="15912" spans="1:3" x14ac:dyDescent="0.25">
      <c r="A15912" t="s">
        <v>3163</v>
      </c>
      <c r="B15912" t="s">
        <v>4247</v>
      </c>
      <c r="C15912" t="s">
        <v>6104</v>
      </c>
    </row>
    <row r="15913" spans="1:3" x14ac:dyDescent="0.25">
      <c r="A15913" t="s">
        <v>3164</v>
      </c>
      <c r="B15913" t="s">
        <v>4247</v>
      </c>
      <c r="C15913" t="s">
        <v>6104</v>
      </c>
    </row>
    <row r="15914" spans="1:3" x14ac:dyDescent="0.25">
      <c r="A15914" t="s">
        <v>3165</v>
      </c>
      <c r="B15914" t="s">
        <v>4247</v>
      </c>
      <c r="C15914" t="s">
        <v>6104</v>
      </c>
    </row>
    <row r="15915" spans="1:3" x14ac:dyDescent="0.25">
      <c r="A15915" t="s">
        <v>3166</v>
      </c>
      <c r="B15915" t="s">
        <v>4247</v>
      </c>
      <c r="C15915" t="s">
        <v>6104</v>
      </c>
    </row>
    <row r="15916" spans="1:3" x14ac:dyDescent="0.25">
      <c r="A15916" t="s">
        <v>3167</v>
      </c>
      <c r="B15916" t="s">
        <v>4247</v>
      </c>
      <c r="C15916" t="s">
        <v>6104</v>
      </c>
    </row>
    <row r="15917" spans="1:3" x14ac:dyDescent="0.25">
      <c r="A15917" t="s">
        <v>3168</v>
      </c>
      <c r="B15917" t="s">
        <v>4247</v>
      </c>
      <c r="C15917" t="s">
        <v>6104</v>
      </c>
    </row>
    <row r="15918" spans="1:3" x14ac:dyDescent="0.25">
      <c r="A15918" t="s">
        <v>3169</v>
      </c>
      <c r="B15918" t="s">
        <v>4247</v>
      </c>
      <c r="C15918" t="s">
        <v>6104</v>
      </c>
    </row>
    <row r="15919" spans="1:3" x14ac:dyDescent="0.25">
      <c r="A15919" t="s">
        <v>3170</v>
      </c>
      <c r="B15919" t="s">
        <v>4247</v>
      </c>
      <c r="C15919" t="s">
        <v>6104</v>
      </c>
    </row>
    <row r="15920" spans="1:3" x14ac:dyDescent="0.25">
      <c r="A15920" t="s">
        <v>3171</v>
      </c>
      <c r="B15920" t="s">
        <v>4247</v>
      </c>
      <c r="C15920" t="s">
        <v>6104</v>
      </c>
    </row>
    <row r="15921" spans="1:3" x14ac:dyDescent="0.25">
      <c r="A15921" t="s">
        <v>3172</v>
      </c>
      <c r="B15921" t="s">
        <v>4247</v>
      </c>
      <c r="C15921" t="s">
        <v>6104</v>
      </c>
    </row>
    <row r="15922" spans="1:3" x14ac:dyDescent="0.25">
      <c r="A15922" t="s">
        <v>3173</v>
      </c>
      <c r="B15922" t="s">
        <v>4247</v>
      </c>
      <c r="C15922" t="s">
        <v>6104</v>
      </c>
    </row>
    <row r="15923" spans="1:3" x14ac:dyDescent="0.25">
      <c r="A15923" t="s">
        <v>3174</v>
      </c>
      <c r="B15923" t="s">
        <v>4247</v>
      </c>
      <c r="C15923" t="s">
        <v>6104</v>
      </c>
    </row>
    <row r="15924" spans="1:3" x14ac:dyDescent="0.25">
      <c r="A15924" t="s">
        <v>3175</v>
      </c>
      <c r="B15924" t="s">
        <v>4247</v>
      </c>
      <c r="C15924" t="s">
        <v>6104</v>
      </c>
    </row>
    <row r="15925" spans="1:3" x14ac:dyDescent="0.25">
      <c r="A15925" t="s">
        <v>3176</v>
      </c>
      <c r="B15925" t="s">
        <v>4247</v>
      </c>
      <c r="C15925" t="s">
        <v>6104</v>
      </c>
    </row>
    <row r="15926" spans="1:3" x14ac:dyDescent="0.25">
      <c r="A15926" t="s">
        <v>3177</v>
      </c>
      <c r="B15926" t="s">
        <v>4246</v>
      </c>
      <c r="C15926" t="s">
        <v>6104</v>
      </c>
    </row>
    <row r="15927" spans="1:3" x14ac:dyDescent="0.25">
      <c r="A15927" t="s">
        <v>3178</v>
      </c>
      <c r="B15927" t="s">
        <v>4247</v>
      </c>
      <c r="C15927" t="s">
        <v>6104</v>
      </c>
    </row>
    <row r="15928" spans="1:3" x14ac:dyDescent="0.25">
      <c r="A15928" t="s">
        <v>3179</v>
      </c>
      <c r="B15928" t="s">
        <v>4247</v>
      </c>
      <c r="C15928" t="s">
        <v>6104</v>
      </c>
    </row>
    <row r="15929" spans="1:3" x14ac:dyDescent="0.25">
      <c r="A15929" t="s">
        <v>3180</v>
      </c>
      <c r="B15929" t="s">
        <v>4246</v>
      </c>
      <c r="C15929" t="s">
        <v>6104</v>
      </c>
    </row>
    <row r="15930" spans="1:3" x14ac:dyDescent="0.25">
      <c r="A15930" t="s">
        <v>3181</v>
      </c>
      <c r="B15930" t="s">
        <v>4246</v>
      </c>
      <c r="C15930" t="s">
        <v>6104</v>
      </c>
    </row>
    <row r="15931" spans="1:3" x14ac:dyDescent="0.25">
      <c r="A15931" t="s">
        <v>3182</v>
      </c>
      <c r="B15931" t="s">
        <v>4246</v>
      </c>
      <c r="C15931" t="s">
        <v>6104</v>
      </c>
    </row>
    <row r="15932" spans="1:3" x14ac:dyDescent="0.25">
      <c r="A15932" t="s">
        <v>3183</v>
      </c>
      <c r="B15932" t="s">
        <v>4247</v>
      </c>
      <c r="C15932" t="s">
        <v>6104</v>
      </c>
    </row>
    <row r="15933" spans="1:3" x14ac:dyDescent="0.25">
      <c r="A15933" t="s">
        <v>3184</v>
      </c>
      <c r="B15933" t="s">
        <v>4247</v>
      </c>
      <c r="C15933" t="s">
        <v>6104</v>
      </c>
    </row>
    <row r="15934" spans="1:3" x14ac:dyDescent="0.25">
      <c r="A15934" t="s">
        <v>3185</v>
      </c>
      <c r="B15934" t="s">
        <v>4247</v>
      </c>
      <c r="C15934" t="s">
        <v>6104</v>
      </c>
    </row>
    <row r="15935" spans="1:3" x14ac:dyDescent="0.25">
      <c r="A15935" t="s">
        <v>3186</v>
      </c>
      <c r="B15935" t="s">
        <v>4247</v>
      </c>
      <c r="C15935" t="s">
        <v>6104</v>
      </c>
    </row>
    <row r="15936" spans="1:3" x14ac:dyDescent="0.25">
      <c r="A15936" t="s">
        <v>3187</v>
      </c>
      <c r="B15936" t="s">
        <v>4247</v>
      </c>
      <c r="C15936" t="s">
        <v>6104</v>
      </c>
    </row>
    <row r="15937" spans="1:3" x14ac:dyDescent="0.25">
      <c r="A15937" t="s">
        <v>3188</v>
      </c>
      <c r="B15937" t="s">
        <v>4247</v>
      </c>
      <c r="C15937" t="s">
        <v>6104</v>
      </c>
    </row>
    <row r="15938" spans="1:3" x14ac:dyDescent="0.25">
      <c r="A15938" t="s">
        <v>3189</v>
      </c>
      <c r="B15938" t="s">
        <v>4247</v>
      </c>
      <c r="C15938" t="s">
        <v>6104</v>
      </c>
    </row>
    <row r="15939" spans="1:3" x14ac:dyDescent="0.25">
      <c r="A15939" t="s">
        <v>3190</v>
      </c>
      <c r="B15939" t="s">
        <v>4247</v>
      </c>
      <c r="C15939" t="s">
        <v>6104</v>
      </c>
    </row>
    <row r="15940" spans="1:3" x14ac:dyDescent="0.25">
      <c r="A15940" t="s">
        <v>3191</v>
      </c>
      <c r="B15940" t="s">
        <v>4247</v>
      </c>
      <c r="C15940" t="s">
        <v>6104</v>
      </c>
    </row>
    <row r="15941" spans="1:3" x14ac:dyDescent="0.25">
      <c r="A15941" t="s">
        <v>3192</v>
      </c>
      <c r="B15941" t="s">
        <v>4247</v>
      </c>
      <c r="C15941" t="s">
        <v>6104</v>
      </c>
    </row>
    <row r="15942" spans="1:3" x14ac:dyDescent="0.25">
      <c r="A15942" t="s">
        <v>3193</v>
      </c>
      <c r="B15942" t="s">
        <v>4247</v>
      </c>
      <c r="C15942" t="s">
        <v>6104</v>
      </c>
    </row>
    <row r="15943" spans="1:3" x14ac:dyDescent="0.25">
      <c r="A15943" t="s">
        <v>3194</v>
      </c>
      <c r="B15943" t="s">
        <v>4247</v>
      </c>
      <c r="C15943" t="s">
        <v>6104</v>
      </c>
    </row>
    <row r="15944" spans="1:3" x14ac:dyDescent="0.25">
      <c r="A15944" t="s">
        <v>3195</v>
      </c>
      <c r="B15944" t="s">
        <v>4247</v>
      </c>
      <c r="C15944" t="s">
        <v>6104</v>
      </c>
    </row>
    <row r="15945" spans="1:3" x14ac:dyDescent="0.25">
      <c r="A15945" t="s">
        <v>3196</v>
      </c>
      <c r="B15945" t="s">
        <v>4247</v>
      </c>
      <c r="C15945" t="s">
        <v>6104</v>
      </c>
    </row>
    <row r="15946" spans="1:3" x14ac:dyDescent="0.25">
      <c r="A15946" t="s">
        <v>3197</v>
      </c>
      <c r="B15946" t="s">
        <v>4247</v>
      </c>
      <c r="C15946" t="s">
        <v>6104</v>
      </c>
    </row>
    <row r="15947" spans="1:3" x14ac:dyDescent="0.25">
      <c r="A15947" t="s">
        <v>3198</v>
      </c>
      <c r="B15947" t="s">
        <v>4247</v>
      </c>
      <c r="C15947" t="s">
        <v>6104</v>
      </c>
    </row>
    <row r="15948" spans="1:3" x14ac:dyDescent="0.25">
      <c r="A15948" t="s">
        <v>3199</v>
      </c>
      <c r="B15948" t="s">
        <v>4247</v>
      </c>
      <c r="C15948" t="s">
        <v>6104</v>
      </c>
    </row>
    <row r="15949" spans="1:3" x14ac:dyDescent="0.25">
      <c r="A15949" t="s">
        <v>3200</v>
      </c>
      <c r="B15949" t="s">
        <v>4247</v>
      </c>
      <c r="C15949" t="s">
        <v>6104</v>
      </c>
    </row>
    <row r="15950" spans="1:3" x14ac:dyDescent="0.25">
      <c r="A15950" t="s">
        <v>3201</v>
      </c>
      <c r="B15950" t="s">
        <v>4247</v>
      </c>
      <c r="C15950" t="s">
        <v>6104</v>
      </c>
    </row>
    <row r="15951" spans="1:3" x14ac:dyDescent="0.25">
      <c r="A15951" t="s">
        <v>3202</v>
      </c>
      <c r="B15951" t="s">
        <v>4247</v>
      </c>
      <c r="C15951" t="s">
        <v>6104</v>
      </c>
    </row>
    <row r="15952" spans="1:3" x14ac:dyDescent="0.25">
      <c r="A15952" t="s">
        <v>3203</v>
      </c>
      <c r="B15952" t="s">
        <v>4247</v>
      </c>
      <c r="C15952" t="s">
        <v>6104</v>
      </c>
    </row>
    <row r="15953" spans="1:3" x14ac:dyDescent="0.25">
      <c r="A15953" t="s">
        <v>3204</v>
      </c>
      <c r="B15953" t="s">
        <v>4247</v>
      </c>
      <c r="C15953" t="s">
        <v>6104</v>
      </c>
    </row>
    <row r="15954" spans="1:3" x14ac:dyDescent="0.25">
      <c r="A15954" t="s">
        <v>3205</v>
      </c>
      <c r="B15954" t="s">
        <v>4247</v>
      </c>
      <c r="C15954" t="s">
        <v>6104</v>
      </c>
    </row>
    <row r="15955" spans="1:3" x14ac:dyDescent="0.25">
      <c r="A15955" t="s">
        <v>3206</v>
      </c>
      <c r="B15955" t="s">
        <v>4247</v>
      </c>
      <c r="C15955" t="s">
        <v>6104</v>
      </c>
    </row>
    <row r="15956" spans="1:3" x14ac:dyDescent="0.25">
      <c r="A15956" t="s">
        <v>3207</v>
      </c>
      <c r="B15956" t="s">
        <v>4247</v>
      </c>
      <c r="C15956" t="s">
        <v>6104</v>
      </c>
    </row>
    <row r="15957" spans="1:3" x14ac:dyDescent="0.25">
      <c r="A15957" t="s">
        <v>3208</v>
      </c>
      <c r="B15957" t="s">
        <v>4247</v>
      </c>
      <c r="C15957" t="s">
        <v>6104</v>
      </c>
    </row>
    <row r="15958" spans="1:3" x14ac:dyDescent="0.25">
      <c r="A15958" t="s">
        <v>3209</v>
      </c>
      <c r="B15958" t="s">
        <v>4247</v>
      </c>
      <c r="C15958" t="s">
        <v>6104</v>
      </c>
    </row>
    <row r="15959" spans="1:3" x14ac:dyDescent="0.25">
      <c r="A15959" t="s">
        <v>3210</v>
      </c>
      <c r="B15959" t="s">
        <v>4247</v>
      </c>
      <c r="C15959" t="s">
        <v>6104</v>
      </c>
    </row>
    <row r="15960" spans="1:3" x14ac:dyDescent="0.25">
      <c r="A15960" t="s">
        <v>3211</v>
      </c>
      <c r="B15960" t="s">
        <v>4247</v>
      </c>
      <c r="C15960" t="s">
        <v>6104</v>
      </c>
    </row>
    <row r="15961" spans="1:3" x14ac:dyDescent="0.25">
      <c r="A15961" t="s">
        <v>3212</v>
      </c>
      <c r="B15961" t="s">
        <v>4247</v>
      </c>
      <c r="C15961" t="s">
        <v>6104</v>
      </c>
    </row>
    <row r="15962" spans="1:3" x14ac:dyDescent="0.25">
      <c r="A15962" t="s">
        <v>3213</v>
      </c>
      <c r="B15962" t="s">
        <v>4247</v>
      </c>
      <c r="C15962" t="s">
        <v>6104</v>
      </c>
    </row>
    <row r="15963" spans="1:3" x14ac:dyDescent="0.25">
      <c r="A15963" t="s">
        <v>3214</v>
      </c>
      <c r="B15963" t="s">
        <v>4247</v>
      </c>
      <c r="C15963" t="s">
        <v>6104</v>
      </c>
    </row>
    <row r="15964" spans="1:3" x14ac:dyDescent="0.25">
      <c r="A15964" t="s">
        <v>3215</v>
      </c>
      <c r="B15964" t="s">
        <v>4247</v>
      </c>
      <c r="C15964" t="s">
        <v>6104</v>
      </c>
    </row>
    <row r="15965" spans="1:3" x14ac:dyDescent="0.25">
      <c r="A15965" t="s">
        <v>3216</v>
      </c>
      <c r="B15965" t="s">
        <v>4247</v>
      </c>
      <c r="C15965" t="s">
        <v>6104</v>
      </c>
    </row>
    <row r="15966" spans="1:3" x14ac:dyDescent="0.25">
      <c r="A15966" t="s">
        <v>3217</v>
      </c>
      <c r="B15966" t="s">
        <v>4247</v>
      </c>
      <c r="C15966" t="s">
        <v>6104</v>
      </c>
    </row>
    <row r="15967" spans="1:3" x14ac:dyDescent="0.25">
      <c r="A15967" t="s">
        <v>3218</v>
      </c>
      <c r="B15967" t="s">
        <v>4247</v>
      </c>
      <c r="C15967" t="s">
        <v>6104</v>
      </c>
    </row>
    <row r="15968" spans="1:3" x14ac:dyDescent="0.25">
      <c r="A15968" t="s">
        <v>3219</v>
      </c>
      <c r="B15968" t="s">
        <v>4247</v>
      </c>
      <c r="C15968" t="s">
        <v>6104</v>
      </c>
    </row>
    <row r="15969" spans="1:3" x14ac:dyDescent="0.25">
      <c r="A15969" t="s">
        <v>3220</v>
      </c>
      <c r="B15969" t="s">
        <v>4247</v>
      </c>
      <c r="C15969" t="s">
        <v>6104</v>
      </c>
    </row>
    <row r="15970" spans="1:3" x14ac:dyDescent="0.25">
      <c r="A15970" t="s">
        <v>3221</v>
      </c>
      <c r="B15970" t="s">
        <v>4247</v>
      </c>
      <c r="C15970" t="s">
        <v>6104</v>
      </c>
    </row>
    <row r="15971" spans="1:3" x14ac:dyDescent="0.25">
      <c r="A15971" t="s">
        <v>3222</v>
      </c>
      <c r="B15971" t="s">
        <v>4247</v>
      </c>
      <c r="C15971" t="s">
        <v>6104</v>
      </c>
    </row>
    <row r="15972" spans="1:3" x14ac:dyDescent="0.25">
      <c r="A15972" t="s">
        <v>3223</v>
      </c>
      <c r="B15972" t="s">
        <v>4247</v>
      </c>
      <c r="C15972" t="s">
        <v>6104</v>
      </c>
    </row>
    <row r="15973" spans="1:3" x14ac:dyDescent="0.25">
      <c r="A15973" t="s">
        <v>3224</v>
      </c>
      <c r="B15973" t="s">
        <v>4247</v>
      </c>
      <c r="C15973" t="s">
        <v>6104</v>
      </c>
    </row>
    <row r="15974" spans="1:3" x14ac:dyDescent="0.25">
      <c r="A15974" t="s">
        <v>3225</v>
      </c>
      <c r="B15974" t="s">
        <v>4247</v>
      </c>
      <c r="C15974" t="s">
        <v>6104</v>
      </c>
    </row>
    <row r="15975" spans="1:3" x14ac:dyDescent="0.25">
      <c r="A15975" t="s">
        <v>3226</v>
      </c>
      <c r="B15975" t="s">
        <v>4247</v>
      </c>
      <c r="C15975" t="s">
        <v>6104</v>
      </c>
    </row>
    <row r="15976" spans="1:3" x14ac:dyDescent="0.25">
      <c r="A15976" t="s">
        <v>3227</v>
      </c>
      <c r="B15976" t="s">
        <v>4247</v>
      </c>
      <c r="C15976" t="s">
        <v>6104</v>
      </c>
    </row>
    <row r="15977" spans="1:3" x14ac:dyDescent="0.25">
      <c r="A15977" t="s">
        <v>3228</v>
      </c>
      <c r="B15977" t="s">
        <v>4247</v>
      </c>
      <c r="C15977" t="s">
        <v>6104</v>
      </c>
    </row>
    <row r="15978" spans="1:3" x14ac:dyDescent="0.25">
      <c r="A15978" t="s">
        <v>3229</v>
      </c>
      <c r="B15978" t="s">
        <v>4247</v>
      </c>
      <c r="C15978" t="s">
        <v>6104</v>
      </c>
    </row>
    <row r="15979" spans="1:3" x14ac:dyDescent="0.25">
      <c r="A15979" t="s">
        <v>3230</v>
      </c>
      <c r="B15979" t="s">
        <v>4247</v>
      </c>
      <c r="C15979" t="s">
        <v>6104</v>
      </c>
    </row>
    <row r="15980" spans="1:3" x14ac:dyDescent="0.25">
      <c r="A15980" t="s">
        <v>3231</v>
      </c>
      <c r="B15980" t="s">
        <v>4247</v>
      </c>
      <c r="C15980" t="s">
        <v>6104</v>
      </c>
    </row>
    <row r="15981" spans="1:3" x14ac:dyDescent="0.25">
      <c r="A15981" t="s">
        <v>3232</v>
      </c>
      <c r="B15981" t="s">
        <v>4247</v>
      </c>
      <c r="C15981" t="s">
        <v>6104</v>
      </c>
    </row>
    <row r="15982" spans="1:3" x14ac:dyDescent="0.25">
      <c r="A15982" t="s">
        <v>3233</v>
      </c>
      <c r="B15982" t="s">
        <v>4247</v>
      </c>
      <c r="C15982" t="s">
        <v>6104</v>
      </c>
    </row>
    <row r="15983" spans="1:3" x14ac:dyDescent="0.25">
      <c r="A15983" t="s">
        <v>3234</v>
      </c>
      <c r="B15983" t="s">
        <v>4247</v>
      </c>
      <c r="C15983" t="s">
        <v>6104</v>
      </c>
    </row>
    <row r="15984" spans="1:3" x14ac:dyDescent="0.25">
      <c r="A15984" t="s">
        <v>3235</v>
      </c>
      <c r="B15984" t="s">
        <v>4247</v>
      </c>
      <c r="C15984" t="s">
        <v>6104</v>
      </c>
    </row>
    <row r="15985" spans="1:3" x14ac:dyDescent="0.25">
      <c r="A15985" t="s">
        <v>3236</v>
      </c>
      <c r="B15985" t="s">
        <v>4247</v>
      </c>
      <c r="C15985" t="s">
        <v>6104</v>
      </c>
    </row>
    <row r="15986" spans="1:3" x14ac:dyDescent="0.25">
      <c r="A15986" t="s">
        <v>3237</v>
      </c>
      <c r="B15986" t="s">
        <v>4247</v>
      </c>
      <c r="C15986" t="s">
        <v>6104</v>
      </c>
    </row>
    <row r="15987" spans="1:3" x14ac:dyDescent="0.25">
      <c r="A15987" t="s">
        <v>3238</v>
      </c>
      <c r="B15987" t="s">
        <v>4247</v>
      </c>
      <c r="C15987" t="s">
        <v>6104</v>
      </c>
    </row>
    <row r="15988" spans="1:3" x14ac:dyDescent="0.25">
      <c r="A15988" t="s">
        <v>3239</v>
      </c>
      <c r="B15988" t="s">
        <v>4247</v>
      </c>
      <c r="C15988" t="s">
        <v>6104</v>
      </c>
    </row>
    <row r="15989" spans="1:3" x14ac:dyDescent="0.25">
      <c r="A15989" t="s">
        <v>3240</v>
      </c>
      <c r="B15989" t="s">
        <v>4247</v>
      </c>
      <c r="C15989" t="s">
        <v>6104</v>
      </c>
    </row>
    <row r="15990" spans="1:3" x14ac:dyDescent="0.25">
      <c r="A15990" t="s">
        <v>3241</v>
      </c>
      <c r="B15990" t="s">
        <v>4247</v>
      </c>
      <c r="C15990" t="s">
        <v>6104</v>
      </c>
    </row>
    <row r="15991" spans="1:3" x14ac:dyDescent="0.25">
      <c r="A15991" t="s">
        <v>3242</v>
      </c>
      <c r="B15991" t="s">
        <v>4247</v>
      </c>
      <c r="C15991" t="s">
        <v>6104</v>
      </c>
    </row>
    <row r="15992" spans="1:3" x14ac:dyDescent="0.25">
      <c r="A15992" t="s">
        <v>3243</v>
      </c>
      <c r="B15992" t="s">
        <v>4247</v>
      </c>
      <c r="C15992" t="s">
        <v>6104</v>
      </c>
    </row>
    <row r="15993" spans="1:3" x14ac:dyDescent="0.25">
      <c r="A15993" t="s">
        <v>3244</v>
      </c>
      <c r="B15993" t="s">
        <v>4247</v>
      </c>
      <c r="C15993" t="s">
        <v>6104</v>
      </c>
    </row>
    <row r="15994" spans="1:3" x14ac:dyDescent="0.25">
      <c r="A15994" t="s">
        <v>3245</v>
      </c>
      <c r="B15994" t="s">
        <v>4247</v>
      </c>
      <c r="C15994" t="s">
        <v>6104</v>
      </c>
    </row>
    <row r="15995" spans="1:3" x14ac:dyDescent="0.25">
      <c r="A15995" t="s">
        <v>3246</v>
      </c>
      <c r="B15995" t="s">
        <v>4247</v>
      </c>
      <c r="C15995" t="s">
        <v>6104</v>
      </c>
    </row>
    <row r="15996" spans="1:3" x14ac:dyDescent="0.25">
      <c r="A15996" t="s">
        <v>3247</v>
      </c>
      <c r="B15996" t="s">
        <v>4247</v>
      </c>
      <c r="C15996" t="s">
        <v>6104</v>
      </c>
    </row>
    <row r="15997" spans="1:3" x14ac:dyDescent="0.25">
      <c r="A15997" t="s">
        <v>3248</v>
      </c>
      <c r="B15997" t="s">
        <v>4247</v>
      </c>
      <c r="C15997" t="s">
        <v>6104</v>
      </c>
    </row>
    <row r="15998" spans="1:3" x14ac:dyDescent="0.25">
      <c r="A15998" t="s">
        <v>3249</v>
      </c>
      <c r="B15998" t="s">
        <v>4247</v>
      </c>
      <c r="C15998" t="s">
        <v>6104</v>
      </c>
    </row>
    <row r="15999" spans="1:3" x14ac:dyDescent="0.25">
      <c r="A15999" t="s">
        <v>3250</v>
      </c>
      <c r="B15999" t="s">
        <v>4247</v>
      </c>
      <c r="C15999" t="s">
        <v>6104</v>
      </c>
    </row>
    <row r="16000" spans="1:3" x14ac:dyDescent="0.25">
      <c r="A16000" t="s">
        <v>3251</v>
      </c>
      <c r="B16000" t="s">
        <v>4247</v>
      </c>
      <c r="C16000" t="s">
        <v>6104</v>
      </c>
    </row>
    <row r="16001" spans="1:3" x14ac:dyDescent="0.25">
      <c r="A16001" t="s">
        <v>3252</v>
      </c>
      <c r="B16001" t="s">
        <v>4247</v>
      </c>
      <c r="C16001" t="s">
        <v>6104</v>
      </c>
    </row>
    <row r="16002" spans="1:3" x14ac:dyDescent="0.25">
      <c r="A16002" t="s">
        <v>3253</v>
      </c>
      <c r="B16002" t="s">
        <v>4247</v>
      </c>
      <c r="C16002" t="s">
        <v>6104</v>
      </c>
    </row>
    <row r="16003" spans="1:3" x14ac:dyDescent="0.25">
      <c r="A16003" t="s">
        <v>3254</v>
      </c>
      <c r="B16003" t="s">
        <v>4247</v>
      </c>
      <c r="C16003" t="s">
        <v>6104</v>
      </c>
    </row>
    <row r="16004" spans="1:3" x14ac:dyDescent="0.25">
      <c r="A16004" t="s">
        <v>3255</v>
      </c>
      <c r="B16004" t="s">
        <v>4247</v>
      </c>
      <c r="C16004" t="s">
        <v>6104</v>
      </c>
    </row>
    <row r="16005" spans="1:3" x14ac:dyDescent="0.25">
      <c r="A16005" t="s">
        <v>3256</v>
      </c>
      <c r="B16005" t="s">
        <v>4247</v>
      </c>
      <c r="C16005" t="s">
        <v>6104</v>
      </c>
    </row>
    <row r="16006" spans="1:3" x14ac:dyDescent="0.25">
      <c r="A16006" t="s">
        <v>3257</v>
      </c>
      <c r="B16006" t="s">
        <v>4247</v>
      </c>
      <c r="C16006" t="s">
        <v>6104</v>
      </c>
    </row>
    <row r="16007" spans="1:3" x14ac:dyDescent="0.25">
      <c r="A16007" t="s">
        <v>3258</v>
      </c>
      <c r="B16007" t="s">
        <v>4247</v>
      </c>
      <c r="C16007" t="s">
        <v>6104</v>
      </c>
    </row>
    <row r="16008" spans="1:3" x14ac:dyDescent="0.25">
      <c r="A16008" t="s">
        <v>3259</v>
      </c>
      <c r="B16008" t="s">
        <v>4247</v>
      </c>
      <c r="C16008" t="s">
        <v>6104</v>
      </c>
    </row>
    <row r="16009" spans="1:3" x14ac:dyDescent="0.25">
      <c r="A16009" t="s">
        <v>3260</v>
      </c>
      <c r="B16009" t="s">
        <v>4247</v>
      </c>
      <c r="C16009" t="s">
        <v>6104</v>
      </c>
    </row>
    <row r="16010" spans="1:3" x14ac:dyDescent="0.25">
      <c r="A16010" t="s">
        <v>3261</v>
      </c>
      <c r="B16010" t="s">
        <v>4247</v>
      </c>
      <c r="C16010" t="s">
        <v>6104</v>
      </c>
    </row>
    <row r="16011" spans="1:3" x14ac:dyDescent="0.25">
      <c r="A16011" t="s">
        <v>3262</v>
      </c>
      <c r="B16011" t="s">
        <v>4247</v>
      </c>
      <c r="C16011" t="s">
        <v>6104</v>
      </c>
    </row>
    <row r="16012" spans="1:3" x14ac:dyDescent="0.25">
      <c r="A16012" t="s">
        <v>3263</v>
      </c>
      <c r="B16012" t="s">
        <v>4247</v>
      </c>
      <c r="C16012" t="s">
        <v>6104</v>
      </c>
    </row>
    <row r="16013" spans="1:3" x14ac:dyDescent="0.25">
      <c r="A16013" t="s">
        <v>3264</v>
      </c>
      <c r="B16013" t="s">
        <v>4247</v>
      </c>
      <c r="C16013" t="s">
        <v>6104</v>
      </c>
    </row>
    <row r="16014" spans="1:3" x14ac:dyDescent="0.25">
      <c r="A16014" t="s">
        <v>3265</v>
      </c>
      <c r="B16014" t="s">
        <v>4247</v>
      </c>
      <c r="C16014" t="s">
        <v>6104</v>
      </c>
    </row>
    <row r="16015" spans="1:3" x14ac:dyDescent="0.25">
      <c r="A16015" t="s">
        <v>3266</v>
      </c>
      <c r="B16015" t="s">
        <v>4247</v>
      </c>
      <c r="C16015" t="s">
        <v>6104</v>
      </c>
    </row>
    <row r="16016" spans="1:3" x14ac:dyDescent="0.25">
      <c r="A16016" t="s">
        <v>3267</v>
      </c>
      <c r="B16016" t="s">
        <v>4247</v>
      </c>
      <c r="C16016" t="s">
        <v>6104</v>
      </c>
    </row>
    <row r="16017" spans="1:3" x14ac:dyDescent="0.25">
      <c r="A16017" t="s">
        <v>3268</v>
      </c>
      <c r="B16017" t="s">
        <v>4247</v>
      </c>
      <c r="C16017" t="s">
        <v>6104</v>
      </c>
    </row>
    <row r="16018" spans="1:3" x14ac:dyDescent="0.25">
      <c r="A16018" t="s">
        <v>3269</v>
      </c>
      <c r="B16018" t="s">
        <v>4247</v>
      </c>
      <c r="C16018" t="s">
        <v>6104</v>
      </c>
    </row>
    <row r="16019" spans="1:3" x14ac:dyDescent="0.25">
      <c r="A16019" t="s">
        <v>3270</v>
      </c>
      <c r="B16019" t="s">
        <v>4247</v>
      </c>
      <c r="C16019" t="s">
        <v>6104</v>
      </c>
    </row>
    <row r="16020" spans="1:3" x14ac:dyDescent="0.25">
      <c r="A16020" t="s">
        <v>3271</v>
      </c>
      <c r="B16020" t="s">
        <v>4246</v>
      </c>
      <c r="C16020" t="s">
        <v>6104</v>
      </c>
    </row>
    <row r="16021" spans="1:3" x14ac:dyDescent="0.25">
      <c r="A16021" t="s">
        <v>3272</v>
      </c>
      <c r="B16021" t="s">
        <v>4247</v>
      </c>
      <c r="C16021" t="s">
        <v>6104</v>
      </c>
    </row>
    <row r="16022" spans="1:3" x14ac:dyDescent="0.25">
      <c r="A16022" t="s">
        <v>3273</v>
      </c>
      <c r="B16022" t="s">
        <v>4247</v>
      </c>
      <c r="C16022" t="s">
        <v>6104</v>
      </c>
    </row>
    <row r="16023" spans="1:3" x14ac:dyDescent="0.25">
      <c r="A16023" t="s">
        <v>3274</v>
      </c>
      <c r="B16023" t="s">
        <v>4247</v>
      </c>
      <c r="C16023" t="s">
        <v>6104</v>
      </c>
    </row>
    <row r="16024" spans="1:3" x14ac:dyDescent="0.25">
      <c r="A16024" t="s">
        <v>3275</v>
      </c>
      <c r="B16024" t="s">
        <v>4246</v>
      </c>
      <c r="C16024" t="s">
        <v>6104</v>
      </c>
    </row>
    <row r="16025" spans="1:3" x14ac:dyDescent="0.25">
      <c r="A16025" t="s">
        <v>3276</v>
      </c>
      <c r="B16025" t="s">
        <v>4247</v>
      </c>
      <c r="C16025" t="s">
        <v>6104</v>
      </c>
    </row>
    <row r="16026" spans="1:3" x14ac:dyDescent="0.25">
      <c r="A16026" t="s">
        <v>3277</v>
      </c>
      <c r="B16026" t="s">
        <v>4247</v>
      </c>
      <c r="C16026" t="s">
        <v>6104</v>
      </c>
    </row>
    <row r="16027" spans="1:3" x14ac:dyDescent="0.25">
      <c r="A16027" t="s">
        <v>3278</v>
      </c>
      <c r="B16027" t="s">
        <v>4247</v>
      </c>
      <c r="C16027" t="s">
        <v>6104</v>
      </c>
    </row>
    <row r="16028" spans="1:3" x14ac:dyDescent="0.25">
      <c r="A16028" t="s">
        <v>3279</v>
      </c>
      <c r="B16028" t="s">
        <v>4247</v>
      </c>
      <c r="C16028" t="s">
        <v>6104</v>
      </c>
    </row>
    <row r="16029" spans="1:3" x14ac:dyDescent="0.25">
      <c r="A16029" t="s">
        <v>3280</v>
      </c>
      <c r="B16029" t="s">
        <v>4247</v>
      </c>
      <c r="C16029" t="s">
        <v>6104</v>
      </c>
    </row>
    <row r="16030" spans="1:3" x14ac:dyDescent="0.25">
      <c r="A16030" t="s">
        <v>3281</v>
      </c>
      <c r="B16030" t="s">
        <v>4247</v>
      </c>
      <c r="C16030" t="s">
        <v>6104</v>
      </c>
    </row>
    <row r="16031" spans="1:3" x14ac:dyDescent="0.25">
      <c r="A16031" t="s">
        <v>3282</v>
      </c>
      <c r="B16031" t="s">
        <v>4247</v>
      </c>
      <c r="C16031" t="s">
        <v>6104</v>
      </c>
    </row>
    <row r="16032" spans="1:3" x14ac:dyDescent="0.25">
      <c r="A16032" t="s">
        <v>3283</v>
      </c>
      <c r="B16032" t="s">
        <v>4247</v>
      </c>
      <c r="C16032" t="s">
        <v>6104</v>
      </c>
    </row>
    <row r="16033" spans="1:3" x14ac:dyDescent="0.25">
      <c r="A16033" t="s">
        <v>3284</v>
      </c>
      <c r="B16033" t="s">
        <v>4247</v>
      </c>
      <c r="C16033" t="s">
        <v>6104</v>
      </c>
    </row>
    <row r="16034" spans="1:3" x14ac:dyDescent="0.25">
      <c r="A16034" t="s">
        <v>3285</v>
      </c>
      <c r="B16034" t="s">
        <v>4247</v>
      </c>
      <c r="C16034" t="s">
        <v>6104</v>
      </c>
    </row>
    <row r="16035" spans="1:3" x14ac:dyDescent="0.25">
      <c r="A16035" t="s">
        <v>3286</v>
      </c>
      <c r="B16035" t="s">
        <v>4247</v>
      </c>
      <c r="C16035" t="s">
        <v>6104</v>
      </c>
    </row>
    <row r="16036" spans="1:3" x14ac:dyDescent="0.25">
      <c r="A16036" t="s">
        <v>3287</v>
      </c>
      <c r="B16036" t="s">
        <v>4247</v>
      </c>
      <c r="C16036" t="s">
        <v>6104</v>
      </c>
    </row>
    <row r="16037" spans="1:3" x14ac:dyDescent="0.25">
      <c r="A16037" t="s">
        <v>3288</v>
      </c>
      <c r="B16037" t="s">
        <v>4247</v>
      </c>
      <c r="C16037" t="s">
        <v>6104</v>
      </c>
    </row>
    <row r="16038" spans="1:3" x14ac:dyDescent="0.25">
      <c r="A16038" t="s">
        <v>3289</v>
      </c>
      <c r="B16038" t="s">
        <v>4247</v>
      </c>
      <c r="C16038" t="s">
        <v>6104</v>
      </c>
    </row>
    <row r="16039" spans="1:3" x14ac:dyDescent="0.25">
      <c r="A16039" t="s">
        <v>3290</v>
      </c>
      <c r="B16039" t="s">
        <v>4247</v>
      </c>
      <c r="C16039" t="s">
        <v>6104</v>
      </c>
    </row>
    <row r="16040" spans="1:3" x14ac:dyDescent="0.25">
      <c r="A16040" t="s">
        <v>3291</v>
      </c>
      <c r="B16040" t="s">
        <v>4247</v>
      </c>
      <c r="C16040" t="s">
        <v>6104</v>
      </c>
    </row>
    <row r="16041" spans="1:3" x14ac:dyDescent="0.25">
      <c r="A16041" t="s">
        <v>3292</v>
      </c>
      <c r="B16041" t="s">
        <v>4247</v>
      </c>
      <c r="C16041" t="s">
        <v>6104</v>
      </c>
    </row>
    <row r="16042" spans="1:3" x14ac:dyDescent="0.25">
      <c r="A16042" t="s">
        <v>3293</v>
      </c>
      <c r="B16042" t="s">
        <v>4247</v>
      </c>
      <c r="C16042" t="s">
        <v>6104</v>
      </c>
    </row>
    <row r="16043" spans="1:3" x14ac:dyDescent="0.25">
      <c r="A16043" t="s">
        <v>3294</v>
      </c>
      <c r="B16043" t="s">
        <v>4247</v>
      </c>
      <c r="C16043" t="s">
        <v>6104</v>
      </c>
    </row>
    <row r="16044" spans="1:3" x14ac:dyDescent="0.25">
      <c r="A16044" t="s">
        <v>3295</v>
      </c>
      <c r="B16044" t="s">
        <v>4247</v>
      </c>
      <c r="C16044" t="s">
        <v>6104</v>
      </c>
    </row>
    <row r="16045" spans="1:3" x14ac:dyDescent="0.25">
      <c r="A16045" t="s">
        <v>3296</v>
      </c>
      <c r="B16045" t="s">
        <v>4247</v>
      </c>
      <c r="C16045" t="s">
        <v>6104</v>
      </c>
    </row>
    <row r="16046" spans="1:3" x14ac:dyDescent="0.25">
      <c r="A16046" t="s">
        <v>3297</v>
      </c>
      <c r="B16046" t="s">
        <v>4247</v>
      </c>
      <c r="C16046" t="s">
        <v>6104</v>
      </c>
    </row>
    <row r="16047" spans="1:3" x14ac:dyDescent="0.25">
      <c r="A16047" t="s">
        <v>3298</v>
      </c>
      <c r="B16047" t="s">
        <v>4247</v>
      </c>
      <c r="C16047" t="s">
        <v>6104</v>
      </c>
    </row>
    <row r="16048" spans="1:3" x14ac:dyDescent="0.25">
      <c r="A16048" t="s">
        <v>3299</v>
      </c>
      <c r="B16048" t="s">
        <v>4247</v>
      </c>
      <c r="C16048" t="s">
        <v>6104</v>
      </c>
    </row>
    <row r="16049" spans="1:3" x14ac:dyDescent="0.25">
      <c r="A16049" t="s">
        <v>3300</v>
      </c>
      <c r="B16049" t="s">
        <v>4247</v>
      </c>
      <c r="C16049" t="s">
        <v>6104</v>
      </c>
    </row>
    <row r="16050" spans="1:3" x14ac:dyDescent="0.25">
      <c r="A16050" t="s">
        <v>3301</v>
      </c>
      <c r="B16050" t="s">
        <v>4247</v>
      </c>
      <c r="C16050" t="s">
        <v>6104</v>
      </c>
    </row>
    <row r="16051" spans="1:3" x14ac:dyDescent="0.25">
      <c r="A16051" t="s">
        <v>3302</v>
      </c>
      <c r="B16051" t="s">
        <v>4247</v>
      </c>
      <c r="C16051" t="s">
        <v>6104</v>
      </c>
    </row>
    <row r="16052" spans="1:3" x14ac:dyDescent="0.25">
      <c r="A16052" t="s">
        <v>3303</v>
      </c>
      <c r="B16052" t="s">
        <v>4247</v>
      </c>
      <c r="C16052" t="s">
        <v>6104</v>
      </c>
    </row>
    <row r="16053" spans="1:3" x14ac:dyDescent="0.25">
      <c r="A16053" t="s">
        <v>3304</v>
      </c>
      <c r="B16053" t="s">
        <v>4246</v>
      </c>
      <c r="C16053" t="s">
        <v>6104</v>
      </c>
    </row>
    <row r="16054" spans="1:3" x14ac:dyDescent="0.25">
      <c r="A16054" t="s">
        <v>3305</v>
      </c>
      <c r="B16054" t="s">
        <v>4247</v>
      </c>
      <c r="C16054" t="s">
        <v>6104</v>
      </c>
    </row>
    <row r="16055" spans="1:3" x14ac:dyDescent="0.25">
      <c r="A16055" t="s">
        <v>3306</v>
      </c>
      <c r="B16055" t="s">
        <v>4246</v>
      </c>
      <c r="C16055" t="s">
        <v>6104</v>
      </c>
    </row>
    <row r="16056" spans="1:3" x14ac:dyDescent="0.25">
      <c r="A16056" t="s">
        <v>3307</v>
      </c>
      <c r="B16056" t="s">
        <v>4247</v>
      </c>
      <c r="C16056" t="s">
        <v>6104</v>
      </c>
    </row>
    <row r="16057" spans="1:3" x14ac:dyDescent="0.25">
      <c r="A16057" t="s">
        <v>3308</v>
      </c>
      <c r="B16057" t="s">
        <v>4247</v>
      </c>
      <c r="C16057" t="s">
        <v>6104</v>
      </c>
    </row>
    <row r="16058" spans="1:3" x14ac:dyDescent="0.25">
      <c r="A16058" t="s">
        <v>3309</v>
      </c>
      <c r="B16058" t="s">
        <v>4247</v>
      </c>
      <c r="C16058" t="s">
        <v>6104</v>
      </c>
    </row>
    <row r="16059" spans="1:3" x14ac:dyDescent="0.25">
      <c r="A16059" t="s">
        <v>3310</v>
      </c>
      <c r="B16059" t="s">
        <v>4247</v>
      </c>
      <c r="C16059" t="s">
        <v>6104</v>
      </c>
    </row>
    <row r="16060" spans="1:3" x14ac:dyDescent="0.25">
      <c r="A16060" t="s">
        <v>3311</v>
      </c>
      <c r="B16060" t="s">
        <v>4247</v>
      </c>
      <c r="C16060" t="s">
        <v>6104</v>
      </c>
    </row>
    <row r="16061" spans="1:3" x14ac:dyDescent="0.25">
      <c r="A16061" t="s">
        <v>3312</v>
      </c>
      <c r="B16061" t="s">
        <v>4247</v>
      </c>
      <c r="C16061" t="s">
        <v>6104</v>
      </c>
    </row>
    <row r="16062" spans="1:3" x14ac:dyDescent="0.25">
      <c r="A16062" t="s">
        <v>3313</v>
      </c>
      <c r="B16062" t="s">
        <v>4247</v>
      </c>
      <c r="C16062" t="s">
        <v>6104</v>
      </c>
    </row>
    <row r="16063" spans="1:3" x14ac:dyDescent="0.25">
      <c r="A16063" t="s">
        <v>3314</v>
      </c>
      <c r="B16063" t="s">
        <v>4247</v>
      </c>
      <c r="C16063" t="s">
        <v>6104</v>
      </c>
    </row>
    <row r="16064" spans="1:3" x14ac:dyDescent="0.25">
      <c r="A16064" t="s">
        <v>3315</v>
      </c>
      <c r="B16064" t="s">
        <v>4247</v>
      </c>
      <c r="C16064" t="s">
        <v>6104</v>
      </c>
    </row>
    <row r="16065" spans="1:3" x14ac:dyDescent="0.25">
      <c r="A16065" t="s">
        <v>3316</v>
      </c>
      <c r="B16065" t="s">
        <v>4247</v>
      </c>
      <c r="C16065" t="s">
        <v>6104</v>
      </c>
    </row>
    <row r="16066" spans="1:3" x14ac:dyDescent="0.25">
      <c r="A16066" t="s">
        <v>3317</v>
      </c>
      <c r="B16066" t="s">
        <v>4247</v>
      </c>
      <c r="C16066" t="s">
        <v>6104</v>
      </c>
    </row>
    <row r="16067" spans="1:3" x14ac:dyDescent="0.25">
      <c r="A16067" t="s">
        <v>3318</v>
      </c>
      <c r="B16067" t="s">
        <v>4247</v>
      </c>
      <c r="C16067" t="s">
        <v>6104</v>
      </c>
    </row>
    <row r="16068" spans="1:3" x14ac:dyDescent="0.25">
      <c r="A16068" t="s">
        <v>3319</v>
      </c>
      <c r="B16068" t="s">
        <v>4247</v>
      </c>
      <c r="C16068" t="s">
        <v>6104</v>
      </c>
    </row>
    <row r="16069" spans="1:3" x14ac:dyDescent="0.25">
      <c r="A16069" t="s">
        <v>3320</v>
      </c>
      <c r="B16069" t="s">
        <v>4247</v>
      </c>
      <c r="C16069" t="s">
        <v>6104</v>
      </c>
    </row>
    <row r="16070" spans="1:3" x14ac:dyDescent="0.25">
      <c r="A16070" t="s">
        <v>3321</v>
      </c>
      <c r="B16070" t="s">
        <v>4247</v>
      </c>
      <c r="C16070" t="s">
        <v>6104</v>
      </c>
    </row>
    <row r="16071" spans="1:3" x14ac:dyDescent="0.25">
      <c r="A16071" t="s">
        <v>3322</v>
      </c>
      <c r="B16071" t="s">
        <v>4247</v>
      </c>
      <c r="C16071" t="s">
        <v>6104</v>
      </c>
    </row>
    <row r="16072" spans="1:3" x14ac:dyDescent="0.25">
      <c r="A16072" t="s">
        <v>3323</v>
      </c>
      <c r="B16072" t="s">
        <v>4247</v>
      </c>
      <c r="C16072" t="s">
        <v>6104</v>
      </c>
    </row>
    <row r="16073" spans="1:3" x14ac:dyDescent="0.25">
      <c r="A16073" t="s">
        <v>3324</v>
      </c>
      <c r="B16073" t="s">
        <v>4247</v>
      </c>
      <c r="C16073" t="s">
        <v>6104</v>
      </c>
    </row>
    <row r="16074" spans="1:3" x14ac:dyDescent="0.25">
      <c r="A16074" t="s">
        <v>3325</v>
      </c>
      <c r="B16074" t="s">
        <v>4247</v>
      </c>
      <c r="C16074" t="s">
        <v>6104</v>
      </c>
    </row>
    <row r="16075" spans="1:3" x14ac:dyDescent="0.25">
      <c r="A16075" t="s">
        <v>3326</v>
      </c>
      <c r="B16075" t="s">
        <v>4247</v>
      </c>
      <c r="C16075" t="s">
        <v>6104</v>
      </c>
    </row>
    <row r="16076" spans="1:3" x14ac:dyDescent="0.25">
      <c r="A16076" s="3" t="s">
        <v>6264</v>
      </c>
      <c r="B16076" t="s">
        <v>4246</v>
      </c>
      <c r="C16076" t="s">
        <v>6104</v>
      </c>
    </row>
    <row r="16077" spans="1:3" x14ac:dyDescent="0.25">
      <c r="A16077" t="s">
        <v>6290</v>
      </c>
      <c r="B16077" t="s">
        <v>4246</v>
      </c>
      <c r="C16077" t="s">
        <v>6104</v>
      </c>
    </row>
    <row r="16078" spans="1:3" x14ac:dyDescent="0.25">
      <c r="A16078" t="s">
        <v>6302</v>
      </c>
      <c r="B16078" t="s">
        <v>4246</v>
      </c>
      <c r="C16078" t="s">
        <v>6104</v>
      </c>
    </row>
    <row r="16079" spans="1:3" x14ac:dyDescent="0.25">
      <c r="A16079" t="s">
        <v>3330</v>
      </c>
      <c r="B16079" t="s">
        <v>4247</v>
      </c>
      <c r="C16079" t="s">
        <v>6104</v>
      </c>
    </row>
    <row r="16080" spans="1:3" x14ac:dyDescent="0.25">
      <c r="A16080" t="s">
        <v>3331</v>
      </c>
      <c r="B16080" t="s">
        <v>4247</v>
      </c>
      <c r="C16080" t="s">
        <v>6104</v>
      </c>
    </row>
    <row r="16081" spans="1:3" x14ac:dyDescent="0.25">
      <c r="A16081" t="s">
        <v>3332</v>
      </c>
      <c r="B16081" t="s">
        <v>4247</v>
      </c>
      <c r="C16081" t="s">
        <v>6104</v>
      </c>
    </row>
    <row r="16082" spans="1:3" x14ac:dyDescent="0.25">
      <c r="A16082" t="s">
        <v>3333</v>
      </c>
      <c r="B16082" t="s">
        <v>4247</v>
      </c>
      <c r="C16082" t="s">
        <v>6104</v>
      </c>
    </row>
    <row r="16083" spans="1:3" x14ac:dyDescent="0.25">
      <c r="A16083" t="s">
        <v>3334</v>
      </c>
      <c r="B16083" t="s">
        <v>4247</v>
      </c>
      <c r="C16083" t="s">
        <v>6104</v>
      </c>
    </row>
    <row r="16084" spans="1:3" x14ac:dyDescent="0.25">
      <c r="A16084" t="s">
        <v>3335</v>
      </c>
      <c r="B16084" t="s">
        <v>4247</v>
      </c>
      <c r="C16084" t="s">
        <v>6104</v>
      </c>
    </row>
    <row r="16085" spans="1:3" x14ac:dyDescent="0.25">
      <c r="A16085" t="s">
        <v>3336</v>
      </c>
      <c r="B16085" t="s">
        <v>4247</v>
      </c>
      <c r="C16085" t="s">
        <v>6104</v>
      </c>
    </row>
    <row r="16086" spans="1:3" x14ac:dyDescent="0.25">
      <c r="A16086" t="s">
        <v>3337</v>
      </c>
      <c r="B16086" t="s">
        <v>4247</v>
      </c>
      <c r="C16086" t="s">
        <v>6104</v>
      </c>
    </row>
    <row r="16087" spans="1:3" x14ac:dyDescent="0.25">
      <c r="A16087" t="s">
        <v>3338</v>
      </c>
      <c r="B16087" t="s">
        <v>4247</v>
      </c>
      <c r="C16087" t="s">
        <v>6104</v>
      </c>
    </row>
    <row r="16088" spans="1:3" x14ac:dyDescent="0.25">
      <c r="A16088" t="s">
        <v>3339</v>
      </c>
      <c r="B16088" t="s">
        <v>4246</v>
      </c>
      <c r="C16088" t="s">
        <v>6104</v>
      </c>
    </row>
    <row r="16089" spans="1:3" x14ac:dyDescent="0.25">
      <c r="A16089" t="s">
        <v>3340</v>
      </c>
      <c r="B16089" t="s">
        <v>4247</v>
      </c>
      <c r="C16089" t="s">
        <v>6104</v>
      </c>
    </row>
    <row r="16090" spans="1:3" x14ac:dyDescent="0.25">
      <c r="A16090" t="s">
        <v>3341</v>
      </c>
      <c r="B16090" t="s">
        <v>4247</v>
      </c>
      <c r="C16090" t="s">
        <v>6104</v>
      </c>
    </row>
    <row r="16091" spans="1:3" x14ac:dyDescent="0.25">
      <c r="A16091" t="s">
        <v>3342</v>
      </c>
      <c r="B16091" t="s">
        <v>4247</v>
      </c>
      <c r="C16091" t="s">
        <v>6104</v>
      </c>
    </row>
    <row r="16092" spans="1:3" x14ac:dyDescent="0.25">
      <c r="A16092" t="s">
        <v>3343</v>
      </c>
      <c r="B16092" t="s">
        <v>4247</v>
      </c>
      <c r="C16092" t="s">
        <v>6104</v>
      </c>
    </row>
    <row r="16093" spans="1:3" x14ac:dyDescent="0.25">
      <c r="A16093" t="s">
        <v>3344</v>
      </c>
      <c r="B16093" t="s">
        <v>4247</v>
      </c>
      <c r="C16093" t="s">
        <v>6104</v>
      </c>
    </row>
    <row r="16094" spans="1:3" x14ac:dyDescent="0.25">
      <c r="A16094" t="s">
        <v>3345</v>
      </c>
      <c r="B16094" t="s">
        <v>4247</v>
      </c>
      <c r="C16094" t="s">
        <v>6104</v>
      </c>
    </row>
    <row r="16095" spans="1:3" x14ac:dyDescent="0.25">
      <c r="A16095" t="s">
        <v>3346</v>
      </c>
      <c r="B16095" t="s">
        <v>4247</v>
      </c>
      <c r="C16095" t="s">
        <v>6104</v>
      </c>
    </row>
    <row r="16096" spans="1:3" x14ac:dyDescent="0.25">
      <c r="A16096" t="s">
        <v>3347</v>
      </c>
      <c r="B16096" t="s">
        <v>4247</v>
      </c>
      <c r="C16096" t="s">
        <v>6104</v>
      </c>
    </row>
    <row r="16097" spans="1:3" x14ac:dyDescent="0.25">
      <c r="A16097" t="s">
        <v>3348</v>
      </c>
      <c r="B16097" t="s">
        <v>4247</v>
      </c>
      <c r="C16097" t="s">
        <v>6104</v>
      </c>
    </row>
    <row r="16098" spans="1:3" x14ac:dyDescent="0.25">
      <c r="A16098" t="s">
        <v>3349</v>
      </c>
      <c r="B16098" t="s">
        <v>4247</v>
      </c>
      <c r="C16098" t="s">
        <v>6104</v>
      </c>
    </row>
    <row r="16099" spans="1:3" x14ac:dyDescent="0.25">
      <c r="A16099" t="s">
        <v>3350</v>
      </c>
      <c r="B16099" t="s">
        <v>4247</v>
      </c>
      <c r="C16099" t="s">
        <v>6104</v>
      </c>
    </row>
    <row r="16100" spans="1:3" x14ac:dyDescent="0.25">
      <c r="A16100" t="s">
        <v>3351</v>
      </c>
      <c r="B16100" t="s">
        <v>4247</v>
      </c>
      <c r="C16100" t="s">
        <v>6104</v>
      </c>
    </row>
    <row r="16101" spans="1:3" x14ac:dyDescent="0.25">
      <c r="A16101" t="s">
        <v>3352</v>
      </c>
      <c r="B16101" t="s">
        <v>4247</v>
      </c>
      <c r="C16101" t="s">
        <v>6104</v>
      </c>
    </row>
    <row r="16102" spans="1:3" x14ac:dyDescent="0.25">
      <c r="A16102" t="s">
        <v>3353</v>
      </c>
      <c r="B16102" t="s">
        <v>4247</v>
      </c>
      <c r="C16102" t="s">
        <v>6104</v>
      </c>
    </row>
    <row r="16103" spans="1:3" x14ac:dyDescent="0.25">
      <c r="A16103" t="s">
        <v>3354</v>
      </c>
      <c r="B16103" t="s">
        <v>4247</v>
      </c>
      <c r="C16103" t="s">
        <v>6104</v>
      </c>
    </row>
    <row r="16104" spans="1:3" x14ac:dyDescent="0.25">
      <c r="A16104" t="s">
        <v>3355</v>
      </c>
      <c r="B16104" t="s">
        <v>4247</v>
      </c>
      <c r="C16104" t="s">
        <v>6104</v>
      </c>
    </row>
    <row r="16105" spans="1:3" x14ac:dyDescent="0.25">
      <c r="A16105" t="s">
        <v>3356</v>
      </c>
      <c r="B16105" t="s">
        <v>4247</v>
      </c>
      <c r="C16105" t="s">
        <v>6104</v>
      </c>
    </row>
    <row r="16106" spans="1:3" x14ac:dyDescent="0.25">
      <c r="A16106" t="s">
        <v>3357</v>
      </c>
      <c r="B16106" t="s">
        <v>4247</v>
      </c>
      <c r="C16106" t="s">
        <v>6104</v>
      </c>
    </row>
    <row r="16107" spans="1:3" x14ac:dyDescent="0.25">
      <c r="A16107" t="s">
        <v>3358</v>
      </c>
      <c r="B16107" t="s">
        <v>4247</v>
      </c>
      <c r="C16107" t="s">
        <v>6104</v>
      </c>
    </row>
    <row r="16108" spans="1:3" x14ac:dyDescent="0.25">
      <c r="A16108" t="s">
        <v>3359</v>
      </c>
      <c r="B16108" t="s">
        <v>4247</v>
      </c>
      <c r="C16108" t="s">
        <v>6104</v>
      </c>
    </row>
    <row r="16109" spans="1:3" x14ac:dyDescent="0.25">
      <c r="A16109" t="s">
        <v>3360</v>
      </c>
      <c r="B16109" t="s">
        <v>4247</v>
      </c>
      <c r="C16109" t="s">
        <v>6104</v>
      </c>
    </row>
    <row r="16110" spans="1:3" x14ac:dyDescent="0.25">
      <c r="A16110" t="s">
        <v>3361</v>
      </c>
      <c r="B16110" t="s">
        <v>4247</v>
      </c>
      <c r="C16110" t="s">
        <v>6104</v>
      </c>
    </row>
    <row r="16111" spans="1:3" x14ac:dyDescent="0.25">
      <c r="A16111" t="s">
        <v>3362</v>
      </c>
      <c r="B16111" t="s">
        <v>4247</v>
      </c>
      <c r="C16111" t="s">
        <v>6104</v>
      </c>
    </row>
    <row r="16112" spans="1:3" x14ac:dyDescent="0.25">
      <c r="A16112" t="s">
        <v>3363</v>
      </c>
      <c r="B16112" t="s">
        <v>4247</v>
      </c>
      <c r="C16112" t="s">
        <v>6104</v>
      </c>
    </row>
    <row r="16113" spans="1:3" x14ac:dyDescent="0.25">
      <c r="A16113" t="s">
        <v>3364</v>
      </c>
      <c r="B16113" t="s">
        <v>4247</v>
      </c>
      <c r="C16113" t="s">
        <v>6104</v>
      </c>
    </row>
    <row r="16114" spans="1:3" x14ac:dyDescent="0.25">
      <c r="A16114" t="s">
        <v>3365</v>
      </c>
      <c r="B16114" t="s">
        <v>4247</v>
      </c>
      <c r="C16114" t="s">
        <v>6104</v>
      </c>
    </row>
    <row r="16115" spans="1:3" x14ac:dyDescent="0.25">
      <c r="A16115" t="s">
        <v>3366</v>
      </c>
      <c r="B16115" t="s">
        <v>4247</v>
      </c>
      <c r="C16115" t="s">
        <v>6104</v>
      </c>
    </row>
    <row r="16116" spans="1:3" x14ac:dyDescent="0.25">
      <c r="A16116" t="s">
        <v>3367</v>
      </c>
      <c r="B16116" t="s">
        <v>4246</v>
      </c>
      <c r="C16116" t="s">
        <v>6104</v>
      </c>
    </row>
    <row r="16117" spans="1:3" x14ac:dyDescent="0.25">
      <c r="A16117" t="s">
        <v>3368</v>
      </c>
      <c r="B16117" t="s">
        <v>4247</v>
      </c>
      <c r="C16117" t="s">
        <v>6104</v>
      </c>
    </row>
    <row r="16118" spans="1:3" x14ac:dyDescent="0.25">
      <c r="A16118" t="s">
        <v>3369</v>
      </c>
      <c r="B16118" t="s">
        <v>4247</v>
      </c>
      <c r="C16118" t="s">
        <v>6104</v>
      </c>
    </row>
    <row r="16119" spans="1:3" x14ac:dyDescent="0.25">
      <c r="A16119" t="s">
        <v>3370</v>
      </c>
      <c r="B16119" t="s">
        <v>4247</v>
      </c>
      <c r="C16119" t="s">
        <v>6104</v>
      </c>
    </row>
    <row r="16120" spans="1:3" x14ac:dyDescent="0.25">
      <c r="A16120" t="s">
        <v>3371</v>
      </c>
      <c r="B16120" t="s">
        <v>4247</v>
      </c>
      <c r="C16120" t="s">
        <v>6104</v>
      </c>
    </row>
    <row r="16121" spans="1:3" x14ac:dyDescent="0.25">
      <c r="A16121" t="s">
        <v>3372</v>
      </c>
      <c r="B16121" t="s">
        <v>4247</v>
      </c>
      <c r="C16121" t="s">
        <v>6104</v>
      </c>
    </row>
    <row r="16122" spans="1:3" x14ac:dyDescent="0.25">
      <c r="A16122" t="s">
        <v>3373</v>
      </c>
      <c r="B16122" t="s">
        <v>4246</v>
      </c>
      <c r="C16122" t="s">
        <v>6104</v>
      </c>
    </row>
    <row r="16123" spans="1:3" x14ac:dyDescent="0.25">
      <c r="A16123" t="s">
        <v>3374</v>
      </c>
      <c r="B16123" t="s">
        <v>4246</v>
      </c>
      <c r="C16123" t="s">
        <v>6104</v>
      </c>
    </row>
    <row r="16124" spans="1:3" x14ac:dyDescent="0.25">
      <c r="A16124" t="s">
        <v>3375</v>
      </c>
      <c r="B16124" t="s">
        <v>4246</v>
      </c>
      <c r="C16124" t="s">
        <v>6104</v>
      </c>
    </row>
    <row r="16125" spans="1:3" x14ac:dyDescent="0.25">
      <c r="A16125" t="s">
        <v>3376</v>
      </c>
      <c r="B16125" t="s">
        <v>4246</v>
      </c>
      <c r="C16125" t="s">
        <v>6104</v>
      </c>
    </row>
    <row r="16126" spans="1:3" x14ac:dyDescent="0.25">
      <c r="A16126" t="s">
        <v>3377</v>
      </c>
      <c r="B16126" t="s">
        <v>4246</v>
      </c>
      <c r="C16126" t="s">
        <v>6104</v>
      </c>
    </row>
    <row r="16127" spans="1:3" x14ac:dyDescent="0.25">
      <c r="A16127" t="s">
        <v>3378</v>
      </c>
      <c r="B16127" t="s">
        <v>4246</v>
      </c>
      <c r="C16127" t="s">
        <v>6104</v>
      </c>
    </row>
    <row r="16128" spans="1:3" x14ac:dyDescent="0.25">
      <c r="A16128" t="s">
        <v>3379</v>
      </c>
      <c r="B16128" t="s">
        <v>4246</v>
      </c>
      <c r="C16128" t="s">
        <v>6104</v>
      </c>
    </row>
    <row r="16129" spans="1:3" x14ac:dyDescent="0.25">
      <c r="A16129" t="s">
        <v>3380</v>
      </c>
      <c r="B16129" t="s">
        <v>4246</v>
      </c>
      <c r="C16129" t="s">
        <v>6104</v>
      </c>
    </row>
    <row r="16130" spans="1:3" x14ac:dyDescent="0.25">
      <c r="A16130" t="s">
        <v>3381</v>
      </c>
      <c r="B16130" t="s">
        <v>4246</v>
      </c>
      <c r="C16130" t="s">
        <v>6104</v>
      </c>
    </row>
    <row r="16131" spans="1:3" x14ac:dyDescent="0.25">
      <c r="A16131" t="s">
        <v>3382</v>
      </c>
      <c r="B16131" t="s">
        <v>4246</v>
      </c>
      <c r="C16131" t="s">
        <v>6104</v>
      </c>
    </row>
    <row r="16132" spans="1:3" x14ac:dyDescent="0.25">
      <c r="A16132" t="s">
        <v>3383</v>
      </c>
      <c r="B16132" t="s">
        <v>4246</v>
      </c>
      <c r="C16132" t="s">
        <v>6104</v>
      </c>
    </row>
    <row r="16133" spans="1:3" x14ac:dyDescent="0.25">
      <c r="A16133" t="s">
        <v>3384</v>
      </c>
      <c r="B16133" t="s">
        <v>4246</v>
      </c>
      <c r="C16133" t="s">
        <v>6104</v>
      </c>
    </row>
    <row r="16134" spans="1:3" x14ac:dyDescent="0.25">
      <c r="A16134" t="s">
        <v>3385</v>
      </c>
      <c r="B16134" t="s">
        <v>4246</v>
      </c>
      <c r="C16134" t="s">
        <v>6104</v>
      </c>
    </row>
    <row r="16135" spans="1:3" x14ac:dyDescent="0.25">
      <c r="A16135" t="s">
        <v>3386</v>
      </c>
      <c r="B16135" t="s">
        <v>4247</v>
      </c>
      <c r="C16135" t="s">
        <v>6104</v>
      </c>
    </row>
    <row r="16136" spans="1:3" x14ac:dyDescent="0.25">
      <c r="A16136" t="s">
        <v>3387</v>
      </c>
      <c r="B16136" t="s">
        <v>4247</v>
      </c>
      <c r="C16136" t="s">
        <v>6104</v>
      </c>
    </row>
    <row r="16137" spans="1:3" x14ac:dyDescent="0.25">
      <c r="A16137" t="s">
        <v>3388</v>
      </c>
      <c r="B16137" t="s">
        <v>4247</v>
      </c>
      <c r="C16137" t="s">
        <v>6104</v>
      </c>
    </row>
    <row r="16138" spans="1:3" x14ac:dyDescent="0.25">
      <c r="A16138" t="s">
        <v>3389</v>
      </c>
      <c r="B16138" t="s">
        <v>4247</v>
      </c>
      <c r="C16138" t="s">
        <v>6104</v>
      </c>
    </row>
    <row r="16139" spans="1:3" x14ac:dyDescent="0.25">
      <c r="A16139" t="s">
        <v>3390</v>
      </c>
      <c r="B16139" t="s">
        <v>4247</v>
      </c>
      <c r="C16139" t="s">
        <v>6104</v>
      </c>
    </row>
    <row r="16140" spans="1:3" x14ac:dyDescent="0.25">
      <c r="A16140" t="s">
        <v>3391</v>
      </c>
      <c r="B16140" t="s">
        <v>4247</v>
      </c>
      <c r="C16140" t="s">
        <v>6104</v>
      </c>
    </row>
    <row r="16141" spans="1:3" x14ac:dyDescent="0.25">
      <c r="A16141" t="s">
        <v>3392</v>
      </c>
      <c r="B16141" t="s">
        <v>4247</v>
      </c>
      <c r="C16141" t="s">
        <v>6104</v>
      </c>
    </row>
    <row r="16142" spans="1:3" x14ac:dyDescent="0.25">
      <c r="A16142" t="s">
        <v>3393</v>
      </c>
      <c r="B16142" t="s">
        <v>4247</v>
      </c>
      <c r="C16142" t="s">
        <v>6104</v>
      </c>
    </row>
    <row r="16143" spans="1:3" x14ac:dyDescent="0.25">
      <c r="A16143" t="s">
        <v>3394</v>
      </c>
      <c r="B16143" t="s">
        <v>4247</v>
      </c>
      <c r="C16143" t="s">
        <v>6104</v>
      </c>
    </row>
    <row r="16144" spans="1:3" x14ac:dyDescent="0.25">
      <c r="A16144" t="s">
        <v>3395</v>
      </c>
      <c r="B16144" t="s">
        <v>4247</v>
      </c>
      <c r="C16144" t="s">
        <v>6104</v>
      </c>
    </row>
    <row r="16145" spans="1:3" x14ac:dyDescent="0.25">
      <c r="A16145" t="s">
        <v>3396</v>
      </c>
      <c r="B16145" t="s">
        <v>4246</v>
      </c>
      <c r="C16145" t="s">
        <v>6104</v>
      </c>
    </row>
    <row r="16146" spans="1:3" x14ac:dyDescent="0.25">
      <c r="A16146" t="s">
        <v>3397</v>
      </c>
      <c r="B16146" t="s">
        <v>4247</v>
      </c>
      <c r="C16146" t="s">
        <v>6104</v>
      </c>
    </row>
    <row r="16147" spans="1:3" x14ac:dyDescent="0.25">
      <c r="A16147" t="s">
        <v>3398</v>
      </c>
      <c r="B16147" t="s">
        <v>4247</v>
      </c>
      <c r="C16147" t="s">
        <v>6104</v>
      </c>
    </row>
    <row r="16148" spans="1:3" x14ac:dyDescent="0.25">
      <c r="A16148" t="s">
        <v>3399</v>
      </c>
      <c r="B16148" t="s">
        <v>4247</v>
      </c>
      <c r="C16148" t="s">
        <v>6104</v>
      </c>
    </row>
    <row r="16149" spans="1:3" x14ac:dyDescent="0.25">
      <c r="A16149" t="s">
        <v>3400</v>
      </c>
      <c r="B16149" t="s">
        <v>4247</v>
      </c>
      <c r="C16149" t="s">
        <v>6104</v>
      </c>
    </row>
    <row r="16150" spans="1:3" x14ac:dyDescent="0.25">
      <c r="A16150" t="s">
        <v>3401</v>
      </c>
      <c r="B16150" t="s">
        <v>4247</v>
      </c>
      <c r="C16150" t="s">
        <v>6104</v>
      </c>
    </row>
    <row r="16151" spans="1:3" x14ac:dyDescent="0.25">
      <c r="A16151" t="s">
        <v>3402</v>
      </c>
      <c r="B16151" t="s">
        <v>4247</v>
      </c>
      <c r="C16151" t="s">
        <v>6104</v>
      </c>
    </row>
    <row r="16152" spans="1:3" x14ac:dyDescent="0.25">
      <c r="A16152" t="s">
        <v>3403</v>
      </c>
      <c r="B16152" t="s">
        <v>4247</v>
      </c>
      <c r="C16152" t="s">
        <v>6104</v>
      </c>
    </row>
    <row r="16153" spans="1:3" x14ac:dyDescent="0.25">
      <c r="A16153" t="s">
        <v>3404</v>
      </c>
      <c r="B16153" t="s">
        <v>4247</v>
      </c>
      <c r="C16153" t="s">
        <v>6104</v>
      </c>
    </row>
    <row r="16154" spans="1:3" x14ac:dyDescent="0.25">
      <c r="A16154" t="s">
        <v>3405</v>
      </c>
      <c r="B16154" t="s">
        <v>4247</v>
      </c>
      <c r="C16154" t="s">
        <v>6104</v>
      </c>
    </row>
    <row r="16155" spans="1:3" x14ac:dyDescent="0.25">
      <c r="A16155" t="s">
        <v>3406</v>
      </c>
      <c r="B16155" t="s">
        <v>4247</v>
      </c>
      <c r="C16155" t="s">
        <v>6104</v>
      </c>
    </row>
    <row r="16156" spans="1:3" x14ac:dyDescent="0.25">
      <c r="A16156" t="s">
        <v>3407</v>
      </c>
      <c r="B16156" t="s">
        <v>4247</v>
      </c>
      <c r="C16156" t="s">
        <v>6104</v>
      </c>
    </row>
    <row r="16157" spans="1:3" x14ac:dyDescent="0.25">
      <c r="A16157" t="s">
        <v>3408</v>
      </c>
      <c r="B16157" t="s">
        <v>4247</v>
      </c>
      <c r="C16157" t="s">
        <v>6104</v>
      </c>
    </row>
    <row r="16158" spans="1:3" x14ac:dyDescent="0.25">
      <c r="A16158" t="s">
        <v>3409</v>
      </c>
      <c r="B16158" t="s">
        <v>4247</v>
      </c>
      <c r="C16158" t="s">
        <v>6104</v>
      </c>
    </row>
    <row r="16159" spans="1:3" x14ac:dyDescent="0.25">
      <c r="A16159" t="s">
        <v>3410</v>
      </c>
      <c r="B16159" t="s">
        <v>4247</v>
      </c>
      <c r="C16159" t="s">
        <v>6104</v>
      </c>
    </row>
    <row r="16160" spans="1:3" x14ac:dyDescent="0.25">
      <c r="A16160" t="s">
        <v>3411</v>
      </c>
      <c r="B16160" t="s">
        <v>4247</v>
      </c>
      <c r="C16160" t="s">
        <v>6104</v>
      </c>
    </row>
    <row r="16161" spans="1:3" x14ac:dyDescent="0.25">
      <c r="A16161" t="s">
        <v>3412</v>
      </c>
      <c r="B16161" t="s">
        <v>4247</v>
      </c>
      <c r="C16161" t="s">
        <v>6104</v>
      </c>
    </row>
    <row r="16162" spans="1:3" x14ac:dyDescent="0.25">
      <c r="A16162" t="s">
        <v>3413</v>
      </c>
      <c r="B16162" t="s">
        <v>4247</v>
      </c>
      <c r="C16162" t="s">
        <v>6104</v>
      </c>
    </row>
    <row r="16163" spans="1:3" x14ac:dyDescent="0.25">
      <c r="A16163" t="s">
        <v>3414</v>
      </c>
      <c r="B16163" t="s">
        <v>4247</v>
      </c>
      <c r="C16163" t="s">
        <v>6104</v>
      </c>
    </row>
    <row r="16164" spans="1:3" x14ac:dyDescent="0.25">
      <c r="A16164" t="s">
        <v>3415</v>
      </c>
      <c r="B16164" t="s">
        <v>4247</v>
      </c>
      <c r="C16164" t="s">
        <v>6104</v>
      </c>
    </row>
    <row r="16165" spans="1:3" x14ac:dyDescent="0.25">
      <c r="A16165" t="s">
        <v>3416</v>
      </c>
      <c r="B16165" t="s">
        <v>4247</v>
      </c>
      <c r="C16165" t="s">
        <v>6104</v>
      </c>
    </row>
    <row r="16166" spans="1:3" x14ac:dyDescent="0.25">
      <c r="A16166" t="s">
        <v>3417</v>
      </c>
      <c r="B16166" t="s">
        <v>4247</v>
      </c>
      <c r="C16166" t="s">
        <v>6104</v>
      </c>
    </row>
    <row r="16167" spans="1:3" x14ac:dyDescent="0.25">
      <c r="A16167" t="s">
        <v>3418</v>
      </c>
      <c r="B16167" t="s">
        <v>4247</v>
      </c>
      <c r="C16167" t="s">
        <v>6104</v>
      </c>
    </row>
    <row r="16168" spans="1:3" x14ac:dyDescent="0.25">
      <c r="A16168" t="s">
        <v>3419</v>
      </c>
      <c r="B16168" t="s">
        <v>4247</v>
      </c>
      <c r="C16168" t="s">
        <v>6104</v>
      </c>
    </row>
    <row r="16169" spans="1:3" x14ac:dyDescent="0.25">
      <c r="A16169" t="s">
        <v>3420</v>
      </c>
      <c r="B16169" t="s">
        <v>4247</v>
      </c>
      <c r="C16169" t="s">
        <v>6104</v>
      </c>
    </row>
    <row r="16170" spans="1:3" x14ac:dyDescent="0.25">
      <c r="A16170" t="s">
        <v>3421</v>
      </c>
      <c r="B16170" t="s">
        <v>4247</v>
      </c>
      <c r="C16170" t="s">
        <v>6104</v>
      </c>
    </row>
    <row r="16171" spans="1:3" x14ac:dyDescent="0.25">
      <c r="A16171" t="s">
        <v>3422</v>
      </c>
      <c r="B16171" t="s">
        <v>4247</v>
      </c>
      <c r="C16171" t="s">
        <v>6104</v>
      </c>
    </row>
    <row r="16172" spans="1:3" x14ac:dyDescent="0.25">
      <c r="A16172" t="s">
        <v>3423</v>
      </c>
      <c r="B16172" t="s">
        <v>4247</v>
      </c>
      <c r="C16172" t="s">
        <v>6104</v>
      </c>
    </row>
    <row r="16173" spans="1:3" x14ac:dyDescent="0.25">
      <c r="A16173" t="s">
        <v>3424</v>
      </c>
      <c r="B16173" t="s">
        <v>4247</v>
      </c>
      <c r="C16173" t="s">
        <v>6104</v>
      </c>
    </row>
    <row r="16174" spans="1:3" x14ac:dyDescent="0.25">
      <c r="A16174" t="s">
        <v>3425</v>
      </c>
      <c r="B16174" t="s">
        <v>4247</v>
      </c>
      <c r="C16174" t="s">
        <v>6104</v>
      </c>
    </row>
    <row r="16175" spans="1:3" x14ac:dyDescent="0.25">
      <c r="A16175" t="s">
        <v>3426</v>
      </c>
      <c r="B16175" t="s">
        <v>4247</v>
      </c>
      <c r="C16175" t="s">
        <v>6104</v>
      </c>
    </row>
    <row r="16176" spans="1:3" x14ac:dyDescent="0.25">
      <c r="A16176" t="s">
        <v>3427</v>
      </c>
      <c r="B16176" t="s">
        <v>4247</v>
      </c>
      <c r="C16176" t="s">
        <v>6104</v>
      </c>
    </row>
    <row r="16177" spans="1:3" x14ac:dyDescent="0.25">
      <c r="A16177" t="s">
        <v>3428</v>
      </c>
      <c r="B16177" t="s">
        <v>4247</v>
      </c>
      <c r="C16177" t="s">
        <v>6104</v>
      </c>
    </row>
    <row r="16178" spans="1:3" x14ac:dyDescent="0.25">
      <c r="A16178" t="s">
        <v>3429</v>
      </c>
      <c r="B16178" t="s">
        <v>4247</v>
      </c>
      <c r="C16178" t="s">
        <v>6104</v>
      </c>
    </row>
    <row r="16179" spans="1:3" x14ac:dyDescent="0.25">
      <c r="A16179" t="s">
        <v>3430</v>
      </c>
      <c r="B16179" t="s">
        <v>4247</v>
      </c>
      <c r="C16179" t="s">
        <v>6104</v>
      </c>
    </row>
    <row r="16180" spans="1:3" x14ac:dyDescent="0.25">
      <c r="A16180" t="s">
        <v>3431</v>
      </c>
      <c r="B16180" t="s">
        <v>4247</v>
      </c>
      <c r="C16180" t="s">
        <v>6104</v>
      </c>
    </row>
    <row r="16181" spans="1:3" x14ac:dyDescent="0.25">
      <c r="A16181" t="s">
        <v>3432</v>
      </c>
      <c r="B16181" t="s">
        <v>4247</v>
      </c>
      <c r="C16181" t="s">
        <v>6104</v>
      </c>
    </row>
    <row r="16182" spans="1:3" x14ac:dyDescent="0.25">
      <c r="A16182" t="s">
        <v>3433</v>
      </c>
      <c r="B16182" t="s">
        <v>4247</v>
      </c>
      <c r="C16182" t="s">
        <v>6104</v>
      </c>
    </row>
    <row r="16183" spans="1:3" x14ac:dyDescent="0.25">
      <c r="A16183" t="s">
        <v>3434</v>
      </c>
      <c r="B16183" t="s">
        <v>4247</v>
      </c>
      <c r="C16183" t="s">
        <v>6104</v>
      </c>
    </row>
    <row r="16184" spans="1:3" x14ac:dyDescent="0.25">
      <c r="A16184" t="s">
        <v>3435</v>
      </c>
      <c r="B16184" t="s">
        <v>4247</v>
      </c>
      <c r="C16184" t="s">
        <v>6104</v>
      </c>
    </row>
    <row r="16185" spans="1:3" x14ac:dyDescent="0.25">
      <c r="A16185" t="s">
        <v>3436</v>
      </c>
      <c r="B16185" t="s">
        <v>4247</v>
      </c>
      <c r="C16185" t="s">
        <v>6104</v>
      </c>
    </row>
    <row r="16186" spans="1:3" x14ac:dyDescent="0.25">
      <c r="A16186" t="s">
        <v>3437</v>
      </c>
      <c r="B16186" t="s">
        <v>4247</v>
      </c>
      <c r="C16186" t="s">
        <v>6104</v>
      </c>
    </row>
    <row r="16187" spans="1:3" x14ac:dyDescent="0.25">
      <c r="A16187" t="s">
        <v>3438</v>
      </c>
      <c r="B16187" t="s">
        <v>4247</v>
      </c>
      <c r="C16187" t="s">
        <v>6104</v>
      </c>
    </row>
    <row r="16188" spans="1:3" x14ac:dyDescent="0.25">
      <c r="A16188" t="s">
        <v>3439</v>
      </c>
      <c r="B16188" t="s">
        <v>4247</v>
      </c>
      <c r="C16188" t="s">
        <v>6104</v>
      </c>
    </row>
    <row r="16189" spans="1:3" x14ac:dyDescent="0.25">
      <c r="A16189" t="s">
        <v>3440</v>
      </c>
      <c r="B16189" t="s">
        <v>4247</v>
      </c>
      <c r="C16189" t="s">
        <v>6104</v>
      </c>
    </row>
    <row r="16190" spans="1:3" x14ac:dyDescent="0.25">
      <c r="A16190" t="s">
        <v>3441</v>
      </c>
      <c r="B16190" t="s">
        <v>4247</v>
      </c>
      <c r="C16190" t="s">
        <v>6104</v>
      </c>
    </row>
    <row r="16191" spans="1:3" x14ac:dyDescent="0.25">
      <c r="A16191" t="s">
        <v>3442</v>
      </c>
      <c r="B16191" t="s">
        <v>4247</v>
      </c>
      <c r="C16191" t="s">
        <v>6104</v>
      </c>
    </row>
    <row r="16192" spans="1:3" x14ac:dyDescent="0.25">
      <c r="A16192" t="s">
        <v>3443</v>
      </c>
      <c r="B16192" t="s">
        <v>4247</v>
      </c>
      <c r="C16192" t="s">
        <v>6104</v>
      </c>
    </row>
    <row r="16193" spans="1:3" x14ac:dyDescent="0.25">
      <c r="A16193" t="s">
        <v>3444</v>
      </c>
      <c r="B16193" t="s">
        <v>4247</v>
      </c>
      <c r="C16193" t="s">
        <v>6104</v>
      </c>
    </row>
    <row r="16194" spans="1:3" x14ac:dyDescent="0.25">
      <c r="A16194" t="s">
        <v>3445</v>
      </c>
      <c r="B16194" t="s">
        <v>4247</v>
      </c>
      <c r="C16194" t="s">
        <v>6104</v>
      </c>
    </row>
    <row r="16195" spans="1:3" x14ac:dyDescent="0.25">
      <c r="A16195" t="s">
        <v>3446</v>
      </c>
      <c r="B16195" t="s">
        <v>4247</v>
      </c>
      <c r="C16195" t="s">
        <v>6104</v>
      </c>
    </row>
    <row r="16196" spans="1:3" x14ac:dyDescent="0.25">
      <c r="A16196" t="s">
        <v>3447</v>
      </c>
      <c r="B16196" t="s">
        <v>4247</v>
      </c>
      <c r="C16196" t="s">
        <v>6104</v>
      </c>
    </row>
    <row r="16197" spans="1:3" x14ac:dyDescent="0.25">
      <c r="A16197" t="s">
        <v>3448</v>
      </c>
      <c r="B16197" t="s">
        <v>4247</v>
      </c>
      <c r="C16197" t="s">
        <v>6104</v>
      </c>
    </row>
    <row r="16198" spans="1:3" x14ac:dyDescent="0.25">
      <c r="A16198" t="s">
        <v>3449</v>
      </c>
      <c r="B16198" t="s">
        <v>4247</v>
      </c>
      <c r="C16198" t="s">
        <v>6104</v>
      </c>
    </row>
    <row r="16199" spans="1:3" x14ac:dyDescent="0.25">
      <c r="A16199" t="s">
        <v>3450</v>
      </c>
      <c r="B16199" t="s">
        <v>4247</v>
      </c>
      <c r="C16199" t="s">
        <v>6104</v>
      </c>
    </row>
    <row r="16200" spans="1:3" x14ac:dyDescent="0.25">
      <c r="A16200" t="s">
        <v>3451</v>
      </c>
      <c r="B16200" t="s">
        <v>4247</v>
      </c>
      <c r="C16200" t="s">
        <v>6104</v>
      </c>
    </row>
    <row r="16201" spans="1:3" x14ac:dyDescent="0.25">
      <c r="A16201" t="s">
        <v>3452</v>
      </c>
      <c r="B16201" t="s">
        <v>4247</v>
      </c>
      <c r="C16201" t="s">
        <v>6104</v>
      </c>
    </row>
    <row r="16202" spans="1:3" x14ac:dyDescent="0.25">
      <c r="A16202" t="s">
        <v>3453</v>
      </c>
      <c r="B16202" t="s">
        <v>4247</v>
      </c>
      <c r="C16202" t="s">
        <v>6104</v>
      </c>
    </row>
    <row r="16203" spans="1:3" x14ac:dyDescent="0.25">
      <c r="A16203" s="3" t="s">
        <v>6264</v>
      </c>
      <c r="B16203" t="s">
        <v>4246</v>
      </c>
      <c r="C16203" t="s">
        <v>6104</v>
      </c>
    </row>
    <row r="16204" spans="1:3" x14ac:dyDescent="0.25">
      <c r="A16204" t="s">
        <v>6290</v>
      </c>
      <c r="B16204" t="s">
        <v>4246</v>
      </c>
      <c r="C16204" t="s">
        <v>6104</v>
      </c>
    </row>
    <row r="16205" spans="1:3" x14ac:dyDescent="0.25">
      <c r="A16205" t="s">
        <v>6302</v>
      </c>
      <c r="B16205" t="s">
        <v>4246</v>
      </c>
      <c r="C16205" t="s">
        <v>6104</v>
      </c>
    </row>
    <row r="16206" spans="1:3" x14ac:dyDescent="0.25">
      <c r="A16206" t="s">
        <v>6306</v>
      </c>
      <c r="B16206" t="s">
        <v>4246</v>
      </c>
      <c r="C16206" t="s">
        <v>6104</v>
      </c>
    </row>
    <row r="16207" spans="1:3" x14ac:dyDescent="0.25">
      <c r="A16207" t="s">
        <v>6318</v>
      </c>
      <c r="B16207" t="s">
        <v>4246</v>
      </c>
      <c r="C16207" t="s">
        <v>6104</v>
      </c>
    </row>
    <row r="16208" spans="1:3" x14ac:dyDescent="0.25">
      <c r="A16208" t="s">
        <v>6326</v>
      </c>
      <c r="B16208" t="s">
        <v>4246</v>
      </c>
      <c r="C16208" t="s">
        <v>6104</v>
      </c>
    </row>
    <row r="16209" spans="1:3" x14ac:dyDescent="0.25">
      <c r="A16209" t="s">
        <v>6338</v>
      </c>
      <c r="B16209" t="s">
        <v>4246</v>
      </c>
      <c r="C16209" t="s">
        <v>6104</v>
      </c>
    </row>
    <row r="16210" spans="1:3" x14ac:dyDescent="0.25">
      <c r="A16210" t="s">
        <v>6340</v>
      </c>
      <c r="B16210" t="s">
        <v>4246</v>
      </c>
      <c r="C16210" t="s">
        <v>6104</v>
      </c>
    </row>
    <row r="16211" spans="1:3" x14ac:dyDescent="0.25">
      <c r="A16211" t="s">
        <v>6354</v>
      </c>
      <c r="B16211" t="s">
        <v>4246</v>
      </c>
      <c r="C16211" t="s">
        <v>6104</v>
      </c>
    </row>
    <row r="16212" spans="1:3" x14ac:dyDescent="0.25">
      <c r="A16212" t="s">
        <v>6364</v>
      </c>
      <c r="B16212" t="s">
        <v>4246</v>
      </c>
      <c r="C16212" t="s">
        <v>6104</v>
      </c>
    </row>
    <row r="16213" spans="1:3" x14ac:dyDescent="0.25">
      <c r="A16213" t="s">
        <v>6370</v>
      </c>
      <c r="B16213" t="s">
        <v>4246</v>
      </c>
      <c r="C16213" t="s">
        <v>6104</v>
      </c>
    </row>
    <row r="16214" spans="1:3" x14ac:dyDescent="0.25">
      <c r="A16214" t="s">
        <v>6395</v>
      </c>
      <c r="B16214" t="s">
        <v>4246</v>
      </c>
      <c r="C16214" t="s">
        <v>6104</v>
      </c>
    </row>
    <row r="16215" spans="1:3" x14ac:dyDescent="0.25">
      <c r="A16215" t="s">
        <v>6402</v>
      </c>
      <c r="B16215" t="s">
        <v>4246</v>
      </c>
      <c r="C16215" t="s">
        <v>6104</v>
      </c>
    </row>
    <row r="16216" spans="1:3" x14ac:dyDescent="0.25">
      <c r="A16216" t="s">
        <v>6413</v>
      </c>
      <c r="B16216" t="s">
        <v>4246</v>
      </c>
      <c r="C16216" t="s">
        <v>6104</v>
      </c>
    </row>
    <row r="16217" spans="1:3" x14ac:dyDescent="0.25">
      <c r="A16217" t="s">
        <v>6423</v>
      </c>
      <c r="B16217" t="s">
        <v>4246</v>
      </c>
      <c r="C16217" t="s">
        <v>6104</v>
      </c>
    </row>
    <row r="16218" spans="1:3" x14ac:dyDescent="0.25">
      <c r="A16218" t="s">
        <v>6425</v>
      </c>
      <c r="B16218" t="s">
        <v>4246</v>
      </c>
      <c r="C16218" t="s">
        <v>6104</v>
      </c>
    </row>
    <row r="16219" spans="1:3" x14ac:dyDescent="0.25">
      <c r="A16219" t="s">
        <v>6427</v>
      </c>
      <c r="B16219" t="s">
        <v>4246</v>
      </c>
      <c r="C16219" t="s">
        <v>6104</v>
      </c>
    </row>
    <row r="16220" spans="1:3" x14ac:dyDescent="0.25">
      <c r="A16220" s="3" t="s">
        <v>6429</v>
      </c>
      <c r="B16220" s="4" t="s">
        <v>4246</v>
      </c>
      <c r="C16220" t="s">
        <v>6104</v>
      </c>
    </row>
    <row r="16221" spans="1:3" x14ac:dyDescent="0.25">
      <c r="A16221" s="3" t="s">
        <v>6440</v>
      </c>
      <c r="B16221" t="s">
        <v>4246</v>
      </c>
      <c r="C16221" t="s">
        <v>6104</v>
      </c>
    </row>
    <row r="16222" spans="1:3" x14ac:dyDescent="0.25">
      <c r="A16222" s="3" t="s">
        <v>6441</v>
      </c>
      <c r="B16222" t="s">
        <v>4246</v>
      </c>
      <c r="C16222" t="s">
        <v>6104</v>
      </c>
    </row>
    <row r="16223" spans="1:3" x14ac:dyDescent="0.25">
      <c r="A16223" s="3" t="s">
        <v>6485</v>
      </c>
      <c r="B16223" t="s">
        <v>4246</v>
      </c>
      <c r="C16223" t="s">
        <v>6104</v>
      </c>
    </row>
    <row r="16224" spans="1:3" x14ac:dyDescent="0.25">
      <c r="A16224" s="3" t="s">
        <v>6506</v>
      </c>
      <c r="B16224" t="s">
        <v>4246</v>
      </c>
      <c r="C16224" t="s">
        <v>6104</v>
      </c>
    </row>
    <row r="16225" spans="1:3" x14ac:dyDescent="0.25">
      <c r="A16225" s="3" t="s">
        <v>6507</v>
      </c>
      <c r="B16225" t="s">
        <v>4246</v>
      </c>
      <c r="C16225" t="s">
        <v>6104</v>
      </c>
    </row>
    <row r="16226" spans="1:3" x14ac:dyDescent="0.25">
      <c r="A16226" t="s">
        <v>6543</v>
      </c>
      <c r="B16226" t="s">
        <v>4246</v>
      </c>
      <c r="C16226" t="s">
        <v>6104</v>
      </c>
    </row>
    <row r="16227" spans="1:3" x14ac:dyDescent="0.25">
      <c r="A16227" t="s">
        <v>6556</v>
      </c>
      <c r="B16227" t="s">
        <v>4246</v>
      </c>
      <c r="C16227" t="s">
        <v>6104</v>
      </c>
    </row>
    <row r="16228" spans="1:3" x14ac:dyDescent="0.25">
      <c r="A16228" t="s">
        <v>6561</v>
      </c>
      <c r="B16228" t="s">
        <v>4246</v>
      </c>
      <c r="C16228" t="s">
        <v>6104</v>
      </c>
    </row>
    <row r="16229" spans="1:3" x14ac:dyDescent="0.25">
      <c r="A16229" t="s">
        <v>6573</v>
      </c>
      <c r="B16229" t="s">
        <v>4246</v>
      </c>
      <c r="C16229" t="s">
        <v>6104</v>
      </c>
    </row>
    <row r="16230" spans="1:3" x14ac:dyDescent="0.25">
      <c r="A16230" t="s">
        <v>6578</v>
      </c>
      <c r="B16230" t="s">
        <v>4246</v>
      </c>
      <c r="C16230" t="s">
        <v>6104</v>
      </c>
    </row>
    <row r="16231" spans="1:3" x14ac:dyDescent="0.25">
      <c r="A16231" s="3" t="s">
        <v>6615</v>
      </c>
      <c r="B16231" s="4" t="s">
        <v>4246</v>
      </c>
      <c r="C16231" t="s">
        <v>6104</v>
      </c>
    </row>
    <row r="16232" spans="1:3" x14ac:dyDescent="0.25">
      <c r="A16232" s="3" t="s">
        <v>6623</v>
      </c>
      <c r="B16232" t="s">
        <v>4246</v>
      </c>
      <c r="C16232" t="s">
        <v>6104</v>
      </c>
    </row>
    <row r="16233" spans="1:3" x14ac:dyDescent="0.25">
      <c r="A16233" s="3" t="s">
        <v>6635</v>
      </c>
      <c r="B16233" t="s">
        <v>4246</v>
      </c>
      <c r="C16233" t="s">
        <v>6104</v>
      </c>
    </row>
    <row r="16234" spans="1:3" x14ac:dyDescent="0.25">
      <c r="A16234" t="s">
        <v>6691</v>
      </c>
      <c r="B16234" t="s">
        <v>4246</v>
      </c>
      <c r="C16234" t="s">
        <v>6104</v>
      </c>
    </row>
    <row r="16235" spans="1:3" x14ac:dyDescent="0.25">
      <c r="A16235" t="s">
        <v>6700</v>
      </c>
      <c r="B16235" t="s">
        <v>4246</v>
      </c>
      <c r="C16235" t="s">
        <v>6104</v>
      </c>
    </row>
    <row r="16236" spans="1:3" x14ac:dyDescent="0.25">
      <c r="A16236" t="s">
        <v>6715</v>
      </c>
      <c r="B16236" t="s">
        <v>4246</v>
      </c>
      <c r="C16236" t="s">
        <v>6104</v>
      </c>
    </row>
    <row r="16237" spans="1:3" x14ac:dyDescent="0.25">
      <c r="A16237" t="s">
        <v>6727</v>
      </c>
      <c r="B16237" t="s">
        <v>4246</v>
      </c>
      <c r="C16237" t="s">
        <v>6104</v>
      </c>
    </row>
    <row r="16238" spans="1:3" x14ac:dyDescent="0.25">
      <c r="A16238" t="s">
        <v>6729</v>
      </c>
      <c r="B16238" t="s">
        <v>4246</v>
      </c>
      <c r="C16238" t="s">
        <v>6104</v>
      </c>
    </row>
    <row r="16239" spans="1:3" x14ac:dyDescent="0.25">
      <c r="A16239" s="3" t="s">
        <v>6732</v>
      </c>
      <c r="B16239" s="4" t="s">
        <v>4246</v>
      </c>
      <c r="C16239" t="s">
        <v>6104</v>
      </c>
    </row>
    <row r="16240" spans="1:3" x14ac:dyDescent="0.25">
      <c r="A16240" s="3" t="s">
        <v>6742</v>
      </c>
      <c r="B16240" t="s">
        <v>4246</v>
      </c>
      <c r="C16240" t="s">
        <v>6104</v>
      </c>
    </row>
    <row r="16241" spans="1:3" x14ac:dyDescent="0.25">
      <c r="A16241" s="3" t="s">
        <v>6745</v>
      </c>
      <c r="B16241" t="s">
        <v>4246</v>
      </c>
      <c r="C16241" t="s">
        <v>6104</v>
      </c>
    </row>
    <row r="16242" spans="1:3" x14ac:dyDescent="0.25">
      <c r="A16242" s="3" t="s">
        <v>6755</v>
      </c>
      <c r="B16242" t="s">
        <v>4246</v>
      </c>
      <c r="C16242" t="s">
        <v>6104</v>
      </c>
    </row>
    <row r="16243" spans="1:3" x14ac:dyDescent="0.25">
      <c r="A16243" s="3" t="s">
        <v>6766</v>
      </c>
      <c r="B16243" t="s">
        <v>4246</v>
      </c>
      <c r="C16243" t="s">
        <v>6104</v>
      </c>
    </row>
    <row r="16244" spans="1:3" x14ac:dyDescent="0.25">
      <c r="A16244" s="3" t="s">
        <v>6797</v>
      </c>
      <c r="B16244" t="s">
        <v>4246</v>
      </c>
      <c r="C16244" t="s">
        <v>6104</v>
      </c>
    </row>
    <row r="16245" spans="1:3" x14ac:dyDescent="0.25">
      <c r="A16245" t="s">
        <v>6803</v>
      </c>
      <c r="B16245" t="s">
        <v>4246</v>
      </c>
      <c r="C16245" t="s">
        <v>6104</v>
      </c>
    </row>
    <row r="16246" spans="1:3" x14ac:dyDescent="0.25">
      <c r="A16246" t="s">
        <v>6818</v>
      </c>
      <c r="B16246" t="s">
        <v>4246</v>
      </c>
      <c r="C16246" t="s">
        <v>6104</v>
      </c>
    </row>
    <row r="16247" spans="1:3" x14ac:dyDescent="0.25">
      <c r="A16247" t="s">
        <v>6828</v>
      </c>
      <c r="B16247" t="s">
        <v>4246</v>
      </c>
      <c r="C16247" t="s">
        <v>6104</v>
      </c>
    </row>
    <row r="16248" spans="1:3" x14ac:dyDescent="0.25">
      <c r="A16248" t="s">
        <v>6847</v>
      </c>
      <c r="B16248" t="s">
        <v>4246</v>
      </c>
      <c r="C16248" t="s">
        <v>6104</v>
      </c>
    </row>
    <row r="16249" spans="1:3" x14ac:dyDescent="0.25">
      <c r="A16249" t="s">
        <v>6870</v>
      </c>
      <c r="B16249" t="s">
        <v>4246</v>
      </c>
      <c r="C16249" t="s">
        <v>6104</v>
      </c>
    </row>
    <row r="16250" spans="1:3" x14ac:dyDescent="0.25">
      <c r="A16250" t="s">
        <v>6877</v>
      </c>
      <c r="B16250" t="s">
        <v>4246</v>
      </c>
      <c r="C16250" t="s">
        <v>6104</v>
      </c>
    </row>
    <row r="16251" spans="1:3" x14ac:dyDescent="0.25">
      <c r="A16251" t="s">
        <v>6888</v>
      </c>
      <c r="B16251" t="s">
        <v>4246</v>
      </c>
      <c r="C16251" t="s">
        <v>6104</v>
      </c>
    </row>
    <row r="16252" spans="1:3" x14ac:dyDescent="0.25">
      <c r="A16252" t="s">
        <v>6890</v>
      </c>
      <c r="B16252" t="s">
        <v>4246</v>
      </c>
      <c r="C16252" t="s">
        <v>6104</v>
      </c>
    </row>
    <row r="16253" spans="1:3" x14ac:dyDescent="0.25">
      <c r="A16253" t="s">
        <v>6893</v>
      </c>
      <c r="B16253" t="s">
        <v>4246</v>
      </c>
      <c r="C16253" t="s">
        <v>6104</v>
      </c>
    </row>
    <row r="16254" spans="1:3" x14ac:dyDescent="0.25">
      <c r="A16254" t="s">
        <v>6893</v>
      </c>
      <c r="B16254" t="s">
        <v>4246</v>
      </c>
      <c r="C16254" t="s">
        <v>6104</v>
      </c>
    </row>
    <row r="16255" spans="1:3" x14ac:dyDescent="0.25">
      <c r="A16255" t="s">
        <v>6906</v>
      </c>
      <c r="B16255" t="s">
        <v>4246</v>
      </c>
      <c r="C16255" t="s">
        <v>6104</v>
      </c>
    </row>
    <row r="16256" spans="1:3" x14ac:dyDescent="0.25">
      <c r="A16256" t="s">
        <v>6907</v>
      </c>
      <c r="B16256" t="s">
        <v>4246</v>
      </c>
      <c r="C16256" t="s">
        <v>6104</v>
      </c>
    </row>
    <row r="16257" spans="1:3" x14ac:dyDescent="0.25">
      <c r="A16257" t="s">
        <v>6914</v>
      </c>
      <c r="B16257" t="s">
        <v>4246</v>
      </c>
      <c r="C16257" t="s">
        <v>6104</v>
      </c>
    </row>
    <row r="16258" spans="1:3" x14ac:dyDescent="0.25">
      <c r="A16258" t="s">
        <v>6915</v>
      </c>
      <c r="B16258" t="s">
        <v>4246</v>
      </c>
      <c r="C16258" t="s">
        <v>6104</v>
      </c>
    </row>
    <row r="16259" spans="1:3" x14ac:dyDescent="0.25">
      <c r="A16259" t="s">
        <v>6916</v>
      </c>
      <c r="B16259" t="s">
        <v>4246</v>
      </c>
      <c r="C16259" t="s">
        <v>6104</v>
      </c>
    </row>
    <row r="16260" spans="1:3" x14ac:dyDescent="0.25">
      <c r="A16260" s="3" t="s">
        <v>6949</v>
      </c>
      <c r="B16260" s="4" t="s">
        <v>4246</v>
      </c>
      <c r="C16260" t="s">
        <v>6104</v>
      </c>
    </row>
    <row r="16261" spans="1:3" x14ac:dyDescent="0.25">
      <c r="A16261" s="3" t="s">
        <v>6981</v>
      </c>
      <c r="B16261" t="s">
        <v>4246</v>
      </c>
      <c r="C16261" t="s">
        <v>6104</v>
      </c>
    </row>
    <row r="16262" spans="1:3" x14ac:dyDescent="0.25">
      <c r="A16262" s="3" t="s">
        <v>6993</v>
      </c>
      <c r="B16262" t="s">
        <v>4246</v>
      </c>
      <c r="C16262" t="s">
        <v>6104</v>
      </c>
    </row>
    <row r="16263" spans="1:3" x14ac:dyDescent="0.25">
      <c r="A16263" s="3" t="s">
        <v>7020</v>
      </c>
      <c r="B16263" t="s">
        <v>4246</v>
      </c>
      <c r="C16263" t="s">
        <v>6104</v>
      </c>
    </row>
    <row r="16264" spans="1:3" x14ac:dyDescent="0.25">
      <c r="A16264" s="6" t="s">
        <v>6893</v>
      </c>
      <c r="B16264" t="s">
        <v>4246</v>
      </c>
      <c r="C16264" t="s">
        <v>6104</v>
      </c>
    </row>
    <row r="16265" spans="1:3" x14ac:dyDescent="0.25">
      <c r="A16265" s="3" t="s">
        <v>7064</v>
      </c>
      <c r="B16265" t="s">
        <v>4246</v>
      </c>
      <c r="C16265" t="s">
        <v>6104</v>
      </c>
    </row>
    <row r="16266" spans="1:3" x14ac:dyDescent="0.25">
      <c r="A16266" s="3" t="s">
        <v>7069</v>
      </c>
      <c r="B16266" t="s">
        <v>4246</v>
      </c>
      <c r="C16266" t="s">
        <v>6104</v>
      </c>
    </row>
    <row r="16267" spans="1:3" x14ac:dyDescent="0.25">
      <c r="A16267" s="3" t="s">
        <v>7093</v>
      </c>
      <c r="B16267" t="s">
        <v>4246</v>
      </c>
      <c r="C16267" t="s">
        <v>6104</v>
      </c>
    </row>
    <row r="16268" spans="1:3" x14ac:dyDescent="0.25">
      <c r="A16268" s="3" t="s">
        <v>7099</v>
      </c>
      <c r="B16268" t="s">
        <v>4246</v>
      </c>
      <c r="C16268" t="s">
        <v>6104</v>
      </c>
    </row>
    <row r="16269" spans="1:3" x14ac:dyDescent="0.25">
      <c r="A16269" s="3" t="s">
        <v>7101</v>
      </c>
      <c r="B16269" t="s">
        <v>4246</v>
      </c>
      <c r="C16269" t="s">
        <v>6104</v>
      </c>
    </row>
    <row r="16270" spans="1:3" x14ac:dyDescent="0.25">
      <c r="A16270" s="3" t="s">
        <v>7109</v>
      </c>
      <c r="B16270" t="s">
        <v>4246</v>
      </c>
      <c r="C16270" t="s">
        <v>6104</v>
      </c>
    </row>
    <row r="16271" spans="1:3" x14ac:dyDescent="0.25">
      <c r="A16271" s="3" t="s">
        <v>7144</v>
      </c>
      <c r="B16271" t="s">
        <v>4246</v>
      </c>
      <c r="C16271" t="s">
        <v>6104</v>
      </c>
    </row>
    <row r="16272" spans="1:3" x14ac:dyDescent="0.25">
      <c r="A16272" s="3" t="s">
        <v>7154</v>
      </c>
      <c r="B16272" t="s">
        <v>4246</v>
      </c>
      <c r="C16272" t="s">
        <v>6104</v>
      </c>
    </row>
    <row r="16273" spans="1:3" x14ac:dyDescent="0.25">
      <c r="A16273" s="3" t="s">
        <v>7163</v>
      </c>
      <c r="B16273" t="s">
        <v>4246</v>
      </c>
      <c r="C16273" t="s">
        <v>6104</v>
      </c>
    </row>
    <row r="16274" spans="1:3" x14ac:dyDescent="0.25">
      <c r="A16274" s="3" t="s">
        <v>7165</v>
      </c>
      <c r="B16274" t="s">
        <v>4246</v>
      </c>
      <c r="C16274" t="s">
        <v>6104</v>
      </c>
    </row>
    <row r="16275" spans="1:3" x14ac:dyDescent="0.25">
      <c r="A16275" s="3" t="s">
        <v>7167</v>
      </c>
      <c r="B16275" t="s">
        <v>4246</v>
      </c>
      <c r="C16275" t="s">
        <v>6104</v>
      </c>
    </row>
    <row r="16276" spans="1:3" x14ac:dyDescent="0.25">
      <c r="A16276" t="s">
        <v>7213</v>
      </c>
      <c r="B16276" t="s">
        <v>4246</v>
      </c>
      <c r="C16276" t="s">
        <v>6104</v>
      </c>
    </row>
    <row r="16277" spans="1:3" x14ac:dyDescent="0.25">
      <c r="A16277" t="s">
        <v>7232</v>
      </c>
      <c r="B16277" t="s">
        <v>4246</v>
      </c>
      <c r="C16277" t="s">
        <v>6104</v>
      </c>
    </row>
    <row r="16278" spans="1:3" x14ac:dyDescent="0.25">
      <c r="A16278" s="3" t="s">
        <v>7287</v>
      </c>
      <c r="B16278" t="s">
        <v>4246</v>
      </c>
      <c r="C16278" t="s">
        <v>6104</v>
      </c>
    </row>
    <row r="16279" spans="1:3" x14ac:dyDescent="0.25">
      <c r="A16279" s="3" t="s">
        <v>7293</v>
      </c>
      <c r="B16279" t="s">
        <v>4246</v>
      </c>
      <c r="C16279" t="s">
        <v>6104</v>
      </c>
    </row>
    <row r="16280" spans="1:3" x14ac:dyDescent="0.25">
      <c r="A16280" s="3" t="s">
        <v>7301</v>
      </c>
      <c r="B16280" t="s">
        <v>4246</v>
      </c>
      <c r="C16280" t="s">
        <v>6104</v>
      </c>
    </row>
    <row r="16281" spans="1:3" x14ac:dyDescent="0.25">
      <c r="A16281" s="3" t="s">
        <v>7303</v>
      </c>
      <c r="B16281" t="s">
        <v>4246</v>
      </c>
      <c r="C16281" t="s">
        <v>6104</v>
      </c>
    </row>
    <row r="16282" spans="1:3" x14ac:dyDescent="0.25">
      <c r="A16282" s="3" t="s">
        <v>7316</v>
      </c>
      <c r="B16282" t="s">
        <v>4246</v>
      </c>
      <c r="C16282" t="s">
        <v>6104</v>
      </c>
    </row>
    <row r="16283" spans="1:3" x14ac:dyDescent="0.25">
      <c r="A16283" t="s">
        <v>7373</v>
      </c>
      <c r="B16283" t="s">
        <v>4246</v>
      </c>
      <c r="C16283" t="s">
        <v>6104</v>
      </c>
    </row>
    <row r="16284" spans="1:3" x14ac:dyDescent="0.25">
      <c r="A16284" t="s">
        <v>7382</v>
      </c>
      <c r="B16284" t="s">
        <v>4246</v>
      </c>
      <c r="C16284" t="s">
        <v>6104</v>
      </c>
    </row>
    <row r="16285" spans="1:3" x14ac:dyDescent="0.25">
      <c r="A16285" t="s">
        <v>7383</v>
      </c>
      <c r="B16285" t="s">
        <v>4246</v>
      </c>
      <c r="C16285" t="s">
        <v>6104</v>
      </c>
    </row>
    <row r="16286" spans="1:3" x14ac:dyDescent="0.25">
      <c r="A16286" s="3" t="s">
        <v>6893</v>
      </c>
      <c r="B16286" t="s">
        <v>4246</v>
      </c>
      <c r="C16286" t="s">
        <v>6104</v>
      </c>
    </row>
    <row r="16287" spans="1:3" x14ac:dyDescent="0.25">
      <c r="A16287" s="3" t="s">
        <v>7406</v>
      </c>
      <c r="B16287" t="s">
        <v>4246</v>
      </c>
      <c r="C16287" t="s">
        <v>6104</v>
      </c>
    </row>
    <row r="16288" spans="1:3" x14ac:dyDescent="0.25">
      <c r="A16288" s="3" t="s">
        <v>7413</v>
      </c>
      <c r="B16288" t="s">
        <v>4246</v>
      </c>
      <c r="C16288" t="s">
        <v>6104</v>
      </c>
    </row>
    <row r="16289" spans="1:3" x14ac:dyDescent="0.25">
      <c r="A16289" s="3" t="s">
        <v>7415</v>
      </c>
      <c r="B16289" t="s">
        <v>4246</v>
      </c>
      <c r="C16289" t="s">
        <v>6104</v>
      </c>
    </row>
    <row r="16290" spans="1:3" x14ac:dyDescent="0.25">
      <c r="A16290" s="3" t="s">
        <v>7422</v>
      </c>
      <c r="B16290" t="s">
        <v>4246</v>
      </c>
      <c r="C16290" t="s">
        <v>6104</v>
      </c>
    </row>
    <row r="16291" spans="1:3" x14ac:dyDescent="0.25">
      <c r="A16291" s="3" t="s">
        <v>7423</v>
      </c>
      <c r="B16291" t="s">
        <v>4246</v>
      </c>
      <c r="C16291" t="s">
        <v>6104</v>
      </c>
    </row>
    <row r="16292" spans="1:3" x14ac:dyDescent="0.25">
      <c r="A16292" s="3" t="s">
        <v>7429</v>
      </c>
      <c r="B16292" t="s">
        <v>4246</v>
      </c>
      <c r="C16292" t="s">
        <v>6104</v>
      </c>
    </row>
    <row r="16293" spans="1:3" x14ac:dyDescent="0.25">
      <c r="A16293" s="3" t="s">
        <v>7431</v>
      </c>
      <c r="B16293" t="s">
        <v>4246</v>
      </c>
      <c r="C16293" t="s">
        <v>6104</v>
      </c>
    </row>
    <row r="16294" spans="1:3" x14ac:dyDescent="0.25">
      <c r="A16294" t="s">
        <v>7438</v>
      </c>
      <c r="B16294" t="s">
        <v>4246</v>
      </c>
      <c r="C16294" t="s">
        <v>6104</v>
      </c>
    </row>
    <row r="16295" spans="1:3" x14ac:dyDescent="0.25">
      <c r="A16295" t="s">
        <v>7443</v>
      </c>
      <c r="B16295" t="s">
        <v>4246</v>
      </c>
      <c r="C16295" t="s">
        <v>6104</v>
      </c>
    </row>
    <row r="16296" spans="1:3" x14ac:dyDescent="0.25">
      <c r="A16296" t="s">
        <v>7444</v>
      </c>
      <c r="B16296" t="s">
        <v>4246</v>
      </c>
      <c r="C16296" t="s">
        <v>6104</v>
      </c>
    </row>
    <row r="16297" spans="1:3" x14ac:dyDescent="0.25">
      <c r="A16297" t="s">
        <v>6729</v>
      </c>
      <c r="B16297" t="s">
        <v>4246</v>
      </c>
      <c r="C16297" t="s">
        <v>6104</v>
      </c>
    </row>
    <row r="16298" spans="1:3" x14ac:dyDescent="0.25">
      <c r="A16298" t="s">
        <v>7447</v>
      </c>
      <c r="B16298" t="s">
        <v>4246</v>
      </c>
      <c r="C16298" t="s">
        <v>6104</v>
      </c>
    </row>
    <row r="16299" spans="1:3" x14ac:dyDescent="0.25">
      <c r="A16299" t="s">
        <v>7477</v>
      </c>
      <c r="B16299" t="s">
        <v>4246</v>
      </c>
      <c r="C16299" t="s">
        <v>6104</v>
      </c>
    </row>
    <row r="16300" spans="1:3" x14ac:dyDescent="0.25">
      <c r="A16300" t="s">
        <v>7478</v>
      </c>
      <c r="B16300" t="s">
        <v>4246</v>
      </c>
      <c r="C16300" t="s">
        <v>6104</v>
      </c>
    </row>
    <row r="16301" spans="1:3" x14ac:dyDescent="0.25">
      <c r="A16301" t="s">
        <v>7485</v>
      </c>
      <c r="B16301" t="s">
        <v>4246</v>
      </c>
      <c r="C16301" t="s">
        <v>6104</v>
      </c>
    </row>
    <row r="16302" spans="1:3" x14ac:dyDescent="0.25">
      <c r="A16302" t="s">
        <v>7498</v>
      </c>
      <c r="B16302" t="s">
        <v>4246</v>
      </c>
      <c r="C16302" t="s">
        <v>6104</v>
      </c>
    </row>
    <row r="16303" spans="1:3" x14ac:dyDescent="0.25">
      <c r="A16303" t="s">
        <v>7505</v>
      </c>
      <c r="B16303" t="s">
        <v>4246</v>
      </c>
      <c r="C16303" t="s">
        <v>6104</v>
      </c>
    </row>
    <row r="16304" spans="1:3" x14ac:dyDescent="0.25">
      <c r="A16304" s="3" t="s">
        <v>6893</v>
      </c>
      <c r="B16304" t="s">
        <v>4246</v>
      </c>
      <c r="C16304" t="s">
        <v>6104</v>
      </c>
    </row>
    <row r="16305" spans="1:3" x14ac:dyDescent="0.25">
      <c r="A16305" t="s">
        <v>7546</v>
      </c>
      <c r="B16305" t="s">
        <v>4246</v>
      </c>
      <c r="C16305" t="s">
        <v>6104</v>
      </c>
    </row>
    <row r="16306" spans="1:3" x14ac:dyDescent="0.25">
      <c r="A16306" t="s">
        <v>7569</v>
      </c>
      <c r="B16306" t="s">
        <v>4246</v>
      </c>
      <c r="C16306" t="s">
        <v>6104</v>
      </c>
    </row>
    <row r="16307" spans="1:3" x14ac:dyDescent="0.25">
      <c r="A16307" t="s">
        <v>7589</v>
      </c>
      <c r="B16307" t="s">
        <v>4246</v>
      </c>
      <c r="C16307" t="s">
        <v>6104</v>
      </c>
    </row>
    <row r="16308" spans="1:3" x14ac:dyDescent="0.25">
      <c r="A16308" t="s">
        <v>7600</v>
      </c>
      <c r="B16308" t="s">
        <v>4246</v>
      </c>
      <c r="C16308" t="s">
        <v>6104</v>
      </c>
    </row>
    <row r="16309" spans="1:3" x14ac:dyDescent="0.25">
      <c r="A16309" t="s">
        <v>7601</v>
      </c>
      <c r="B16309" t="s">
        <v>4246</v>
      </c>
      <c r="C16309" t="s">
        <v>6104</v>
      </c>
    </row>
    <row r="16310" spans="1:3" x14ac:dyDescent="0.25">
      <c r="A16310" t="s">
        <v>7617</v>
      </c>
      <c r="B16310" t="s">
        <v>4246</v>
      </c>
      <c r="C16310" t="s">
        <v>6104</v>
      </c>
    </row>
    <row r="16311" spans="1:3" x14ac:dyDescent="0.25">
      <c r="A16311" s="3" t="s">
        <v>7625</v>
      </c>
      <c r="B16311" s="4" t="s">
        <v>4246</v>
      </c>
      <c r="C16311" t="s">
        <v>6104</v>
      </c>
    </row>
    <row r="16312" spans="1:3" x14ac:dyDescent="0.25">
      <c r="A16312" s="3" t="s">
        <v>7636</v>
      </c>
      <c r="B16312" s="4" t="s">
        <v>4246</v>
      </c>
      <c r="C16312" t="s">
        <v>6104</v>
      </c>
    </row>
    <row r="16313" spans="1:3" x14ac:dyDescent="0.25">
      <c r="A16313" t="s">
        <v>3564</v>
      </c>
      <c r="B16313" t="s">
        <v>4246</v>
      </c>
      <c r="C16313" t="s">
        <v>6104</v>
      </c>
    </row>
    <row r="16314" spans="1:3" x14ac:dyDescent="0.25">
      <c r="A16314" t="s">
        <v>3565</v>
      </c>
      <c r="B16314" t="s">
        <v>4247</v>
      </c>
      <c r="C16314" t="s">
        <v>6104</v>
      </c>
    </row>
    <row r="16315" spans="1:3" x14ac:dyDescent="0.25">
      <c r="A16315" t="s">
        <v>3566</v>
      </c>
      <c r="B16315" t="s">
        <v>4247</v>
      </c>
      <c r="C16315" t="s">
        <v>6104</v>
      </c>
    </row>
    <row r="16316" spans="1:3" x14ac:dyDescent="0.25">
      <c r="A16316" t="s">
        <v>3567</v>
      </c>
      <c r="B16316" t="s">
        <v>4247</v>
      </c>
      <c r="C16316" t="s">
        <v>6104</v>
      </c>
    </row>
    <row r="16317" spans="1:3" x14ac:dyDescent="0.25">
      <c r="A16317" t="s">
        <v>3568</v>
      </c>
      <c r="B16317" t="s">
        <v>4247</v>
      </c>
      <c r="C16317" t="s">
        <v>6104</v>
      </c>
    </row>
    <row r="16318" spans="1:3" x14ac:dyDescent="0.25">
      <c r="A16318" t="s">
        <v>3569</v>
      </c>
      <c r="B16318" t="s">
        <v>4246</v>
      </c>
      <c r="C16318" t="s">
        <v>6104</v>
      </c>
    </row>
    <row r="16319" spans="1:3" x14ac:dyDescent="0.25">
      <c r="A16319" t="s">
        <v>3570</v>
      </c>
      <c r="B16319" t="s">
        <v>4247</v>
      </c>
      <c r="C16319" t="s">
        <v>6104</v>
      </c>
    </row>
    <row r="16320" spans="1:3" x14ac:dyDescent="0.25">
      <c r="A16320" t="s">
        <v>3571</v>
      </c>
      <c r="B16320" t="s">
        <v>4247</v>
      </c>
      <c r="C16320" t="s">
        <v>6104</v>
      </c>
    </row>
    <row r="16321" spans="1:3" x14ac:dyDescent="0.25">
      <c r="A16321" t="s">
        <v>3572</v>
      </c>
      <c r="B16321" t="s">
        <v>4247</v>
      </c>
      <c r="C16321" t="s">
        <v>6104</v>
      </c>
    </row>
    <row r="16322" spans="1:3" x14ac:dyDescent="0.25">
      <c r="A16322" t="s">
        <v>3573</v>
      </c>
      <c r="B16322" t="s">
        <v>4247</v>
      </c>
      <c r="C16322" t="s">
        <v>6104</v>
      </c>
    </row>
    <row r="16323" spans="1:3" x14ac:dyDescent="0.25">
      <c r="A16323" t="s">
        <v>3574</v>
      </c>
      <c r="B16323" t="s">
        <v>4247</v>
      </c>
      <c r="C16323" t="s">
        <v>6104</v>
      </c>
    </row>
    <row r="16324" spans="1:3" x14ac:dyDescent="0.25">
      <c r="A16324" t="s">
        <v>3575</v>
      </c>
      <c r="B16324" t="s">
        <v>4247</v>
      </c>
      <c r="C16324" t="s">
        <v>6104</v>
      </c>
    </row>
    <row r="16325" spans="1:3" x14ac:dyDescent="0.25">
      <c r="A16325" t="s">
        <v>3576</v>
      </c>
      <c r="B16325" t="s">
        <v>4247</v>
      </c>
      <c r="C16325" t="s">
        <v>6104</v>
      </c>
    </row>
    <row r="16326" spans="1:3" x14ac:dyDescent="0.25">
      <c r="A16326" t="s">
        <v>3577</v>
      </c>
      <c r="B16326" t="s">
        <v>4247</v>
      </c>
      <c r="C16326" t="s">
        <v>6104</v>
      </c>
    </row>
    <row r="16327" spans="1:3" x14ac:dyDescent="0.25">
      <c r="A16327" t="s">
        <v>3578</v>
      </c>
      <c r="B16327" t="s">
        <v>4247</v>
      </c>
      <c r="C16327" t="s">
        <v>6104</v>
      </c>
    </row>
    <row r="16328" spans="1:3" x14ac:dyDescent="0.25">
      <c r="A16328" t="s">
        <v>3579</v>
      </c>
      <c r="B16328" t="s">
        <v>4247</v>
      </c>
      <c r="C16328" t="s">
        <v>6104</v>
      </c>
    </row>
    <row r="16329" spans="1:3" x14ac:dyDescent="0.25">
      <c r="A16329" t="s">
        <v>3580</v>
      </c>
      <c r="B16329" t="s">
        <v>4247</v>
      </c>
      <c r="C16329" t="s">
        <v>6104</v>
      </c>
    </row>
    <row r="16330" spans="1:3" x14ac:dyDescent="0.25">
      <c r="A16330" t="s">
        <v>3581</v>
      </c>
      <c r="B16330" t="s">
        <v>4247</v>
      </c>
      <c r="C16330" t="s">
        <v>6104</v>
      </c>
    </row>
    <row r="16331" spans="1:3" x14ac:dyDescent="0.25">
      <c r="A16331" t="s">
        <v>3582</v>
      </c>
      <c r="B16331" t="s">
        <v>4247</v>
      </c>
      <c r="C16331" t="s">
        <v>6104</v>
      </c>
    </row>
    <row r="16332" spans="1:3" x14ac:dyDescent="0.25">
      <c r="A16332" t="s">
        <v>3583</v>
      </c>
      <c r="B16332" t="s">
        <v>4247</v>
      </c>
      <c r="C16332" t="s">
        <v>6104</v>
      </c>
    </row>
    <row r="16333" spans="1:3" x14ac:dyDescent="0.25">
      <c r="A16333" t="s">
        <v>3584</v>
      </c>
      <c r="B16333" t="s">
        <v>4247</v>
      </c>
      <c r="C16333" t="s">
        <v>6104</v>
      </c>
    </row>
    <row r="16334" spans="1:3" x14ac:dyDescent="0.25">
      <c r="A16334" t="s">
        <v>3585</v>
      </c>
      <c r="B16334" t="s">
        <v>4247</v>
      </c>
      <c r="C16334" t="s">
        <v>6104</v>
      </c>
    </row>
    <row r="16335" spans="1:3" x14ac:dyDescent="0.25">
      <c r="A16335" t="s">
        <v>3586</v>
      </c>
      <c r="B16335" t="s">
        <v>4247</v>
      </c>
      <c r="C16335" t="s">
        <v>6104</v>
      </c>
    </row>
    <row r="16336" spans="1:3" x14ac:dyDescent="0.25">
      <c r="A16336" t="s">
        <v>3587</v>
      </c>
      <c r="B16336" t="s">
        <v>4247</v>
      </c>
      <c r="C16336" t="s">
        <v>6104</v>
      </c>
    </row>
    <row r="16337" spans="1:3" x14ac:dyDescent="0.25">
      <c r="A16337" t="s">
        <v>3588</v>
      </c>
      <c r="B16337" t="s">
        <v>4247</v>
      </c>
      <c r="C16337" t="s">
        <v>6104</v>
      </c>
    </row>
    <row r="16338" spans="1:3" x14ac:dyDescent="0.25">
      <c r="A16338" t="s">
        <v>3589</v>
      </c>
      <c r="B16338" t="s">
        <v>4247</v>
      </c>
      <c r="C16338" t="s">
        <v>6104</v>
      </c>
    </row>
    <row r="16339" spans="1:3" x14ac:dyDescent="0.25">
      <c r="A16339" t="s">
        <v>3590</v>
      </c>
      <c r="B16339" t="s">
        <v>4247</v>
      </c>
      <c r="C16339" t="s">
        <v>6104</v>
      </c>
    </row>
    <row r="16340" spans="1:3" x14ac:dyDescent="0.25">
      <c r="A16340" t="s">
        <v>3591</v>
      </c>
      <c r="B16340" t="s">
        <v>4246</v>
      </c>
      <c r="C16340" t="s">
        <v>6104</v>
      </c>
    </row>
    <row r="16341" spans="1:3" x14ac:dyDescent="0.25">
      <c r="A16341" t="s">
        <v>3592</v>
      </c>
      <c r="B16341" t="s">
        <v>4247</v>
      </c>
      <c r="C16341" t="s">
        <v>6104</v>
      </c>
    </row>
    <row r="16342" spans="1:3" x14ac:dyDescent="0.25">
      <c r="A16342" t="s">
        <v>3593</v>
      </c>
      <c r="B16342" t="s">
        <v>4247</v>
      </c>
      <c r="C16342" t="s">
        <v>6104</v>
      </c>
    </row>
    <row r="16343" spans="1:3" x14ac:dyDescent="0.25">
      <c r="A16343" t="s">
        <v>3594</v>
      </c>
      <c r="B16343" t="s">
        <v>4247</v>
      </c>
      <c r="C16343" t="s">
        <v>6104</v>
      </c>
    </row>
    <row r="16344" spans="1:3" x14ac:dyDescent="0.25">
      <c r="A16344" t="s">
        <v>3595</v>
      </c>
      <c r="B16344" t="s">
        <v>4247</v>
      </c>
      <c r="C16344" t="s">
        <v>6104</v>
      </c>
    </row>
    <row r="16345" spans="1:3" x14ac:dyDescent="0.25">
      <c r="A16345" t="s">
        <v>3596</v>
      </c>
      <c r="B16345" t="s">
        <v>4247</v>
      </c>
      <c r="C16345" t="s">
        <v>6104</v>
      </c>
    </row>
    <row r="16346" spans="1:3" x14ac:dyDescent="0.25">
      <c r="A16346" t="s">
        <v>3597</v>
      </c>
      <c r="B16346" t="s">
        <v>4247</v>
      </c>
      <c r="C16346" t="s">
        <v>6104</v>
      </c>
    </row>
    <row r="16347" spans="1:3" x14ac:dyDescent="0.25">
      <c r="A16347" t="s">
        <v>3598</v>
      </c>
      <c r="B16347" t="s">
        <v>4247</v>
      </c>
      <c r="C16347" t="s">
        <v>6104</v>
      </c>
    </row>
    <row r="16348" spans="1:3" x14ac:dyDescent="0.25">
      <c r="A16348" t="s">
        <v>3599</v>
      </c>
      <c r="B16348" t="s">
        <v>4247</v>
      </c>
      <c r="C16348" t="s">
        <v>6104</v>
      </c>
    </row>
    <row r="16349" spans="1:3" x14ac:dyDescent="0.25">
      <c r="A16349" t="s">
        <v>3600</v>
      </c>
      <c r="B16349" t="s">
        <v>4247</v>
      </c>
      <c r="C16349" t="s">
        <v>6104</v>
      </c>
    </row>
    <row r="16350" spans="1:3" x14ac:dyDescent="0.25">
      <c r="A16350" t="s">
        <v>3601</v>
      </c>
      <c r="B16350" t="s">
        <v>4247</v>
      </c>
      <c r="C16350" t="s">
        <v>6104</v>
      </c>
    </row>
    <row r="16351" spans="1:3" x14ac:dyDescent="0.25">
      <c r="A16351" t="s">
        <v>3602</v>
      </c>
      <c r="B16351" t="s">
        <v>4247</v>
      </c>
      <c r="C16351" t="s">
        <v>6104</v>
      </c>
    </row>
    <row r="16352" spans="1:3" x14ac:dyDescent="0.25">
      <c r="A16352" t="s">
        <v>3603</v>
      </c>
      <c r="B16352" t="s">
        <v>4247</v>
      </c>
      <c r="C16352" t="s">
        <v>6104</v>
      </c>
    </row>
    <row r="16353" spans="1:3" x14ac:dyDescent="0.25">
      <c r="A16353" t="s">
        <v>3604</v>
      </c>
      <c r="B16353" t="s">
        <v>4247</v>
      </c>
      <c r="C16353" t="s">
        <v>6104</v>
      </c>
    </row>
    <row r="16354" spans="1:3" x14ac:dyDescent="0.25">
      <c r="A16354" t="s">
        <v>3605</v>
      </c>
      <c r="B16354" t="s">
        <v>4246</v>
      </c>
      <c r="C16354" t="s">
        <v>6104</v>
      </c>
    </row>
    <row r="16355" spans="1:3" x14ac:dyDescent="0.25">
      <c r="A16355" t="s">
        <v>3606</v>
      </c>
      <c r="B16355" t="s">
        <v>4247</v>
      </c>
      <c r="C16355" t="s">
        <v>6104</v>
      </c>
    </row>
    <row r="16356" spans="1:3" x14ac:dyDescent="0.25">
      <c r="A16356" t="s">
        <v>3607</v>
      </c>
      <c r="B16356" t="s">
        <v>4247</v>
      </c>
      <c r="C16356" t="s">
        <v>6104</v>
      </c>
    </row>
    <row r="16357" spans="1:3" x14ac:dyDescent="0.25">
      <c r="A16357" t="s">
        <v>3608</v>
      </c>
      <c r="B16357" t="s">
        <v>4247</v>
      </c>
      <c r="C16357" t="s">
        <v>6104</v>
      </c>
    </row>
    <row r="16358" spans="1:3" x14ac:dyDescent="0.25">
      <c r="A16358" t="s">
        <v>3609</v>
      </c>
      <c r="B16358" t="s">
        <v>4247</v>
      </c>
      <c r="C16358" t="s">
        <v>6104</v>
      </c>
    </row>
    <row r="16359" spans="1:3" x14ac:dyDescent="0.25">
      <c r="A16359" t="s">
        <v>3610</v>
      </c>
      <c r="B16359" t="s">
        <v>4247</v>
      </c>
      <c r="C16359" t="s">
        <v>6104</v>
      </c>
    </row>
    <row r="16360" spans="1:3" x14ac:dyDescent="0.25">
      <c r="A16360" t="s">
        <v>3611</v>
      </c>
      <c r="B16360" t="s">
        <v>4247</v>
      </c>
      <c r="C16360" t="s">
        <v>6104</v>
      </c>
    </row>
    <row r="16361" spans="1:3" x14ac:dyDescent="0.25">
      <c r="A16361" t="s">
        <v>3612</v>
      </c>
      <c r="B16361" t="s">
        <v>4246</v>
      </c>
      <c r="C16361" t="s">
        <v>6104</v>
      </c>
    </row>
    <row r="16362" spans="1:3" x14ac:dyDescent="0.25">
      <c r="A16362" t="s">
        <v>3613</v>
      </c>
      <c r="B16362" t="s">
        <v>4247</v>
      </c>
      <c r="C16362" t="s">
        <v>6104</v>
      </c>
    </row>
    <row r="16363" spans="1:3" x14ac:dyDescent="0.25">
      <c r="A16363" t="s">
        <v>3614</v>
      </c>
      <c r="B16363" t="s">
        <v>4247</v>
      </c>
      <c r="C16363" t="s">
        <v>6104</v>
      </c>
    </row>
    <row r="16364" spans="1:3" x14ac:dyDescent="0.25">
      <c r="A16364" t="s">
        <v>3615</v>
      </c>
      <c r="B16364" t="s">
        <v>4247</v>
      </c>
      <c r="C16364" t="s">
        <v>6104</v>
      </c>
    </row>
    <row r="16365" spans="1:3" x14ac:dyDescent="0.25">
      <c r="A16365" t="s">
        <v>3616</v>
      </c>
      <c r="B16365" t="s">
        <v>4247</v>
      </c>
      <c r="C16365" t="s">
        <v>6104</v>
      </c>
    </row>
    <row r="16366" spans="1:3" x14ac:dyDescent="0.25">
      <c r="A16366" t="s">
        <v>3617</v>
      </c>
      <c r="B16366" t="s">
        <v>4247</v>
      </c>
      <c r="C16366" t="s">
        <v>6104</v>
      </c>
    </row>
    <row r="16367" spans="1:3" x14ac:dyDescent="0.25">
      <c r="A16367" t="s">
        <v>3618</v>
      </c>
      <c r="B16367" t="s">
        <v>4247</v>
      </c>
      <c r="C16367" t="s">
        <v>6104</v>
      </c>
    </row>
    <row r="16368" spans="1:3" x14ac:dyDescent="0.25">
      <c r="A16368" t="s">
        <v>3619</v>
      </c>
      <c r="B16368" t="s">
        <v>4247</v>
      </c>
      <c r="C16368" t="s">
        <v>6104</v>
      </c>
    </row>
    <row r="16369" spans="1:3" x14ac:dyDescent="0.25">
      <c r="A16369" t="s">
        <v>3620</v>
      </c>
      <c r="B16369" t="s">
        <v>4247</v>
      </c>
      <c r="C16369" t="s">
        <v>6104</v>
      </c>
    </row>
    <row r="16370" spans="1:3" x14ac:dyDescent="0.25">
      <c r="A16370" t="s">
        <v>3621</v>
      </c>
      <c r="B16370" t="s">
        <v>4247</v>
      </c>
      <c r="C16370" t="s">
        <v>6104</v>
      </c>
    </row>
    <row r="16371" spans="1:3" x14ac:dyDescent="0.25">
      <c r="A16371" t="s">
        <v>3622</v>
      </c>
      <c r="B16371" t="s">
        <v>4247</v>
      </c>
      <c r="C16371" t="s">
        <v>6104</v>
      </c>
    </row>
    <row r="16372" spans="1:3" x14ac:dyDescent="0.25">
      <c r="A16372" t="s">
        <v>3623</v>
      </c>
      <c r="B16372" t="s">
        <v>4247</v>
      </c>
      <c r="C16372" t="s">
        <v>6104</v>
      </c>
    </row>
    <row r="16373" spans="1:3" x14ac:dyDescent="0.25">
      <c r="A16373" t="s">
        <v>3624</v>
      </c>
      <c r="B16373" t="s">
        <v>4247</v>
      </c>
      <c r="C16373" t="s">
        <v>6104</v>
      </c>
    </row>
    <row r="16374" spans="1:3" x14ac:dyDescent="0.25">
      <c r="A16374" t="s">
        <v>3625</v>
      </c>
      <c r="B16374" t="s">
        <v>4247</v>
      </c>
      <c r="C16374" t="s">
        <v>6104</v>
      </c>
    </row>
    <row r="16375" spans="1:3" x14ac:dyDescent="0.25">
      <c r="A16375" t="s">
        <v>3626</v>
      </c>
      <c r="B16375" t="s">
        <v>4247</v>
      </c>
      <c r="C16375" t="s">
        <v>6104</v>
      </c>
    </row>
    <row r="16376" spans="1:3" x14ac:dyDescent="0.25">
      <c r="A16376" t="s">
        <v>3627</v>
      </c>
      <c r="B16376" t="s">
        <v>4247</v>
      </c>
      <c r="C16376" t="s">
        <v>6104</v>
      </c>
    </row>
    <row r="16377" spans="1:3" x14ac:dyDescent="0.25">
      <c r="A16377" t="s">
        <v>3628</v>
      </c>
      <c r="B16377" t="s">
        <v>4247</v>
      </c>
      <c r="C16377" t="s">
        <v>6104</v>
      </c>
    </row>
    <row r="16378" spans="1:3" x14ac:dyDescent="0.25">
      <c r="A16378" t="s">
        <v>3629</v>
      </c>
      <c r="B16378" t="s">
        <v>4247</v>
      </c>
      <c r="C16378" t="s">
        <v>6104</v>
      </c>
    </row>
    <row r="16379" spans="1:3" x14ac:dyDescent="0.25">
      <c r="A16379" t="s">
        <v>3630</v>
      </c>
      <c r="B16379" t="s">
        <v>4247</v>
      </c>
      <c r="C16379" t="s">
        <v>6104</v>
      </c>
    </row>
    <row r="16380" spans="1:3" x14ac:dyDescent="0.25">
      <c r="A16380" t="s">
        <v>3631</v>
      </c>
      <c r="B16380" t="s">
        <v>4247</v>
      </c>
      <c r="C16380" t="s">
        <v>6104</v>
      </c>
    </row>
    <row r="16381" spans="1:3" x14ac:dyDescent="0.25">
      <c r="A16381" t="s">
        <v>3632</v>
      </c>
      <c r="B16381" t="s">
        <v>4247</v>
      </c>
      <c r="C16381" t="s">
        <v>6104</v>
      </c>
    </row>
    <row r="16382" spans="1:3" x14ac:dyDescent="0.25">
      <c r="A16382" t="s">
        <v>3633</v>
      </c>
      <c r="B16382" t="s">
        <v>4247</v>
      </c>
      <c r="C16382" t="s">
        <v>6104</v>
      </c>
    </row>
    <row r="16383" spans="1:3" x14ac:dyDescent="0.25">
      <c r="A16383" t="s">
        <v>3634</v>
      </c>
      <c r="B16383" t="s">
        <v>4247</v>
      </c>
      <c r="C16383" t="s">
        <v>6104</v>
      </c>
    </row>
    <row r="16384" spans="1:3" x14ac:dyDescent="0.25">
      <c r="A16384" t="s">
        <v>3635</v>
      </c>
      <c r="B16384" t="s">
        <v>4247</v>
      </c>
      <c r="C16384" t="s">
        <v>6104</v>
      </c>
    </row>
    <row r="16385" spans="1:3" x14ac:dyDescent="0.25">
      <c r="A16385" t="s">
        <v>3636</v>
      </c>
      <c r="B16385" t="s">
        <v>4247</v>
      </c>
      <c r="C16385" t="s">
        <v>6104</v>
      </c>
    </row>
    <row r="16386" spans="1:3" x14ac:dyDescent="0.25">
      <c r="A16386" t="s">
        <v>3637</v>
      </c>
      <c r="B16386" t="s">
        <v>4247</v>
      </c>
      <c r="C16386" t="s">
        <v>6104</v>
      </c>
    </row>
    <row r="16387" spans="1:3" x14ac:dyDescent="0.25">
      <c r="A16387" t="s">
        <v>3638</v>
      </c>
      <c r="B16387" t="s">
        <v>4247</v>
      </c>
      <c r="C16387" t="s">
        <v>6104</v>
      </c>
    </row>
    <row r="16388" spans="1:3" x14ac:dyDescent="0.25">
      <c r="A16388" t="s">
        <v>3639</v>
      </c>
      <c r="B16388" t="s">
        <v>4247</v>
      </c>
      <c r="C16388" t="s">
        <v>6104</v>
      </c>
    </row>
    <row r="16389" spans="1:3" x14ac:dyDescent="0.25">
      <c r="A16389" t="s">
        <v>3640</v>
      </c>
      <c r="B16389" t="s">
        <v>4247</v>
      </c>
      <c r="C16389" t="s">
        <v>6104</v>
      </c>
    </row>
    <row r="16390" spans="1:3" x14ac:dyDescent="0.25">
      <c r="A16390" t="s">
        <v>3641</v>
      </c>
      <c r="B16390" t="s">
        <v>4247</v>
      </c>
      <c r="C16390" t="s">
        <v>6104</v>
      </c>
    </row>
    <row r="16391" spans="1:3" x14ac:dyDescent="0.25">
      <c r="A16391" t="s">
        <v>3642</v>
      </c>
      <c r="B16391" t="s">
        <v>4247</v>
      </c>
      <c r="C16391" t="s">
        <v>6104</v>
      </c>
    </row>
    <row r="16392" spans="1:3" x14ac:dyDescent="0.25">
      <c r="A16392" t="s">
        <v>3643</v>
      </c>
      <c r="B16392" t="s">
        <v>4247</v>
      </c>
      <c r="C16392" t="s">
        <v>6104</v>
      </c>
    </row>
    <row r="16393" spans="1:3" x14ac:dyDescent="0.25">
      <c r="A16393" t="s">
        <v>3644</v>
      </c>
      <c r="B16393" t="s">
        <v>4247</v>
      </c>
      <c r="C16393" t="s">
        <v>6104</v>
      </c>
    </row>
    <row r="16394" spans="1:3" x14ac:dyDescent="0.25">
      <c r="A16394" t="s">
        <v>3645</v>
      </c>
      <c r="B16394" t="s">
        <v>4247</v>
      </c>
      <c r="C16394" t="s">
        <v>6104</v>
      </c>
    </row>
    <row r="16395" spans="1:3" x14ac:dyDescent="0.25">
      <c r="A16395" t="s">
        <v>3646</v>
      </c>
      <c r="B16395" t="s">
        <v>4247</v>
      </c>
      <c r="C16395" t="s">
        <v>6104</v>
      </c>
    </row>
    <row r="16396" spans="1:3" x14ac:dyDescent="0.25">
      <c r="A16396" t="s">
        <v>3647</v>
      </c>
      <c r="B16396" t="s">
        <v>4247</v>
      </c>
      <c r="C16396" t="s">
        <v>6104</v>
      </c>
    </row>
    <row r="16397" spans="1:3" x14ac:dyDescent="0.25">
      <c r="A16397" t="s">
        <v>3648</v>
      </c>
      <c r="B16397" t="s">
        <v>4247</v>
      </c>
      <c r="C16397" t="s">
        <v>6104</v>
      </c>
    </row>
    <row r="16398" spans="1:3" x14ac:dyDescent="0.25">
      <c r="A16398" t="s">
        <v>3649</v>
      </c>
      <c r="B16398" t="s">
        <v>4247</v>
      </c>
      <c r="C16398" t="s">
        <v>6104</v>
      </c>
    </row>
    <row r="16399" spans="1:3" x14ac:dyDescent="0.25">
      <c r="A16399" t="s">
        <v>3650</v>
      </c>
      <c r="B16399" t="s">
        <v>4247</v>
      </c>
      <c r="C16399" t="s">
        <v>6104</v>
      </c>
    </row>
    <row r="16400" spans="1:3" x14ac:dyDescent="0.25">
      <c r="A16400" t="s">
        <v>3651</v>
      </c>
      <c r="B16400" t="s">
        <v>4247</v>
      </c>
      <c r="C16400" t="s">
        <v>6104</v>
      </c>
    </row>
    <row r="16401" spans="1:3" x14ac:dyDescent="0.25">
      <c r="A16401" t="s">
        <v>3652</v>
      </c>
      <c r="B16401" t="s">
        <v>4247</v>
      </c>
      <c r="C16401" t="s">
        <v>6104</v>
      </c>
    </row>
    <row r="16402" spans="1:3" x14ac:dyDescent="0.25">
      <c r="A16402" t="s">
        <v>3653</v>
      </c>
      <c r="B16402" t="s">
        <v>4247</v>
      </c>
      <c r="C16402" t="s">
        <v>6104</v>
      </c>
    </row>
    <row r="16403" spans="1:3" x14ac:dyDescent="0.25">
      <c r="A16403" t="s">
        <v>3654</v>
      </c>
      <c r="B16403" t="s">
        <v>4247</v>
      </c>
      <c r="C16403" t="s">
        <v>6104</v>
      </c>
    </row>
    <row r="16404" spans="1:3" x14ac:dyDescent="0.25">
      <c r="A16404" t="s">
        <v>3655</v>
      </c>
      <c r="B16404" t="s">
        <v>4247</v>
      </c>
      <c r="C16404" t="s">
        <v>6104</v>
      </c>
    </row>
    <row r="16405" spans="1:3" x14ac:dyDescent="0.25">
      <c r="A16405" t="s">
        <v>3656</v>
      </c>
      <c r="B16405" t="s">
        <v>4247</v>
      </c>
      <c r="C16405" t="s">
        <v>6104</v>
      </c>
    </row>
    <row r="16406" spans="1:3" x14ac:dyDescent="0.25">
      <c r="A16406" t="s">
        <v>3657</v>
      </c>
      <c r="B16406" t="s">
        <v>4247</v>
      </c>
      <c r="C16406" t="s">
        <v>6104</v>
      </c>
    </row>
    <row r="16407" spans="1:3" x14ac:dyDescent="0.25">
      <c r="A16407" t="s">
        <v>3658</v>
      </c>
      <c r="B16407" t="s">
        <v>4247</v>
      </c>
      <c r="C16407" t="s">
        <v>6104</v>
      </c>
    </row>
    <row r="16408" spans="1:3" x14ac:dyDescent="0.25">
      <c r="A16408" t="s">
        <v>3659</v>
      </c>
      <c r="B16408" t="s">
        <v>4247</v>
      </c>
      <c r="C16408" t="s">
        <v>6104</v>
      </c>
    </row>
    <row r="16409" spans="1:3" x14ac:dyDescent="0.25">
      <c r="A16409" t="s">
        <v>3660</v>
      </c>
      <c r="B16409" t="s">
        <v>4247</v>
      </c>
      <c r="C16409" t="s">
        <v>6104</v>
      </c>
    </row>
    <row r="16410" spans="1:3" x14ac:dyDescent="0.25">
      <c r="A16410" t="s">
        <v>3661</v>
      </c>
      <c r="B16410" t="s">
        <v>4247</v>
      </c>
      <c r="C16410" t="s">
        <v>6104</v>
      </c>
    </row>
    <row r="16411" spans="1:3" x14ac:dyDescent="0.25">
      <c r="A16411" t="s">
        <v>3662</v>
      </c>
      <c r="B16411" t="s">
        <v>4247</v>
      </c>
      <c r="C16411" t="s">
        <v>6104</v>
      </c>
    </row>
    <row r="16412" spans="1:3" x14ac:dyDescent="0.25">
      <c r="A16412" t="s">
        <v>3663</v>
      </c>
      <c r="B16412" t="s">
        <v>4247</v>
      </c>
      <c r="C16412" t="s">
        <v>6104</v>
      </c>
    </row>
    <row r="16413" spans="1:3" x14ac:dyDescent="0.25">
      <c r="A16413" t="s">
        <v>3664</v>
      </c>
      <c r="B16413" t="s">
        <v>4247</v>
      </c>
      <c r="C16413" t="s">
        <v>6104</v>
      </c>
    </row>
    <row r="16414" spans="1:3" x14ac:dyDescent="0.25">
      <c r="A16414" t="s">
        <v>3665</v>
      </c>
      <c r="B16414" t="s">
        <v>4247</v>
      </c>
      <c r="C16414" t="s">
        <v>6104</v>
      </c>
    </row>
    <row r="16415" spans="1:3" x14ac:dyDescent="0.25">
      <c r="A16415" t="s">
        <v>3666</v>
      </c>
      <c r="B16415" t="s">
        <v>4247</v>
      </c>
      <c r="C16415" t="s">
        <v>6104</v>
      </c>
    </row>
    <row r="16416" spans="1:3" x14ac:dyDescent="0.25">
      <c r="A16416" t="s">
        <v>3667</v>
      </c>
      <c r="B16416" t="s">
        <v>4247</v>
      </c>
      <c r="C16416" t="s">
        <v>6104</v>
      </c>
    </row>
    <row r="16417" spans="1:3" x14ac:dyDescent="0.25">
      <c r="A16417" t="s">
        <v>3668</v>
      </c>
      <c r="B16417" t="s">
        <v>4247</v>
      </c>
      <c r="C16417" t="s">
        <v>6104</v>
      </c>
    </row>
    <row r="16418" spans="1:3" x14ac:dyDescent="0.25">
      <c r="A16418" t="s">
        <v>3669</v>
      </c>
      <c r="B16418" t="s">
        <v>4247</v>
      </c>
      <c r="C16418" t="s">
        <v>6104</v>
      </c>
    </row>
    <row r="16419" spans="1:3" x14ac:dyDescent="0.25">
      <c r="A16419" t="s">
        <v>3670</v>
      </c>
      <c r="B16419" t="s">
        <v>4247</v>
      </c>
      <c r="C16419" t="s">
        <v>6104</v>
      </c>
    </row>
    <row r="16420" spans="1:3" x14ac:dyDescent="0.25">
      <c r="A16420" t="s">
        <v>3671</v>
      </c>
      <c r="B16420" t="s">
        <v>4247</v>
      </c>
      <c r="C16420" t="s">
        <v>6104</v>
      </c>
    </row>
    <row r="16421" spans="1:3" x14ac:dyDescent="0.25">
      <c r="A16421" t="s">
        <v>3672</v>
      </c>
      <c r="B16421" t="s">
        <v>4247</v>
      </c>
      <c r="C16421" t="s">
        <v>6104</v>
      </c>
    </row>
    <row r="16422" spans="1:3" x14ac:dyDescent="0.25">
      <c r="A16422" t="s">
        <v>3673</v>
      </c>
      <c r="B16422" t="s">
        <v>4247</v>
      </c>
      <c r="C16422" t="s">
        <v>6104</v>
      </c>
    </row>
    <row r="16423" spans="1:3" x14ac:dyDescent="0.25">
      <c r="A16423" t="s">
        <v>3674</v>
      </c>
      <c r="B16423" t="s">
        <v>4247</v>
      </c>
      <c r="C16423" t="s">
        <v>6104</v>
      </c>
    </row>
    <row r="16424" spans="1:3" x14ac:dyDescent="0.25">
      <c r="A16424" t="s">
        <v>3675</v>
      </c>
      <c r="B16424" t="s">
        <v>4247</v>
      </c>
      <c r="C16424" t="s">
        <v>6104</v>
      </c>
    </row>
    <row r="16425" spans="1:3" x14ac:dyDescent="0.25">
      <c r="A16425" t="s">
        <v>3676</v>
      </c>
      <c r="B16425" t="s">
        <v>4247</v>
      </c>
      <c r="C16425" t="s">
        <v>6104</v>
      </c>
    </row>
    <row r="16426" spans="1:3" x14ac:dyDescent="0.25">
      <c r="A16426" t="s">
        <v>3677</v>
      </c>
      <c r="B16426" t="s">
        <v>4247</v>
      </c>
      <c r="C16426" t="s">
        <v>6104</v>
      </c>
    </row>
    <row r="16427" spans="1:3" x14ac:dyDescent="0.25">
      <c r="A16427" t="s">
        <v>3678</v>
      </c>
      <c r="B16427" t="s">
        <v>4247</v>
      </c>
      <c r="C16427" t="s">
        <v>6104</v>
      </c>
    </row>
    <row r="16428" spans="1:3" x14ac:dyDescent="0.25">
      <c r="A16428" t="s">
        <v>3679</v>
      </c>
      <c r="B16428" t="s">
        <v>4247</v>
      </c>
      <c r="C16428" t="s">
        <v>6104</v>
      </c>
    </row>
    <row r="16429" spans="1:3" x14ac:dyDescent="0.25">
      <c r="A16429" t="s">
        <v>3680</v>
      </c>
      <c r="B16429" t="s">
        <v>4247</v>
      </c>
      <c r="C16429" t="s">
        <v>6104</v>
      </c>
    </row>
    <row r="16430" spans="1:3" x14ac:dyDescent="0.25">
      <c r="A16430" t="s">
        <v>3681</v>
      </c>
      <c r="B16430" t="s">
        <v>4247</v>
      </c>
      <c r="C16430" t="s">
        <v>6104</v>
      </c>
    </row>
    <row r="16431" spans="1:3" x14ac:dyDescent="0.25">
      <c r="A16431" t="s">
        <v>3682</v>
      </c>
      <c r="B16431" t="s">
        <v>4247</v>
      </c>
      <c r="C16431" t="s">
        <v>6104</v>
      </c>
    </row>
    <row r="16432" spans="1:3" x14ac:dyDescent="0.25">
      <c r="A16432" t="s">
        <v>3683</v>
      </c>
      <c r="B16432" t="s">
        <v>4247</v>
      </c>
      <c r="C16432" t="s">
        <v>6104</v>
      </c>
    </row>
    <row r="16433" spans="1:3" x14ac:dyDescent="0.25">
      <c r="A16433" t="s">
        <v>3684</v>
      </c>
      <c r="B16433" t="s">
        <v>4247</v>
      </c>
      <c r="C16433" t="s">
        <v>6104</v>
      </c>
    </row>
    <row r="16434" spans="1:3" x14ac:dyDescent="0.25">
      <c r="A16434" t="s">
        <v>3685</v>
      </c>
      <c r="B16434" t="s">
        <v>4247</v>
      </c>
      <c r="C16434" t="s">
        <v>6104</v>
      </c>
    </row>
    <row r="16435" spans="1:3" x14ac:dyDescent="0.25">
      <c r="A16435" t="s">
        <v>3686</v>
      </c>
      <c r="B16435" t="s">
        <v>4247</v>
      </c>
      <c r="C16435" t="s">
        <v>6104</v>
      </c>
    </row>
    <row r="16436" spans="1:3" x14ac:dyDescent="0.25">
      <c r="A16436" t="s">
        <v>3687</v>
      </c>
      <c r="B16436" t="s">
        <v>4247</v>
      </c>
      <c r="C16436" t="s">
        <v>6104</v>
      </c>
    </row>
    <row r="16437" spans="1:3" x14ac:dyDescent="0.25">
      <c r="A16437" t="s">
        <v>3688</v>
      </c>
      <c r="B16437" t="s">
        <v>4247</v>
      </c>
      <c r="C16437" t="s">
        <v>6104</v>
      </c>
    </row>
    <row r="16438" spans="1:3" x14ac:dyDescent="0.25">
      <c r="A16438" t="s">
        <v>3689</v>
      </c>
      <c r="B16438" t="s">
        <v>4247</v>
      </c>
      <c r="C16438" t="s">
        <v>6104</v>
      </c>
    </row>
    <row r="16439" spans="1:3" x14ac:dyDescent="0.25">
      <c r="A16439" t="s">
        <v>3690</v>
      </c>
      <c r="B16439" t="s">
        <v>4247</v>
      </c>
      <c r="C16439" t="s">
        <v>6104</v>
      </c>
    </row>
    <row r="16440" spans="1:3" x14ac:dyDescent="0.25">
      <c r="A16440" t="s">
        <v>3691</v>
      </c>
      <c r="B16440" t="s">
        <v>4247</v>
      </c>
      <c r="C16440" t="s">
        <v>6104</v>
      </c>
    </row>
    <row r="16441" spans="1:3" x14ac:dyDescent="0.25">
      <c r="A16441" t="s">
        <v>3692</v>
      </c>
      <c r="B16441" t="s">
        <v>4247</v>
      </c>
      <c r="C16441" t="s">
        <v>6104</v>
      </c>
    </row>
    <row r="16442" spans="1:3" x14ac:dyDescent="0.25">
      <c r="A16442" t="s">
        <v>3693</v>
      </c>
      <c r="B16442" t="s">
        <v>4247</v>
      </c>
      <c r="C16442" t="s">
        <v>6104</v>
      </c>
    </row>
    <row r="16443" spans="1:3" x14ac:dyDescent="0.25">
      <c r="A16443" t="s">
        <v>3694</v>
      </c>
      <c r="B16443" t="s">
        <v>4247</v>
      </c>
      <c r="C16443" t="s">
        <v>6104</v>
      </c>
    </row>
    <row r="16444" spans="1:3" x14ac:dyDescent="0.25">
      <c r="A16444" t="s">
        <v>3695</v>
      </c>
      <c r="B16444" t="s">
        <v>4246</v>
      </c>
      <c r="C16444" t="s">
        <v>6104</v>
      </c>
    </row>
    <row r="16445" spans="1:3" x14ac:dyDescent="0.25">
      <c r="A16445" t="s">
        <v>3696</v>
      </c>
      <c r="B16445" t="s">
        <v>4247</v>
      </c>
      <c r="C16445" t="s">
        <v>6104</v>
      </c>
    </row>
    <row r="16446" spans="1:3" x14ac:dyDescent="0.25">
      <c r="A16446" t="s">
        <v>3697</v>
      </c>
      <c r="B16446" t="s">
        <v>4247</v>
      </c>
      <c r="C16446" t="s">
        <v>6104</v>
      </c>
    </row>
    <row r="16447" spans="1:3" x14ac:dyDescent="0.25">
      <c r="A16447" t="s">
        <v>3698</v>
      </c>
      <c r="B16447" t="s">
        <v>4247</v>
      </c>
      <c r="C16447" t="s">
        <v>6104</v>
      </c>
    </row>
    <row r="16448" spans="1:3" x14ac:dyDescent="0.25">
      <c r="A16448" t="s">
        <v>3699</v>
      </c>
      <c r="B16448" t="s">
        <v>4247</v>
      </c>
      <c r="C16448" t="s">
        <v>6104</v>
      </c>
    </row>
    <row r="16449" spans="1:3" x14ac:dyDescent="0.25">
      <c r="A16449" t="s">
        <v>3700</v>
      </c>
      <c r="B16449" t="s">
        <v>4247</v>
      </c>
      <c r="C16449" t="s">
        <v>6104</v>
      </c>
    </row>
    <row r="16450" spans="1:3" x14ac:dyDescent="0.25">
      <c r="A16450" t="s">
        <v>3701</v>
      </c>
      <c r="B16450" t="s">
        <v>4247</v>
      </c>
      <c r="C16450" t="s">
        <v>6104</v>
      </c>
    </row>
    <row r="16451" spans="1:3" x14ac:dyDescent="0.25">
      <c r="A16451" t="s">
        <v>3702</v>
      </c>
      <c r="B16451" t="s">
        <v>4247</v>
      </c>
      <c r="C16451" t="s">
        <v>6104</v>
      </c>
    </row>
    <row r="16452" spans="1:3" x14ac:dyDescent="0.25">
      <c r="A16452" t="s">
        <v>3703</v>
      </c>
      <c r="B16452" t="s">
        <v>4247</v>
      </c>
      <c r="C16452" t="s">
        <v>6104</v>
      </c>
    </row>
    <row r="16453" spans="1:3" x14ac:dyDescent="0.25">
      <c r="A16453" t="s">
        <v>3704</v>
      </c>
      <c r="B16453" t="s">
        <v>4247</v>
      </c>
      <c r="C16453" t="s">
        <v>6104</v>
      </c>
    </row>
    <row r="16454" spans="1:3" x14ac:dyDescent="0.25">
      <c r="A16454" t="s">
        <v>3705</v>
      </c>
      <c r="B16454" t="s">
        <v>4247</v>
      </c>
      <c r="C16454" t="s">
        <v>6104</v>
      </c>
    </row>
    <row r="16455" spans="1:3" x14ac:dyDescent="0.25">
      <c r="A16455" t="s">
        <v>3706</v>
      </c>
      <c r="B16455" t="s">
        <v>4247</v>
      </c>
      <c r="C16455" t="s">
        <v>6104</v>
      </c>
    </row>
    <row r="16456" spans="1:3" x14ac:dyDescent="0.25">
      <c r="A16456" t="s">
        <v>3707</v>
      </c>
      <c r="B16456" t="s">
        <v>4247</v>
      </c>
      <c r="C16456" t="s">
        <v>6104</v>
      </c>
    </row>
    <row r="16457" spans="1:3" x14ac:dyDescent="0.25">
      <c r="A16457" t="s">
        <v>3708</v>
      </c>
      <c r="B16457" t="s">
        <v>4247</v>
      </c>
      <c r="C16457" t="s">
        <v>6104</v>
      </c>
    </row>
    <row r="16458" spans="1:3" x14ac:dyDescent="0.25">
      <c r="A16458" t="s">
        <v>3709</v>
      </c>
      <c r="B16458" t="s">
        <v>4247</v>
      </c>
      <c r="C16458" t="s">
        <v>6104</v>
      </c>
    </row>
    <row r="16459" spans="1:3" x14ac:dyDescent="0.25">
      <c r="A16459" t="s">
        <v>3710</v>
      </c>
      <c r="B16459" t="s">
        <v>4247</v>
      </c>
      <c r="C16459" t="s">
        <v>6104</v>
      </c>
    </row>
    <row r="16460" spans="1:3" x14ac:dyDescent="0.25">
      <c r="A16460" t="s">
        <v>3711</v>
      </c>
      <c r="B16460" t="s">
        <v>4247</v>
      </c>
      <c r="C16460" t="s">
        <v>6104</v>
      </c>
    </row>
    <row r="16461" spans="1:3" x14ac:dyDescent="0.25">
      <c r="A16461" t="s">
        <v>3712</v>
      </c>
      <c r="B16461" t="s">
        <v>4247</v>
      </c>
      <c r="C16461" t="s">
        <v>6104</v>
      </c>
    </row>
    <row r="16462" spans="1:3" x14ac:dyDescent="0.25">
      <c r="A16462" t="s">
        <v>3713</v>
      </c>
      <c r="B16462" t="s">
        <v>4247</v>
      </c>
      <c r="C16462" t="s">
        <v>6104</v>
      </c>
    </row>
    <row r="16463" spans="1:3" x14ac:dyDescent="0.25">
      <c r="A16463" t="s">
        <v>3714</v>
      </c>
      <c r="B16463" t="s">
        <v>4246</v>
      </c>
      <c r="C16463" t="s">
        <v>6104</v>
      </c>
    </row>
    <row r="16464" spans="1:3" x14ac:dyDescent="0.25">
      <c r="A16464" t="s">
        <v>3715</v>
      </c>
      <c r="B16464" t="s">
        <v>4247</v>
      </c>
      <c r="C16464" t="s">
        <v>6104</v>
      </c>
    </row>
    <row r="16465" spans="1:3" x14ac:dyDescent="0.25">
      <c r="A16465" t="s">
        <v>3716</v>
      </c>
      <c r="B16465" t="s">
        <v>4247</v>
      </c>
      <c r="C16465" t="s">
        <v>6104</v>
      </c>
    </row>
    <row r="16466" spans="1:3" x14ac:dyDescent="0.25">
      <c r="A16466" t="s">
        <v>3717</v>
      </c>
      <c r="B16466" t="s">
        <v>4247</v>
      </c>
      <c r="C16466" t="s">
        <v>6104</v>
      </c>
    </row>
    <row r="16467" spans="1:3" x14ac:dyDescent="0.25">
      <c r="A16467" t="s">
        <v>3718</v>
      </c>
      <c r="B16467" t="s">
        <v>4247</v>
      </c>
      <c r="C16467" t="s">
        <v>6104</v>
      </c>
    </row>
    <row r="16468" spans="1:3" x14ac:dyDescent="0.25">
      <c r="A16468" t="s">
        <v>3719</v>
      </c>
      <c r="B16468" t="s">
        <v>4247</v>
      </c>
      <c r="C16468" t="s">
        <v>6104</v>
      </c>
    </row>
    <row r="16469" spans="1:3" x14ac:dyDescent="0.25">
      <c r="A16469" t="s">
        <v>3720</v>
      </c>
      <c r="B16469" t="s">
        <v>4247</v>
      </c>
      <c r="C16469" t="s">
        <v>6104</v>
      </c>
    </row>
    <row r="16470" spans="1:3" x14ac:dyDescent="0.25">
      <c r="A16470" t="s">
        <v>3721</v>
      </c>
      <c r="B16470" t="s">
        <v>4247</v>
      </c>
      <c r="C16470" t="s">
        <v>6104</v>
      </c>
    </row>
    <row r="16471" spans="1:3" x14ac:dyDescent="0.25">
      <c r="A16471" t="s">
        <v>3722</v>
      </c>
      <c r="B16471" t="s">
        <v>4247</v>
      </c>
      <c r="C16471" t="s">
        <v>6104</v>
      </c>
    </row>
    <row r="16472" spans="1:3" x14ac:dyDescent="0.25">
      <c r="A16472" t="s">
        <v>3723</v>
      </c>
      <c r="B16472" t="s">
        <v>4247</v>
      </c>
      <c r="C16472" t="s">
        <v>6104</v>
      </c>
    </row>
    <row r="16473" spans="1:3" x14ac:dyDescent="0.25">
      <c r="A16473" t="s">
        <v>3724</v>
      </c>
      <c r="B16473" t="s">
        <v>4247</v>
      </c>
      <c r="C16473" t="s">
        <v>6104</v>
      </c>
    </row>
    <row r="16474" spans="1:3" x14ac:dyDescent="0.25">
      <c r="A16474" t="s">
        <v>3725</v>
      </c>
      <c r="B16474" t="s">
        <v>4247</v>
      </c>
      <c r="C16474" t="s">
        <v>6104</v>
      </c>
    </row>
    <row r="16475" spans="1:3" x14ac:dyDescent="0.25">
      <c r="A16475" t="s">
        <v>3726</v>
      </c>
      <c r="B16475" t="s">
        <v>4247</v>
      </c>
      <c r="C16475" t="s">
        <v>6104</v>
      </c>
    </row>
    <row r="16476" spans="1:3" x14ac:dyDescent="0.25">
      <c r="A16476" t="s">
        <v>3727</v>
      </c>
      <c r="B16476" t="s">
        <v>4247</v>
      </c>
      <c r="C16476" t="s">
        <v>6104</v>
      </c>
    </row>
    <row r="16477" spans="1:3" x14ac:dyDescent="0.25">
      <c r="A16477" t="s">
        <v>3728</v>
      </c>
      <c r="B16477" t="s">
        <v>4247</v>
      </c>
      <c r="C16477" t="s">
        <v>6104</v>
      </c>
    </row>
    <row r="16478" spans="1:3" x14ac:dyDescent="0.25">
      <c r="A16478" t="s">
        <v>3729</v>
      </c>
      <c r="B16478" t="s">
        <v>4246</v>
      </c>
      <c r="C16478" t="s">
        <v>6104</v>
      </c>
    </row>
    <row r="16479" spans="1:3" x14ac:dyDescent="0.25">
      <c r="A16479" t="s">
        <v>3730</v>
      </c>
      <c r="B16479" t="s">
        <v>4247</v>
      </c>
      <c r="C16479" t="s">
        <v>6104</v>
      </c>
    </row>
    <row r="16480" spans="1:3" x14ac:dyDescent="0.25">
      <c r="A16480" t="s">
        <v>3731</v>
      </c>
      <c r="B16480" t="s">
        <v>4247</v>
      </c>
      <c r="C16480" t="s">
        <v>6104</v>
      </c>
    </row>
    <row r="16481" spans="1:3" x14ac:dyDescent="0.25">
      <c r="A16481" t="s">
        <v>3732</v>
      </c>
      <c r="B16481" t="s">
        <v>4247</v>
      </c>
      <c r="C16481" t="s">
        <v>6104</v>
      </c>
    </row>
    <row r="16482" spans="1:3" x14ac:dyDescent="0.25">
      <c r="A16482" t="s">
        <v>3733</v>
      </c>
      <c r="B16482" t="s">
        <v>4247</v>
      </c>
      <c r="C16482" t="s">
        <v>6104</v>
      </c>
    </row>
    <row r="16483" spans="1:3" x14ac:dyDescent="0.25">
      <c r="A16483" t="s">
        <v>3734</v>
      </c>
      <c r="B16483" t="s">
        <v>4247</v>
      </c>
      <c r="C16483" t="s">
        <v>6104</v>
      </c>
    </row>
    <row r="16484" spans="1:3" x14ac:dyDescent="0.25">
      <c r="A16484" t="s">
        <v>3735</v>
      </c>
      <c r="B16484" t="s">
        <v>4247</v>
      </c>
      <c r="C16484" t="s">
        <v>6104</v>
      </c>
    </row>
    <row r="16485" spans="1:3" x14ac:dyDescent="0.25">
      <c r="A16485" t="s">
        <v>3736</v>
      </c>
      <c r="B16485" t="s">
        <v>4247</v>
      </c>
      <c r="C16485" t="s">
        <v>6104</v>
      </c>
    </row>
    <row r="16486" spans="1:3" x14ac:dyDescent="0.25">
      <c r="A16486" t="s">
        <v>3737</v>
      </c>
      <c r="B16486" t="s">
        <v>4247</v>
      </c>
      <c r="C16486" t="s">
        <v>6104</v>
      </c>
    </row>
    <row r="16487" spans="1:3" x14ac:dyDescent="0.25">
      <c r="A16487" t="s">
        <v>3738</v>
      </c>
      <c r="B16487" t="s">
        <v>4247</v>
      </c>
      <c r="C16487" t="s">
        <v>6104</v>
      </c>
    </row>
    <row r="16488" spans="1:3" x14ac:dyDescent="0.25">
      <c r="A16488" t="s">
        <v>3739</v>
      </c>
      <c r="B16488" t="s">
        <v>4247</v>
      </c>
      <c r="C16488" t="s">
        <v>6104</v>
      </c>
    </row>
    <row r="16489" spans="1:3" x14ac:dyDescent="0.25">
      <c r="A16489" t="s">
        <v>3740</v>
      </c>
      <c r="B16489" t="s">
        <v>4247</v>
      </c>
      <c r="C16489" t="s">
        <v>6104</v>
      </c>
    </row>
    <row r="16490" spans="1:3" x14ac:dyDescent="0.25">
      <c r="A16490" t="s">
        <v>3741</v>
      </c>
      <c r="B16490" t="s">
        <v>4247</v>
      </c>
      <c r="C16490" t="s">
        <v>6104</v>
      </c>
    </row>
    <row r="16491" spans="1:3" x14ac:dyDescent="0.25">
      <c r="A16491" t="s">
        <v>3742</v>
      </c>
      <c r="B16491" t="s">
        <v>4247</v>
      </c>
      <c r="C16491" t="s">
        <v>6104</v>
      </c>
    </row>
    <row r="16492" spans="1:3" x14ac:dyDescent="0.25">
      <c r="A16492" t="s">
        <v>3743</v>
      </c>
      <c r="B16492" t="s">
        <v>4247</v>
      </c>
      <c r="C16492" t="s">
        <v>6104</v>
      </c>
    </row>
    <row r="16493" spans="1:3" x14ac:dyDescent="0.25">
      <c r="A16493" t="s">
        <v>3744</v>
      </c>
      <c r="B16493" t="s">
        <v>4247</v>
      </c>
      <c r="C16493" t="s">
        <v>6104</v>
      </c>
    </row>
    <row r="16494" spans="1:3" x14ac:dyDescent="0.25">
      <c r="A16494" t="s">
        <v>3745</v>
      </c>
      <c r="B16494" t="s">
        <v>4246</v>
      </c>
      <c r="C16494" t="s">
        <v>6104</v>
      </c>
    </row>
    <row r="16495" spans="1:3" x14ac:dyDescent="0.25">
      <c r="A16495" t="s">
        <v>3746</v>
      </c>
      <c r="B16495" t="s">
        <v>4247</v>
      </c>
      <c r="C16495" t="s">
        <v>6104</v>
      </c>
    </row>
    <row r="16496" spans="1:3" x14ac:dyDescent="0.25">
      <c r="A16496" t="s">
        <v>3747</v>
      </c>
      <c r="B16496" t="s">
        <v>4247</v>
      </c>
      <c r="C16496" t="s">
        <v>6104</v>
      </c>
    </row>
    <row r="16497" spans="1:3" x14ac:dyDescent="0.25">
      <c r="A16497" t="s">
        <v>3748</v>
      </c>
      <c r="B16497" t="s">
        <v>4246</v>
      </c>
      <c r="C16497" t="s">
        <v>6104</v>
      </c>
    </row>
    <row r="16498" spans="1:3" x14ac:dyDescent="0.25">
      <c r="A16498" t="s">
        <v>3749</v>
      </c>
      <c r="B16498" t="s">
        <v>4247</v>
      </c>
      <c r="C16498" t="s">
        <v>6104</v>
      </c>
    </row>
    <row r="16499" spans="1:3" x14ac:dyDescent="0.25">
      <c r="A16499" t="s">
        <v>3750</v>
      </c>
      <c r="B16499" t="s">
        <v>4247</v>
      </c>
      <c r="C16499" t="s">
        <v>6104</v>
      </c>
    </row>
    <row r="16500" spans="1:3" x14ac:dyDescent="0.25">
      <c r="A16500" t="s">
        <v>3751</v>
      </c>
      <c r="B16500" t="s">
        <v>4247</v>
      </c>
      <c r="C16500" t="s">
        <v>6104</v>
      </c>
    </row>
    <row r="16501" spans="1:3" x14ac:dyDescent="0.25">
      <c r="A16501" t="s">
        <v>3752</v>
      </c>
      <c r="B16501" t="s">
        <v>4247</v>
      </c>
      <c r="C16501" t="s">
        <v>6104</v>
      </c>
    </row>
    <row r="16502" spans="1:3" x14ac:dyDescent="0.25">
      <c r="A16502" t="s">
        <v>3753</v>
      </c>
      <c r="B16502" t="s">
        <v>4247</v>
      </c>
      <c r="C16502" t="s">
        <v>6104</v>
      </c>
    </row>
    <row r="16503" spans="1:3" x14ac:dyDescent="0.25">
      <c r="A16503" t="s">
        <v>3754</v>
      </c>
      <c r="B16503" t="s">
        <v>4247</v>
      </c>
      <c r="C16503" t="s">
        <v>6104</v>
      </c>
    </row>
    <row r="16504" spans="1:3" x14ac:dyDescent="0.25">
      <c r="A16504" t="s">
        <v>3755</v>
      </c>
      <c r="B16504" t="s">
        <v>4247</v>
      </c>
      <c r="C16504" t="s">
        <v>6104</v>
      </c>
    </row>
    <row r="16505" spans="1:3" x14ac:dyDescent="0.25">
      <c r="A16505" t="s">
        <v>3756</v>
      </c>
      <c r="B16505" t="s">
        <v>4247</v>
      </c>
      <c r="C16505" t="s">
        <v>6104</v>
      </c>
    </row>
    <row r="16506" spans="1:3" x14ac:dyDescent="0.25">
      <c r="A16506" t="s">
        <v>3757</v>
      </c>
      <c r="B16506" t="s">
        <v>4247</v>
      </c>
      <c r="C16506" t="s">
        <v>6104</v>
      </c>
    </row>
    <row r="16507" spans="1:3" x14ac:dyDescent="0.25">
      <c r="A16507" t="s">
        <v>3758</v>
      </c>
      <c r="B16507" t="s">
        <v>4247</v>
      </c>
      <c r="C16507" t="s">
        <v>6104</v>
      </c>
    </row>
    <row r="16508" spans="1:3" x14ac:dyDescent="0.25">
      <c r="A16508" t="s">
        <v>3759</v>
      </c>
      <c r="B16508" t="s">
        <v>4247</v>
      </c>
      <c r="C16508" t="s">
        <v>6104</v>
      </c>
    </row>
    <row r="16509" spans="1:3" x14ac:dyDescent="0.25">
      <c r="A16509" t="s">
        <v>3760</v>
      </c>
      <c r="B16509" t="s">
        <v>4247</v>
      </c>
      <c r="C16509" t="s">
        <v>6104</v>
      </c>
    </row>
    <row r="16510" spans="1:3" x14ac:dyDescent="0.25">
      <c r="A16510" t="s">
        <v>3761</v>
      </c>
      <c r="B16510" t="s">
        <v>4247</v>
      </c>
      <c r="C16510" t="s">
        <v>6104</v>
      </c>
    </row>
    <row r="16511" spans="1:3" x14ac:dyDescent="0.25">
      <c r="A16511" t="s">
        <v>3762</v>
      </c>
      <c r="B16511" t="s">
        <v>4247</v>
      </c>
      <c r="C16511" t="s">
        <v>6104</v>
      </c>
    </row>
    <row r="16512" spans="1:3" x14ac:dyDescent="0.25">
      <c r="A16512" t="s">
        <v>3763</v>
      </c>
      <c r="B16512" t="s">
        <v>4246</v>
      </c>
      <c r="C16512" t="s">
        <v>6104</v>
      </c>
    </row>
    <row r="16513" spans="1:3" x14ac:dyDescent="0.25">
      <c r="A16513" t="s">
        <v>3764</v>
      </c>
      <c r="B16513" t="s">
        <v>4247</v>
      </c>
      <c r="C16513" t="s">
        <v>6104</v>
      </c>
    </row>
    <row r="16514" spans="1:3" x14ac:dyDescent="0.25">
      <c r="A16514" t="s">
        <v>3765</v>
      </c>
      <c r="B16514" t="s">
        <v>4246</v>
      </c>
      <c r="C16514" t="s">
        <v>6104</v>
      </c>
    </row>
    <row r="16515" spans="1:3" x14ac:dyDescent="0.25">
      <c r="A16515" t="s">
        <v>3766</v>
      </c>
      <c r="B16515" t="s">
        <v>4247</v>
      </c>
      <c r="C16515" t="s">
        <v>6104</v>
      </c>
    </row>
    <row r="16516" spans="1:3" x14ac:dyDescent="0.25">
      <c r="A16516" t="s">
        <v>3767</v>
      </c>
      <c r="B16516" t="s">
        <v>4247</v>
      </c>
      <c r="C16516" t="s">
        <v>6104</v>
      </c>
    </row>
    <row r="16517" spans="1:3" x14ac:dyDescent="0.25">
      <c r="A16517" t="s">
        <v>3768</v>
      </c>
      <c r="B16517" t="s">
        <v>4247</v>
      </c>
      <c r="C16517" t="s">
        <v>6104</v>
      </c>
    </row>
    <row r="16518" spans="1:3" x14ac:dyDescent="0.25">
      <c r="A16518" t="s">
        <v>3769</v>
      </c>
      <c r="B16518" t="s">
        <v>4247</v>
      </c>
      <c r="C16518" t="s">
        <v>6104</v>
      </c>
    </row>
    <row r="16519" spans="1:3" x14ac:dyDescent="0.25">
      <c r="A16519" t="s">
        <v>3770</v>
      </c>
      <c r="B16519" t="s">
        <v>4247</v>
      </c>
      <c r="C16519" t="s">
        <v>6104</v>
      </c>
    </row>
    <row r="16520" spans="1:3" x14ac:dyDescent="0.25">
      <c r="A16520" t="s">
        <v>3771</v>
      </c>
      <c r="B16520" t="s">
        <v>4247</v>
      </c>
      <c r="C16520" t="s">
        <v>6104</v>
      </c>
    </row>
    <row r="16521" spans="1:3" x14ac:dyDescent="0.25">
      <c r="A16521" t="s">
        <v>3772</v>
      </c>
      <c r="B16521" t="s">
        <v>4247</v>
      </c>
      <c r="C16521" t="s">
        <v>6104</v>
      </c>
    </row>
    <row r="16522" spans="1:3" x14ac:dyDescent="0.25">
      <c r="A16522" t="s">
        <v>3773</v>
      </c>
      <c r="B16522" t="s">
        <v>4247</v>
      </c>
      <c r="C16522" t="s">
        <v>6104</v>
      </c>
    </row>
    <row r="16523" spans="1:3" x14ac:dyDescent="0.25">
      <c r="A16523" t="s">
        <v>3774</v>
      </c>
      <c r="B16523" t="s">
        <v>4247</v>
      </c>
      <c r="C16523" t="s">
        <v>6104</v>
      </c>
    </row>
    <row r="16524" spans="1:3" x14ac:dyDescent="0.25">
      <c r="A16524" t="s">
        <v>3775</v>
      </c>
      <c r="B16524" t="s">
        <v>4247</v>
      </c>
      <c r="C16524" t="s">
        <v>6104</v>
      </c>
    </row>
    <row r="16525" spans="1:3" x14ac:dyDescent="0.25">
      <c r="A16525" t="s">
        <v>3776</v>
      </c>
      <c r="B16525" t="s">
        <v>4247</v>
      </c>
      <c r="C16525" t="s">
        <v>6104</v>
      </c>
    </row>
    <row r="16526" spans="1:3" x14ac:dyDescent="0.25">
      <c r="A16526" t="s">
        <v>3777</v>
      </c>
      <c r="B16526" t="s">
        <v>4247</v>
      </c>
      <c r="C16526" t="s">
        <v>6104</v>
      </c>
    </row>
    <row r="16527" spans="1:3" x14ac:dyDescent="0.25">
      <c r="A16527" t="s">
        <v>3778</v>
      </c>
      <c r="B16527" t="s">
        <v>4247</v>
      </c>
      <c r="C16527" t="s">
        <v>6104</v>
      </c>
    </row>
    <row r="16528" spans="1:3" x14ac:dyDescent="0.25">
      <c r="A16528" t="s">
        <v>3779</v>
      </c>
      <c r="B16528" t="s">
        <v>4247</v>
      </c>
      <c r="C16528" t="s">
        <v>6104</v>
      </c>
    </row>
    <row r="16529" spans="1:3" x14ac:dyDescent="0.25">
      <c r="A16529" t="s">
        <v>3780</v>
      </c>
      <c r="B16529" t="s">
        <v>4247</v>
      </c>
      <c r="C16529" t="s">
        <v>6104</v>
      </c>
    </row>
    <row r="16530" spans="1:3" x14ac:dyDescent="0.25">
      <c r="A16530" t="s">
        <v>3781</v>
      </c>
      <c r="B16530" t="s">
        <v>4247</v>
      </c>
      <c r="C16530" t="s">
        <v>6104</v>
      </c>
    </row>
    <row r="16531" spans="1:3" x14ac:dyDescent="0.25">
      <c r="A16531" t="s">
        <v>3782</v>
      </c>
      <c r="B16531" t="s">
        <v>4247</v>
      </c>
      <c r="C16531" t="s">
        <v>6104</v>
      </c>
    </row>
    <row r="16532" spans="1:3" x14ac:dyDescent="0.25">
      <c r="A16532" t="s">
        <v>3783</v>
      </c>
      <c r="B16532" t="s">
        <v>4247</v>
      </c>
      <c r="C16532" t="s">
        <v>6104</v>
      </c>
    </row>
    <row r="16533" spans="1:3" x14ac:dyDescent="0.25">
      <c r="A16533" t="s">
        <v>3784</v>
      </c>
      <c r="B16533" t="s">
        <v>4247</v>
      </c>
      <c r="C16533" t="s">
        <v>6104</v>
      </c>
    </row>
    <row r="16534" spans="1:3" x14ac:dyDescent="0.25">
      <c r="A16534" t="s">
        <v>3785</v>
      </c>
      <c r="B16534" t="s">
        <v>4247</v>
      </c>
      <c r="C16534" t="s">
        <v>6104</v>
      </c>
    </row>
    <row r="16535" spans="1:3" x14ac:dyDescent="0.25">
      <c r="A16535" t="s">
        <v>3786</v>
      </c>
      <c r="B16535" t="s">
        <v>4247</v>
      </c>
      <c r="C16535" t="s">
        <v>6104</v>
      </c>
    </row>
    <row r="16536" spans="1:3" x14ac:dyDescent="0.25">
      <c r="A16536" t="s">
        <v>3787</v>
      </c>
      <c r="B16536" t="s">
        <v>4247</v>
      </c>
      <c r="C16536" t="s">
        <v>6104</v>
      </c>
    </row>
    <row r="16537" spans="1:3" x14ac:dyDescent="0.25">
      <c r="A16537" t="s">
        <v>3788</v>
      </c>
      <c r="B16537" t="s">
        <v>4247</v>
      </c>
      <c r="C16537" t="s">
        <v>6104</v>
      </c>
    </row>
    <row r="16538" spans="1:3" x14ac:dyDescent="0.25">
      <c r="A16538" t="s">
        <v>3789</v>
      </c>
      <c r="B16538" t="s">
        <v>4247</v>
      </c>
      <c r="C16538" t="s">
        <v>6104</v>
      </c>
    </row>
    <row r="16539" spans="1:3" x14ac:dyDescent="0.25">
      <c r="A16539" t="s">
        <v>3790</v>
      </c>
      <c r="B16539" t="s">
        <v>4247</v>
      </c>
      <c r="C16539" t="s">
        <v>6104</v>
      </c>
    </row>
    <row r="16540" spans="1:3" x14ac:dyDescent="0.25">
      <c r="A16540" t="s">
        <v>3791</v>
      </c>
      <c r="B16540" t="s">
        <v>4247</v>
      </c>
      <c r="C16540" t="s">
        <v>6104</v>
      </c>
    </row>
    <row r="16541" spans="1:3" x14ac:dyDescent="0.25">
      <c r="A16541" t="s">
        <v>3792</v>
      </c>
      <c r="B16541" t="s">
        <v>4247</v>
      </c>
      <c r="C16541" t="s">
        <v>6104</v>
      </c>
    </row>
    <row r="16542" spans="1:3" x14ac:dyDescent="0.25">
      <c r="A16542" t="s">
        <v>3793</v>
      </c>
      <c r="B16542" t="s">
        <v>4247</v>
      </c>
      <c r="C16542" t="s">
        <v>6104</v>
      </c>
    </row>
    <row r="16543" spans="1:3" x14ac:dyDescent="0.25">
      <c r="A16543" t="s">
        <v>3794</v>
      </c>
      <c r="B16543" t="s">
        <v>4247</v>
      </c>
      <c r="C16543" t="s">
        <v>6104</v>
      </c>
    </row>
    <row r="16544" spans="1:3" x14ac:dyDescent="0.25">
      <c r="A16544" t="s">
        <v>3795</v>
      </c>
      <c r="B16544" t="s">
        <v>4247</v>
      </c>
      <c r="C16544" t="s">
        <v>6104</v>
      </c>
    </row>
    <row r="16545" spans="1:3" x14ac:dyDescent="0.25">
      <c r="A16545" t="s">
        <v>3796</v>
      </c>
      <c r="B16545" t="s">
        <v>4247</v>
      </c>
      <c r="C16545" t="s">
        <v>6104</v>
      </c>
    </row>
    <row r="16546" spans="1:3" x14ac:dyDescent="0.25">
      <c r="A16546" t="s">
        <v>3797</v>
      </c>
      <c r="B16546" t="s">
        <v>4247</v>
      </c>
      <c r="C16546" t="s">
        <v>6104</v>
      </c>
    </row>
    <row r="16547" spans="1:3" x14ac:dyDescent="0.25">
      <c r="A16547" t="s">
        <v>3798</v>
      </c>
      <c r="B16547" t="s">
        <v>4247</v>
      </c>
      <c r="C16547" t="s">
        <v>6104</v>
      </c>
    </row>
    <row r="16548" spans="1:3" x14ac:dyDescent="0.25">
      <c r="A16548" t="s">
        <v>3799</v>
      </c>
      <c r="B16548" t="s">
        <v>4247</v>
      </c>
      <c r="C16548" t="s">
        <v>6104</v>
      </c>
    </row>
    <row r="16549" spans="1:3" x14ac:dyDescent="0.25">
      <c r="A16549" t="s">
        <v>3800</v>
      </c>
      <c r="B16549" t="s">
        <v>4247</v>
      </c>
      <c r="C16549" t="s">
        <v>6104</v>
      </c>
    </row>
    <row r="16550" spans="1:3" x14ac:dyDescent="0.25">
      <c r="A16550" t="s">
        <v>3801</v>
      </c>
      <c r="B16550" t="s">
        <v>4247</v>
      </c>
      <c r="C16550" t="s">
        <v>6104</v>
      </c>
    </row>
    <row r="16551" spans="1:3" x14ac:dyDescent="0.25">
      <c r="A16551" t="s">
        <v>3802</v>
      </c>
      <c r="B16551" t="s">
        <v>4247</v>
      </c>
      <c r="C16551" t="s">
        <v>6104</v>
      </c>
    </row>
    <row r="16552" spans="1:3" x14ac:dyDescent="0.25">
      <c r="A16552" t="s">
        <v>3803</v>
      </c>
      <c r="B16552" t="s">
        <v>4247</v>
      </c>
      <c r="C16552" t="s">
        <v>6104</v>
      </c>
    </row>
    <row r="16553" spans="1:3" x14ac:dyDescent="0.25">
      <c r="A16553" t="s">
        <v>3804</v>
      </c>
      <c r="B16553" t="s">
        <v>4247</v>
      </c>
      <c r="C16553" t="s">
        <v>6104</v>
      </c>
    </row>
    <row r="16554" spans="1:3" x14ac:dyDescent="0.25">
      <c r="A16554" t="s">
        <v>3805</v>
      </c>
      <c r="B16554" t="s">
        <v>4247</v>
      </c>
      <c r="C16554" t="s">
        <v>6104</v>
      </c>
    </row>
    <row r="16555" spans="1:3" x14ac:dyDescent="0.25">
      <c r="A16555" t="s">
        <v>3806</v>
      </c>
      <c r="B16555" t="s">
        <v>4246</v>
      </c>
      <c r="C16555" t="s">
        <v>6104</v>
      </c>
    </row>
    <row r="16556" spans="1:3" x14ac:dyDescent="0.25">
      <c r="A16556" t="s">
        <v>3807</v>
      </c>
      <c r="B16556" t="s">
        <v>4247</v>
      </c>
      <c r="C16556" t="s">
        <v>6104</v>
      </c>
    </row>
    <row r="16557" spans="1:3" x14ac:dyDescent="0.25">
      <c r="A16557" t="s">
        <v>3808</v>
      </c>
      <c r="B16557" t="s">
        <v>4247</v>
      </c>
      <c r="C16557" t="s">
        <v>6104</v>
      </c>
    </row>
    <row r="16558" spans="1:3" x14ac:dyDescent="0.25">
      <c r="A16558" t="s">
        <v>3809</v>
      </c>
      <c r="B16558" t="s">
        <v>4247</v>
      </c>
      <c r="C16558" t="s">
        <v>6104</v>
      </c>
    </row>
    <row r="16559" spans="1:3" x14ac:dyDescent="0.25">
      <c r="A16559" t="s">
        <v>3810</v>
      </c>
      <c r="B16559" t="s">
        <v>4247</v>
      </c>
      <c r="C16559" t="s">
        <v>6104</v>
      </c>
    </row>
    <row r="16560" spans="1:3" x14ac:dyDescent="0.25">
      <c r="A16560" t="s">
        <v>3811</v>
      </c>
      <c r="B16560" t="s">
        <v>4247</v>
      </c>
      <c r="C16560" t="s">
        <v>6104</v>
      </c>
    </row>
    <row r="16561" spans="1:3" x14ac:dyDescent="0.25">
      <c r="A16561" t="s">
        <v>3812</v>
      </c>
      <c r="B16561" t="s">
        <v>4247</v>
      </c>
      <c r="C16561" t="s">
        <v>6104</v>
      </c>
    </row>
    <row r="16562" spans="1:3" x14ac:dyDescent="0.25">
      <c r="A16562" t="s">
        <v>3813</v>
      </c>
      <c r="B16562" t="s">
        <v>4247</v>
      </c>
      <c r="C16562" t="s">
        <v>6104</v>
      </c>
    </row>
    <row r="16563" spans="1:3" x14ac:dyDescent="0.25">
      <c r="A16563" t="s">
        <v>3814</v>
      </c>
      <c r="B16563" t="s">
        <v>4247</v>
      </c>
      <c r="C16563" t="s">
        <v>6104</v>
      </c>
    </row>
    <row r="16564" spans="1:3" x14ac:dyDescent="0.25">
      <c r="A16564" t="s">
        <v>3815</v>
      </c>
      <c r="B16564" t="s">
        <v>4247</v>
      </c>
      <c r="C16564" t="s">
        <v>6104</v>
      </c>
    </row>
    <row r="16565" spans="1:3" x14ac:dyDescent="0.25">
      <c r="A16565" t="s">
        <v>3816</v>
      </c>
      <c r="B16565" t="s">
        <v>4247</v>
      </c>
      <c r="C16565" t="s">
        <v>6104</v>
      </c>
    </row>
    <row r="16566" spans="1:3" x14ac:dyDescent="0.25">
      <c r="A16566" t="s">
        <v>3817</v>
      </c>
      <c r="B16566" t="s">
        <v>4247</v>
      </c>
      <c r="C16566" t="s">
        <v>6104</v>
      </c>
    </row>
    <row r="16567" spans="1:3" x14ac:dyDescent="0.25">
      <c r="A16567" t="s">
        <v>3818</v>
      </c>
      <c r="B16567" t="s">
        <v>4247</v>
      </c>
      <c r="C16567" t="s">
        <v>6104</v>
      </c>
    </row>
    <row r="16568" spans="1:3" x14ac:dyDescent="0.25">
      <c r="A16568" t="s">
        <v>3819</v>
      </c>
      <c r="B16568" t="s">
        <v>4247</v>
      </c>
      <c r="C16568" t="s">
        <v>6104</v>
      </c>
    </row>
    <row r="16569" spans="1:3" x14ac:dyDescent="0.25">
      <c r="A16569" t="s">
        <v>3820</v>
      </c>
      <c r="B16569" t="s">
        <v>4247</v>
      </c>
      <c r="C16569" t="s">
        <v>6104</v>
      </c>
    </row>
    <row r="16570" spans="1:3" x14ac:dyDescent="0.25">
      <c r="A16570" t="s">
        <v>3821</v>
      </c>
      <c r="B16570" t="s">
        <v>4247</v>
      </c>
      <c r="C16570" t="s">
        <v>6104</v>
      </c>
    </row>
    <row r="16571" spans="1:3" x14ac:dyDescent="0.25">
      <c r="A16571" t="s">
        <v>3822</v>
      </c>
      <c r="B16571" t="s">
        <v>4246</v>
      </c>
      <c r="C16571" t="s">
        <v>6104</v>
      </c>
    </row>
    <row r="16572" spans="1:3" x14ac:dyDescent="0.25">
      <c r="A16572" t="s">
        <v>3823</v>
      </c>
      <c r="B16572" t="s">
        <v>4247</v>
      </c>
      <c r="C16572" t="s">
        <v>6104</v>
      </c>
    </row>
    <row r="16573" spans="1:3" x14ac:dyDescent="0.25">
      <c r="A16573" t="s">
        <v>3824</v>
      </c>
      <c r="B16573" t="s">
        <v>4247</v>
      </c>
      <c r="C16573" t="s">
        <v>6104</v>
      </c>
    </row>
    <row r="16574" spans="1:3" x14ac:dyDescent="0.25">
      <c r="A16574" t="s">
        <v>3825</v>
      </c>
      <c r="B16574" t="s">
        <v>4247</v>
      </c>
      <c r="C16574" t="s">
        <v>6104</v>
      </c>
    </row>
    <row r="16575" spans="1:3" x14ac:dyDescent="0.25">
      <c r="A16575" t="s">
        <v>3826</v>
      </c>
      <c r="B16575" t="s">
        <v>4247</v>
      </c>
      <c r="C16575" t="s">
        <v>6104</v>
      </c>
    </row>
    <row r="16576" spans="1:3" x14ac:dyDescent="0.25">
      <c r="A16576" t="s">
        <v>3827</v>
      </c>
      <c r="B16576" t="s">
        <v>4247</v>
      </c>
      <c r="C16576" t="s">
        <v>6104</v>
      </c>
    </row>
    <row r="16577" spans="1:3" x14ac:dyDescent="0.25">
      <c r="A16577" t="s">
        <v>3828</v>
      </c>
      <c r="B16577" t="s">
        <v>4247</v>
      </c>
      <c r="C16577" t="s">
        <v>6104</v>
      </c>
    </row>
    <row r="16578" spans="1:3" x14ac:dyDescent="0.25">
      <c r="A16578" t="s">
        <v>3829</v>
      </c>
      <c r="B16578" t="s">
        <v>4247</v>
      </c>
      <c r="C16578" t="s">
        <v>6104</v>
      </c>
    </row>
    <row r="16579" spans="1:3" x14ac:dyDescent="0.25">
      <c r="A16579" t="s">
        <v>3830</v>
      </c>
      <c r="B16579" t="s">
        <v>4247</v>
      </c>
      <c r="C16579" t="s">
        <v>6104</v>
      </c>
    </row>
    <row r="16580" spans="1:3" x14ac:dyDescent="0.25">
      <c r="A16580" t="s">
        <v>3831</v>
      </c>
      <c r="B16580" t="s">
        <v>4247</v>
      </c>
      <c r="C16580" t="s">
        <v>6104</v>
      </c>
    </row>
    <row r="16581" spans="1:3" x14ac:dyDescent="0.25">
      <c r="A16581" t="s">
        <v>3832</v>
      </c>
      <c r="B16581" t="s">
        <v>4247</v>
      </c>
      <c r="C16581" t="s">
        <v>6104</v>
      </c>
    </row>
    <row r="16582" spans="1:3" x14ac:dyDescent="0.25">
      <c r="A16582" t="s">
        <v>3833</v>
      </c>
      <c r="B16582" t="s">
        <v>4247</v>
      </c>
      <c r="C16582" t="s">
        <v>6104</v>
      </c>
    </row>
    <row r="16583" spans="1:3" x14ac:dyDescent="0.25">
      <c r="A16583" t="s">
        <v>3834</v>
      </c>
      <c r="B16583" t="s">
        <v>4247</v>
      </c>
      <c r="C16583" t="s">
        <v>6104</v>
      </c>
    </row>
    <row r="16584" spans="1:3" x14ac:dyDescent="0.25">
      <c r="A16584" t="s">
        <v>3835</v>
      </c>
      <c r="B16584" t="s">
        <v>4247</v>
      </c>
      <c r="C16584" t="s">
        <v>6104</v>
      </c>
    </row>
    <row r="16585" spans="1:3" x14ac:dyDescent="0.25">
      <c r="A16585" t="s">
        <v>3836</v>
      </c>
      <c r="B16585" t="s">
        <v>4247</v>
      </c>
      <c r="C16585" t="s">
        <v>6104</v>
      </c>
    </row>
    <row r="16586" spans="1:3" x14ac:dyDescent="0.25">
      <c r="A16586" t="s">
        <v>3837</v>
      </c>
      <c r="B16586" t="s">
        <v>4247</v>
      </c>
      <c r="C16586" t="s">
        <v>6104</v>
      </c>
    </row>
    <row r="16587" spans="1:3" x14ac:dyDescent="0.25">
      <c r="A16587" t="s">
        <v>3838</v>
      </c>
      <c r="B16587" t="s">
        <v>4247</v>
      </c>
      <c r="C16587" t="s">
        <v>6104</v>
      </c>
    </row>
    <row r="16588" spans="1:3" x14ac:dyDescent="0.25">
      <c r="A16588" t="s">
        <v>3839</v>
      </c>
      <c r="B16588" t="s">
        <v>4247</v>
      </c>
      <c r="C16588" t="s">
        <v>6104</v>
      </c>
    </row>
    <row r="16589" spans="1:3" x14ac:dyDescent="0.25">
      <c r="A16589" t="s">
        <v>3840</v>
      </c>
      <c r="B16589" t="s">
        <v>4247</v>
      </c>
      <c r="C16589" t="s">
        <v>6104</v>
      </c>
    </row>
    <row r="16590" spans="1:3" x14ac:dyDescent="0.25">
      <c r="A16590" t="s">
        <v>3841</v>
      </c>
      <c r="B16590" t="s">
        <v>4247</v>
      </c>
      <c r="C16590" t="s">
        <v>6104</v>
      </c>
    </row>
    <row r="16591" spans="1:3" x14ac:dyDescent="0.25">
      <c r="A16591" t="s">
        <v>3842</v>
      </c>
      <c r="B16591" t="s">
        <v>4247</v>
      </c>
      <c r="C16591" t="s">
        <v>6104</v>
      </c>
    </row>
    <row r="16592" spans="1:3" x14ac:dyDescent="0.25">
      <c r="A16592" t="s">
        <v>3843</v>
      </c>
      <c r="B16592" t="s">
        <v>4247</v>
      </c>
      <c r="C16592" t="s">
        <v>6104</v>
      </c>
    </row>
    <row r="16593" spans="1:3" x14ac:dyDescent="0.25">
      <c r="A16593" t="s">
        <v>3844</v>
      </c>
      <c r="B16593" t="s">
        <v>4247</v>
      </c>
      <c r="C16593" t="s">
        <v>6104</v>
      </c>
    </row>
    <row r="16594" spans="1:3" x14ac:dyDescent="0.25">
      <c r="A16594" t="s">
        <v>3845</v>
      </c>
      <c r="B16594" t="s">
        <v>4247</v>
      </c>
      <c r="C16594" t="s">
        <v>6104</v>
      </c>
    </row>
    <row r="16595" spans="1:3" x14ac:dyDescent="0.25">
      <c r="A16595" t="s">
        <v>3846</v>
      </c>
      <c r="B16595" t="s">
        <v>4247</v>
      </c>
      <c r="C16595" t="s">
        <v>6104</v>
      </c>
    </row>
    <row r="16596" spans="1:3" x14ac:dyDescent="0.25">
      <c r="A16596" t="s">
        <v>3847</v>
      </c>
      <c r="B16596" t="s">
        <v>4247</v>
      </c>
      <c r="C16596" t="s">
        <v>6104</v>
      </c>
    </row>
    <row r="16597" spans="1:3" x14ac:dyDescent="0.25">
      <c r="A16597" t="s">
        <v>3848</v>
      </c>
      <c r="B16597" t="s">
        <v>4247</v>
      </c>
      <c r="C16597" t="s">
        <v>6104</v>
      </c>
    </row>
    <row r="16598" spans="1:3" x14ac:dyDescent="0.25">
      <c r="A16598" t="s">
        <v>3849</v>
      </c>
      <c r="B16598" t="s">
        <v>4247</v>
      </c>
      <c r="C16598" t="s">
        <v>6104</v>
      </c>
    </row>
    <row r="16599" spans="1:3" x14ac:dyDescent="0.25">
      <c r="A16599" t="s">
        <v>3850</v>
      </c>
      <c r="B16599" t="s">
        <v>4247</v>
      </c>
      <c r="C16599" t="s">
        <v>6104</v>
      </c>
    </row>
    <row r="16600" spans="1:3" x14ac:dyDescent="0.25">
      <c r="A16600" t="s">
        <v>3851</v>
      </c>
      <c r="B16600" t="s">
        <v>4247</v>
      </c>
      <c r="C16600" t="s">
        <v>6104</v>
      </c>
    </row>
    <row r="16601" spans="1:3" x14ac:dyDescent="0.25">
      <c r="A16601" t="s">
        <v>3852</v>
      </c>
      <c r="B16601" t="s">
        <v>4247</v>
      </c>
      <c r="C16601" t="s">
        <v>6104</v>
      </c>
    </row>
    <row r="16602" spans="1:3" x14ac:dyDescent="0.25">
      <c r="A16602" t="s">
        <v>3853</v>
      </c>
      <c r="B16602" t="s">
        <v>4247</v>
      </c>
      <c r="C16602" t="s">
        <v>6104</v>
      </c>
    </row>
    <row r="16603" spans="1:3" x14ac:dyDescent="0.25">
      <c r="A16603" t="s">
        <v>3854</v>
      </c>
      <c r="B16603" t="s">
        <v>4247</v>
      </c>
      <c r="C16603" t="s">
        <v>6104</v>
      </c>
    </row>
    <row r="16604" spans="1:3" x14ac:dyDescent="0.25">
      <c r="A16604" t="s">
        <v>3855</v>
      </c>
      <c r="B16604" t="s">
        <v>4247</v>
      </c>
      <c r="C16604" t="s">
        <v>6104</v>
      </c>
    </row>
    <row r="16605" spans="1:3" x14ac:dyDescent="0.25">
      <c r="A16605" t="s">
        <v>3856</v>
      </c>
      <c r="B16605" t="s">
        <v>4247</v>
      </c>
      <c r="C16605" t="s">
        <v>6104</v>
      </c>
    </row>
    <row r="16606" spans="1:3" x14ac:dyDescent="0.25">
      <c r="A16606" t="s">
        <v>3857</v>
      </c>
      <c r="B16606" t="s">
        <v>4247</v>
      </c>
      <c r="C16606" t="s">
        <v>6104</v>
      </c>
    </row>
    <row r="16607" spans="1:3" x14ac:dyDescent="0.25">
      <c r="A16607" t="s">
        <v>3858</v>
      </c>
      <c r="B16607" t="s">
        <v>4247</v>
      </c>
      <c r="C16607" t="s">
        <v>6104</v>
      </c>
    </row>
    <row r="16608" spans="1:3" x14ac:dyDescent="0.25">
      <c r="A16608" t="s">
        <v>3859</v>
      </c>
      <c r="B16608" t="s">
        <v>4247</v>
      </c>
      <c r="C16608" t="s">
        <v>6104</v>
      </c>
    </row>
    <row r="16609" spans="1:3" x14ac:dyDescent="0.25">
      <c r="A16609" t="s">
        <v>3860</v>
      </c>
      <c r="B16609" t="s">
        <v>4247</v>
      </c>
      <c r="C16609" t="s">
        <v>6104</v>
      </c>
    </row>
    <row r="16610" spans="1:3" x14ac:dyDescent="0.25">
      <c r="A16610" t="s">
        <v>3861</v>
      </c>
      <c r="B16610" t="s">
        <v>4247</v>
      </c>
      <c r="C16610" t="s">
        <v>6104</v>
      </c>
    </row>
    <row r="16611" spans="1:3" x14ac:dyDescent="0.25">
      <c r="A16611" t="s">
        <v>3862</v>
      </c>
      <c r="B16611" t="s">
        <v>4247</v>
      </c>
      <c r="C16611" t="s">
        <v>6104</v>
      </c>
    </row>
    <row r="16612" spans="1:3" x14ac:dyDescent="0.25">
      <c r="A16612" t="s">
        <v>3863</v>
      </c>
      <c r="B16612" t="s">
        <v>4247</v>
      </c>
      <c r="C16612" t="s">
        <v>6104</v>
      </c>
    </row>
    <row r="16613" spans="1:3" x14ac:dyDescent="0.25">
      <c r="A16613" t="s">
        <v>3864</v>
      </c>
      <c r="B16613" t="s">
        <v>4247</v>
      </c>
      <c r="C16613" t="s">
        <v>6104</v>
      </c>
    </row>
    <row r="16614" spans="1:3" x14ac:dyDescent="0.25">
      <c r="A16614" t="s">
        <v>3865</v>
      </c>
      <c r="B16614" t="s">
        <v>4247</v>
      </c>
      <c r="C16614" t="s">
        <v>6104</v>
      </c>
    </row>
    <row r="16615" spans="1:3" x14ac:dyDescent="0.25">
      <c r="A16615" t="s">
        <v>3866</v>
      </c>
      <c r="B16615" t="s">
        <v>4247</v>
      </c>
      <c r="C16615" t="s">
        <v>6104</v>
      </c>
    </row>
    <row r="16616" spans="1:3" x14ac:dyDescent="0.25">
      <c r="A16616" t="s">
        <v>3867</v>
      </c>
      <c r="B16616" t="s">
        <v>4247</v>
      </c>
      <c r="C16616" t="s">
        <v>6104</v>
      </c>
    </row>
    <row r="16617" spans="1:3" x14ac:dyDescent="0.25">
      <c r="A16617" t="s">
        <v>3868</v>
      </c>
      <c r="B16617" t="s">
        <v>4247</v>
      </c>
      <c r="C16617" t="s">
        <v>6104</v>
      </c>
    </row>
    <row r="16618" spans="1:3" x14ac:dyDescent="0.25">
      <c r="A16618" t="s">
        <v>3869</v>
      </c>
      <c r="B16618" t="s">
        <v>4247</v>
      </c>
      <c r="C16618" t="s">
        <v>6104</v>
      </c>
    </row>
    <row r="16619" spans="1:3" x14ac:dyDescent="0.25">
      <c r="A16619" t="s">
        <v>3870</v>
      </c>
      <c r="B16619" t="s">
        <v>4247</v>
      </c>
      <c r="C16619" t="s">
        <v>6104</v>
      </c>
    </row>
    <row r="16620" spans="1:3" x14ac:dyDescent="0.25">
      <c r="A16620" t="s">
        <v>3871</v>
      </c>
      <c r="B16620" t="s">
        <v>4247</v>
      </c>
      <c r="C16620" t="s">
        <v>6104</v>
      </c>
    </row>
    <row r="16621" spans="1:3" x14ac:dyDescent="0.25">
      <c r="A16621" t="s">
        <v>3872</v>
      </c>
      <c r="B16621" t="s">
        <v>4247</v>
      </c>
      <c r="C16621" t="s">
        <v>6104</v>
      </c>
    </row>
    <row r="16622" spans="1:3" x14ac:dyDescent="0.25">
      <c r="A16622" t="s">
        <v>3873</v>
      </c>
      <c r="B16622" t="s">
        <v>4247</v>
      </c>
      <c r="C16622" t="s">
        <v>6104</v>
      </c>
    </row>
    <row r="16623" spans="1:3" x14ac:dyDescent="0.25">
      <c r="A16623" t="s">
        <v>3874</v>
      </c>
      <c r="B16623" t="s">
        <v>4247</v>
      </c>
      <c r="C16623" t="s">
        <v>6104</v>
      </c>
    </row>
    <row r="16624" spans="1:3" x14ac:dyDescent="0.25">
      <c r="A16624" t="s">
        <v>3875</v>
      </c>
      <c r="B16624" t="s">
        <v>4247</v>
      </c>
      <c r="C16624" t="s">
        <v>6104</v>
      </c>
    </row>
    <row r="16625" spans="1:3" x14ac:dyDescent="0.25">
      <c r="A16625" t="s">
        <v>3876</v>
      </c>
      <c r="B16625" t="s">
        <v>4247</v>
      </c>
      <c r="C16625" t="s">
        <v>6104</v>
      </c>
    </row>
    <row r="16626" spans="1:3" x14ac:dyDescent="0.25">
      <c r="A16626" t="s">
        <v>3877</v>
      </c>
      <c r="B16626" t="s">
        <v>4247</v>
      </c>
      <c r="C16626" t="s">
        <v>6104</v>
      </c>
    </row>
    <row r="16627" spans="1:3" x14ac:dyDescent="0.25">
      <c r="A16627" t="s">
        <v>3878</v>
      </c>
      <c r="B16627" t="s">
        <v>4247</v>
      </c>
      <c r="C16627" t="s">
        <v>6104</v>
      </c>
    </row>
    <row r="16628" spans="1:3" x14ac:dyDescent="0.25">
      <c r="A16628" t="s">
        <v>3879</v>
      </c>
      <c r="B16628" t="s">
        <v>4247</v>
      </c>
      <c r="C16628" t="s">
        <v>6104</v>
      </c>
    </row>
    <row r="16629" spans="1:3" x14ac:dyDescent="0.25">
      <c r="A16629" t="s">
        <v>3880</v>
      </c>
      <c r="B16629" t="s">
        <v>4247</v>
      </c>
      <c r="C16629" t="s">
        <v>6104</v>
      </c>
    </row>
    <row r="16630" spans="1:3" x14ac:dyDescent="0.25">
      <c r="A16630" t="s">
        <v>3881</v>
      </c>
      <c r="B16630" t="s">
        <v>4247</v>
      </c>
      <c r="C16630" t="s">
        <v>6104</v>
      </c>
    </row>
    <row r="16631" spans="1:3" x14ac:dyDescent="0.25">
      <c r="A16631" t="s">
        <v>3882</v>
      </c>
      <c r="B16631" t="s">
        <v>4247</v>
      </c>
      <c r="C16631" t="s">
        <v>6104</v>
      </c>
    </row>
    <row r="16632" spans="1:3" x14ac:dyDescent="0.25">
      <c r="A16632" t="s">
        <v>3883</v>
      </c>
      <c r="B16632" t="s">
        <v>4247</v>
      </c>
      <c r="C16632" t="s">
        <v>6104</v>
      </c>
    </row>
    <row r="16633" spans="1:3" x14ac:dyDescent="0.25">
      <c r="A16633" t="s">
        <v>3884</v>
      </c>
      <c r="B16633" t="s">
        <v>4247</v>
      </c>
      <c r="C16633" t="s">
        <v>6104</v>
      </c>
    </row>
    <row r="16634" spans="1:3" x14ac:dyDescent="0.25">
      <c r="A16634" t="s">
        <v>3885</v>
      </c>
      <c r="B16634" t="s">
        <v>4247</v>
      </c>
      <c r="C16634" t="s">
        <v>6104</v>
      </c>
    </row>
    <row r="16635" spans="1:3" x14ac:dyDescent="0.25">
      <c r="A16635" t="s">
        <v>3886</v>
      </c>
      <c r="B16635" t="s">
        <v>4247</v>
      </c>
      <c r="C16635" t="s">
        <v>6104</v>
      </c>
    </row>
    <row r="16636" spans="1:3" x14ac:dyDescent="0.25">
      <c r="A16636" t="s">
        <v>3887</v>
      </c>
      <c r="B16636" t="s">
        <v>4247</v>
      </c>
      <c r="C16636" t="s">
        <v>6104</v>
      </c>
    </row>
    <row r="16637" spans="1:3" x14ac:dyDescent="0.25">
      <c r="A16637" t="s">
        <v>3888</v>
      </c>
      <c r="B16637" t="s">
        <v>4247</v>
      </c>
      <c r="C16637" t="s">
        <v>6104</v>
      </c>
    </row>
    <row r="16638" spans="1:3" x14ac:dyDescent="0.25">
      <c r="A16638" t="s">
        <v>3889</v>
      </c>
      <c r="B16638" t="s">
        <v>4247</v>
      </c>
      <c r="C16638" t="s">
        <v>6104</v>
      </c>
    </row>
    <row r="16639" spans="1:3" x14ac:dyDescent="0.25">
      <c r="A16639" t="s">
        <v>3890</v>
      </c>
      <c r="B16639" t="s">
        <v>4247</v>
      </c>
      <c r="C16639" t="s">
        <v>6104</v>
      </c>
    </row>
    <row r="16640" spans="1:3" x14ac:dyDescent="0.25">
      <c r="A16640" t="s">
        <v>3891</v>
      </c>
      <c r="B16640" t="s">
        <v>4247</v>
      </c>
      <c r="C16640" t="s">
        <v>6104</v>
      </c>
    </row>
    <row r="16641" spans="1:3" x14ac:dyDescent="0.25">
      <c r="A16641" t="s">
        <v>3892</v>
      </c>
      <c r="B16641" t="s">
        <v>4246</v>
      </c>
      <c r="C16641" t="s">
        <v>6104</v>
      </c>
    </row>
    <row r="16642" spans="1:3" x14ac:dyDescent="0.25">
      <c r="A16642" t="s">
        <v>3893</v>
      </c>
      <c r="B16642" t="s">
        <v>4247</v>
      </c>
      <c r="C16642" t="s">
        <v>6104</v>
      </c>
    </row>
    <row r="16643" spans="1:3" x14ac:dyDescent="0.25">
      <c r="A16643" t="s">
        <v>3894</v>
      </c>
      <c r="B16643" t="s">
        <v>4247</v>
      </c>
      <c r="C16643" t="s">
        <v>6104</v>
      </c>
    </row>
    <row r="16644" spans="1:3" x14ac:dyDescent="0.25">
      <c r="A16644" t="s">
        <v>3895</v>
      </c>
      <c r="B16644" t="s">
        <v>4247</v>
      </c>
      <c r="C16644" t="s">
        <v>6104</v>
      </c>
    </row>
    <row r="16645" spans="1:3" x14ac:dyDescent="0.25">
      <c r="A16645" t="s">
        <v>3896</v>
      </c>
      <c r="B16645" t="s">
        <v>4247</v>
      </c>
      <c r="C16645" t="s">
        <v>6104</v>
      </c>
    </row>
    <row r="16646" spans="1:3" x14ac:dyDescent="0.25">
      <c r="A16646" t="s">
        <v>3897</v>
      </c>
      <c r="B16646" t="s">
        <v>4247</v>
      </c>
      <c r="C16646" t="s">
        <v>6104</v>
      </c>
    </row>
    <row r="16647" spans="1:3" x14ac:dyDescent="0.25">
      <c r="A16647" t="s">
        <v>3898</v>
      </c>
      <c r="B16647" t="s">
        <v>4247</v>
      </c>
      <c r="C16647" t="s">
        <v>6104</v>
      </c>
    </row>
    <row r="16648" spans="1:3" x14ac:dyDescent="0.25">
      <c r="A16648" t="s">
        <v>3899</v>
      </c>
      <c r="B16648" t="s">
        <v>4247</v>
      </c>
      <c r="C16648" t="s">
        <v>6104</v>
      </c>
    </row>
    <row r="16649" spans="1:3" x14ac:dyDescent="0.25">
      <c r="A16649" t="s">
        <v>3900</v>
      </c>
      <c r="B16649" t="s">
        <v>4247</v>
      </c>
      <c r="C16649" t="s">
        <v>6104</v>
      </c>
    </row>
    <row r="16650" spans="1:3" x14ac:dyDescent="0.25">
      <c r="A16650" t="s">
        <v>3901</v>
      </c>
      <c r="B16650" t="s">
        <v>4247</v>
      </c>
      <c r="C16650" t="s">
        <v>6104</v>
      </c>
    </row>
    <row r="16651" spans="1:3" x14ac:dyDescent="0.25">
      <c r="A16651" t="s">
        <v>3902</v>
      </c>
      <c r="B16651" t="s">
        <v>4247</v>
      </c>
      <c r="C16651" t="s">
        <v>6104</v>
      </c>
    </row>
    <row r="16652" spans="1:3" x14ac:dyDescent="0.25">
      <c r="A16652" t="s">
        <v>3903</v>
      </c>
      <c r="B16652" t="s">
        <v>4247</v>
      </c>
      <c r="C16652" t="s">
        <v>6104</v>
      </c>
    </row>
    <row r="16653" spans="1:3" x14ac:dyDescent="0.25">
      <c r="A16653" t="s">
        <v>3904</v>
      </c>
      <c r="B16653" t="s">
        <v>4247</v>
      </c>
      <c r="C16653" t="s">
        <v>6104</v>
      </c>
    </row>
    <row r="16654" spans="1:3" x14ac:dyDescent="0.25">
      <c r="A16654" t="s">
        <v>3905</v>
      </c>
      <c r="B16654" t="s">
        <v>4247</v>
      </c>
      <c r="C16654" t="s">
        <v>6104</v>
      </c>
    </row>
    <row r="16655" spans="1:3" x14ac:dyDescent="0.25">
      <c r="A16655" t="s">
        <v>3906</v>
      </c>
      <c r="B16655" t="s">
        <v>4247</v>
      </c>
      <c r="C16655" t="s">
        <v>6104</v>
      </c>
    </row>
    <row r="16656" spans="1:3" x14ac:dyDescent="0.25">
      <c r="A16656" t="s">
        <v>3907</v>
      </c>
      <c r="B16656" t="s">
        <v>4247</v>
      </c>
      <c r="C16656" t="s">
        <v>6104</v>
      </c>
    </row>
    <row r="16657" spans="1:3" x14ac:dyDescent="0.25">
      <c r="A16657" t="s">
        <v>3908</v>
      </c>
      <c r="B16657" t="s">
        <v>4247</v>
      </c>
      <c r="C16657" t="s">
        <v>6104</v>
      </c>
    </row>
    <row r="16658" spans="1:3" x14ac:dyDescent="0.25">
      <c r="A16658" t="s">
        <v>3909</v>
      </c>
      <c r="B16658" t="s">
        <v>4247</v>
      </c>
      <c r="C16658" t="s">
        <v>6104</v>
      </c>
    </row>
    <row r="16659" spans="1:3" x14ac:dyDescent="0.25">
      <c r="A16659" t="s">
        <v>3910</v>
      </c>
      <c r="B16659" t="s">
        <v>4247</v>
      </c>
      <c r="C16659" t="s">
        <v>6104</v>
      </c>
    </row>
    <row r="16660" spans="1:3" x14ac:dyDescent="0.25">
      <c r="A16660" t="s">
        <v>3911</v>
      </c>
      <c r="B16660" t="s">
        <v>4246</v>
      </c>
      <c r="C16660" t="s">
        <v>6104</v>
      </c>
    </row>
    <row r="16661" spans="1:3" x14ac:dyDescent="0.25">
      <c r="A16661" t="s">
        <v>3912</v>
      </c>
      <c r="B16661" t="s">
        <v>4247</v>
      </c>
      <c r="C16661" t="s">
        <v>6104</v>
      </c>
    </row>
    <row r="16662" spans="1:3" x14ac:dyDescent="0.25">
      <c r="A16662" t="s">
        <v>3913</v>
      </c>
      <c r="B16662" t="s">
        <v>4247</v>
      </c>
      <c r="C16662" t="s">
        <v>6104</v>
      </c>
    </row>
    <row r="16663" spans="1:3" x14ac:dyDescent="0.25">
      <c r="A16663" t="s">
        <v>3914</v>
      </c>
      <c r="B16663" t="s">
        <v>4247</v>
      </c>
      <c r="C16663" t="s">
        <v>6104</v>
      </c>
    </row>
    <row r="16664" spans="1:3" x14ac:dyDescent="0.25">
      <c r="A16664" t="s">
        <v>3915</v>
      </c>
      <c r="B16664" t="s">
        <v>4247</v>
      </c>
      <c r="C16664" t="s">
        <v>6104</v>
      </c>
    </row>
    <row r="16665" spans="1:3" x14ac:dyDescent="0.25">
      <c r="A16665" t="s">
        <v>3916</v>
      </c>
      <c r="B16665" t="s">
        <v>4247</v>
      </c>
      <c r="C16665" t="s">
        <v>6104</v>
      </c>
    </row>
    <row r="16666" spans="1:3" x14ac:dyDescent="0.25">
      <c r="A16666" t="s">
        <v>3917</v>
      </c>
      <c r="B16666" t="s">
        <v>4247</v>
      </c>
      <c r="C16666" t="s">
        <v>6104</v>
      </c>
    </row>
    <row r="16667" spans="1:3" x14ac:dyDescent="0.25">
      <c r="A16667" t="s">
        <v>3918</v>
      </c>
      <c r="B16667" t="s">
        <v>4247</v>
      </c>
      <c r="C16667" t="s">
        <v>6104</v>
      </c>
    </row>
    <row r="16668" spans="1:3" x14ac:dyDescent="0.25">
      <c r="A16668" t="s">
        <v>3919</v>
      </c>
      <c r="B16668" t="s">
        <v>4247</v>
      </c>
      <c r="C16668" t="s">
        <v>6104</v>
      </c>
    </row>
    <row r="16669" spans="1:3" x14ac:dyDescent="0.25">
      <c r="A16669" t="s">
        <v>3920</v>
      </c>
      <c r="B16669" t="s">
        <v>4246</v>
      </c>
      <c r="C16669" t="s">
        <v>6104</v>
      </c>
    </row>
    <row r="16670" spans="1:3" x14ac:dyDescent="0.25">
      <c r="A16670" t="s">
        <v>3921</v>
      </c>
      <c r="B16670" t="s">
        <v>4246</v>
      </c>
      <c r="C16670" t="s">
        <v>6104</v>
      </c>
    </row>
    <row r="16671" spans="1:3" x14ac:dyDescent="0.25">
      <c r="A16671" t="s">
        <v>3922</v>
      </c>
      <c r="B16671" t="s">
        <v>4246</v>
      </c>
      <c r="C16671" t="s">
        <v>6104</v>
      </c>
    </row>
    <row r="16672" spans="1:3" x14ac:dyDescent="0.25">
      <c r="A16672" t="s">
        <v>3923</v>
      </c>
      <c r="B16672" t="s">
        <v>4247</v>
      </c>
      <c r="C16672" t="s">
        <v>6104</v>
      </c>
    </row>
    <row r="16673" spans="1:3" x14ac:dyDescent="0.25">
      <c r="A16673" t="s">
        <v>3924</v>
      </c>
      <c r="B16673" t="s">
        <v>4247</v>
      </c>
      <c r="C16673" t="s">
        <v>6104</v>
      </c>
    </row>
    <row r="16674" spans="1:3" x14ac:dyDescent="0.25">
      <c r="A16674" t="s">
        <v>3925</v>
      </c>
      <c r="B16674" t="s">
        <v>4247</v>
      </c>
      <c r="C16674" t="s">
        <v>6104</v>
      </c>
    </row>
    <row r="16675" spans="1:3" x14ac:dyDescent="0.25">
      <c r="A16675" t="s">
        <v>3926</v>
      </c>
      <c r="B16675" t="s">
        <v>4247</v>
      </c>
      <c r="C16675" t="s">
        <v>6104</v>
      </c>
    </row>
    <row r="16676" spans="1:3" x14ac:dyDescent="0.25">
      <c r="A16676" t="s">
        <v>3927</v>
      </c>
      <c r="B16676" t="s">
        <v>4247</v>
      </c>
      <c r="C16676" t="s">
        <v>6104</v>
      </c>
    </row>
    <row r="16677" spans="1:3" x14ac:dyDescent="0.25">
      <c r="A16677" t="s">
        <v>3928</v>
      </c>
      <c r="B16677" t="s">
        <v>4247</v>
      </c>
      <c r="C16677" t="s">
        <v>6104</v>
      </c>
    </row>
    <row r="16678" spans="1:3" x14ac:dyDescent="0.25">
      <c r="A16678" t="s">
        <v>3929</v>
      </c>
      <c r="B16678" t="s">
        <v>4247</v>
      </c>
      <c r="C16678" t="s">
        <v>6104</v>
      </c>
    </row>
    <row r="16679" spans="1:3" x14ac:dyDescent="0.25">
      <c r="A16679" t="s">
        <v>3930</v>
      </c>
      <c r="B16679" t="s">
        <v>4247</v>
      </c>
      <c r="C16679" t="s">
        <v>6104</v>
      </c>
    </row>
    <row r="16680" spans="1:3" x14ac:dyDescent="0.25">
      <c r="A16680" t="s">
        <v>3931</v>
      </c>
      <c r="B16680" t="s">
        <v>4247</v>
      </c>
      <c r="C16680" t="s">
        <v>6104</v>
      </c>
    </row>
    <row r="16681" spans="1:3" x14ac:dyDescent="0.25">
      <c r="A16681" t="s">
        <v>3932</v>
      </c>
      <c r="B16681" t="s">
        <v>4247</v>
      </c>
      <c r="C16681" t="s">
        <v>6104</v>
      </c>
    </row>
    <row r="16682" spans="1:3" x14ac:dyDescent="0.25">
      <c r="A16682" t="s">
        <v>3933</v>
      </c>
      <c r="B16682" t="s">
        <v>4247</v>
      </c>
      <c r="C16682" t="s">
        <v>6104</v>
      </c>
    </row>
    <row r="16683" spans="1:3" x14ac:dyDescent="0.25">
      <c r="A16683" t="s">
        <v>3934</v>
      </c>
      <c r="B16683" t="s">
        <v>4247</v>
      </c>
      <c r="C16683" t="s">
        <v>6104</v>
      </c>
    </row>
    <row r="16684" spans="1:3" x14ac:dyDescent="0.25">
      <c r="A16684" t="s">
        <v>3935</v>
      </c>
      <c r="B16684" t="s">
        <v>4247</v>
      </c>
      <c r="C16684" t="s">
        <v>6104</v>
      </c>
    </row>
    <row r="16685" spans="1:3" x14ac:dyDescent="0.25">
      <c r="A16685" t="s">
        <v>3936</v>
      </c>
      <c r="B16685" t="s">
        <v>4246</v>
      </c>
      <c r="C16685" t="s">
        <v>6104</v>
      </c>
    </row>
    <row r="16686" spans="1:3" x14ac:dyDescent="0.25">
      <c r="A16686" t="s">
        <v>3937</v>
      </c>
      <c r="B16686" t="s">
        <v>4247</v>
      </c>
      <c r="C16686" t="s">
        <v>6104</v>
      </c>
    </row>
    <row r="16687" spans="1:3" x14ac:dyDescent="0.25">
      <c r="A16687" t="s">
        <v>3938</v>
      </c>
      <c r="B16687" t="s">
        <v>4247</v>
      </c>
      <c r="C16687" t="s">
        <v>6104</v>
      </c>
    </row>
    <row r="16688" spans="1:3" x14ac:dyDescent="0.25">
      <c r="A16688" t="s">
        <v>3939</v>
      </c>
      <c r="B16688" t="s">
        <v>4247</v>
      </c>
      <c r="C16688" t="s">
        <v>6104</v>
      </c>
    </row>
    <row r="16689" spans="1:3" x14ac:dyDescent="0.25">
      <c r="A16689" t="s">
        <v>3940</v>
      </c>
      <c r="B16689" t="s">
        <v>4247</v>
      </c>
      <c r="C16689" t="s">
        <v>6104</v>
      </c>
    </row>
    <row r="16690" spans="1:3" x14ac:dyDescent="0.25">
      <c r="A16690" t="s">
        <v>3941</v>
      </c>
      <c r="B16690" t="s">
        <v>4247</v>
      </c>
      <c r="C16690" t="s">
        <v>6104</v>
      </c>
    </row>
    <row r="16691" spans="1:3" x14ac:dyDescent="0.25">
      <c r="A16691" t="s">
        <v>3942</v>
      </c>
      <c r="B16691" t="s">
        <v>4247</v>
      </c>
      <c r="C16691" t="s">
        <v>6104</v>
      </c>
    </row>
    <row r="16692" spans="1:3" x14ac:dyDescent="0.25">
      <c r="A16692" t="s">
        <v>3943</v>
      </c>
      <c r="B16692" t="s">
        <v>4247</v>
      </c>
      <c r="C16692" t="s">
        <v>6104</v>
      </c>
    </row>
    <row r="16693" spans="1:3" x14ac:dyDescent="0.25">
      <c r="A16693" t="s">
        <v>3944</v>
      </c>
      <c r="B16693" t="s">
        <v>4247</v>
      </c>
      <c r="C16693" t="s">
        <v>6104</v>
      </c>
    </row>
    <row r="16694" spans="1:3" x14ac:dyDescent="0.25">
      <c r="A16694" t="s">
        <v>3945</v>
      </c>
      <c r="B16694" t="s">
        <v>4247</v>
      </c>
      <c r="C16694" t="s">
        <v>6104</v>
      </c>
    </row>
    <row r="16695" spans="1:3" x14ac:dyDescent="0.25">
      <c r="A16695" t="s">
        <v>3946</v>
      </c>
      <c r="B16695" t="s">
        <v>4247</v>
      </c>
      <c r="C16695" t="s">
        <v>6104</v>
      </c>
    </row>
    <row r="16696" spans="1:3" x14ac:dyDescent="0.25">
      <c r="A16696" t="s">
        <v>3947</v>
      </c>
      <c r="B16696" t="s">
        <v>4247</v>
      </c>
      <c r="C16696" t="s">
        <v>6104</v>
      </c>
    </row>
    <row r="16697" spans="1:3" x14ac:dyDescent="0.25">
      <c r="A16697" t="s">
        <v>3948</v>
      </c>
      <c r="B16697" t="s">
        <v>4247</v>
      </c>
      <c r="C16697" t="s">
        <v>6104</v>
      </c>
    </row>
    <row r="16698" spans="1:3" x14ac:dyDescent="0.25">
      <c r="A16698" t="s">
        <v>3949</v>
      </c>
      <c r="B16698" t="s">
        <v>4247</v>
      </c>
      <c r="C16698" t="s">
        <v>6104</v>
      </c>
    </row>
    <row r="16699" spans="1:3" x14ac:dyDescent="0.25">
      <c r="A16699" t="s">
        <v>3950</v>
      </c>
      <c r="B16699" t="s">
        <v>4247</v>
      </c>
      <c r="C16699" t="s">
        <v>6104</v>
      </c>
    </row>
    <row r="16700" spans="1:3" x14ac:dyDescent="0.25">
      <c r="A16700" t="s">
        <v>3951</v>
      </c>
      <c r="B16700" t="s">
        <v>4247</v>
      </c>
      <c r="C16700" t="s">
        <v>6104</v>
      </c>
    </row>
    <row r="16701" spans="1:3" x14ac:dyDescent="0.25">
      <c r="A16701" t="s">
        <v>3952</v>
      </c>
      <c r="B16701" t="s">
        <v>4247</v>
      </c>
      <c r="C16701" t="s">
        <v>6104</v>
      </c>
    </row>
    <row r="16702" spans="1:3" x14ac:dyDescent="0.25">
      <c r="A16702" t="s">
        <v>3953</v>
      </c>
      <c r="B16702" t="s">
        <v>4247</v>
      </c>
      <c r="C16702" t="s">
        <v>6104</v>
      </c>
    </row>
    <row r="16703" spans="1:3" x14ac:dyDescent="0.25">
      <c r="A16703" t="s">
        <v>3954</v>
      </c>
      <c r="B16703" t="s">
        <v>4247</v>
      </c>
      <c r="C16703" t="s">
        <v>6104</v>
      </c>
    </row>
    <row r="16704" spans="1:3" x14ac:dyDescent="0.25">
      <c r="A16704" t="s">
        <v>3955</v>
      </c>
      <c r="B16704" t="s">
        <v>4246</v>
      </c>
      <c r="C16704" t="s">
        <v>6104</v>
      </c>
    </row>
    <row r="16705" spans="1:3" x14ac:dyDescent="0.25">
      <c r="A16705" t="s">
        <v>3956</v>
      </c>
      <c r="B16705" t="s">
        <v>4247</v>
      </c>
      <c r="C16705" t="s">
        <v>6104</v>
      </c>
    </row>
    <row r="16706" spans="1:3" x14ac:dyDescent="0.25">
      <c r="A16706" t="s">
        <v>3957</v>
      </c>
      <c r="B16706" t="s">
        <v>4247</v>
      </c>
      <c r="C16706" t="s">
        <v>6104</v>
      </c>
    </row>
    <row r="16707" spans="1:3" x14ac:dyDescent="0.25">
      <c r="A16707" t="s">
        <v>3958</v>
      </c>
      <c r="B16707" t="s">
        <v>4246</v>
      </c>
      <c r="C16707" t="s">
        <v>6104</v>
      </c>
    </row>
    <row r="16708" spans="1:3" x14ac:dyDescent="0.25">
      <c r="A16708" t="s">
        <v>3959</v>
      </c>
      <c r="B16708" t="s">
        <v>4246</v>
      </c>
      <c r="C16708" t="s">
        <v>6104</v>
      </c>
    </row>
    <row r="16709" spans="1:3" x14ac:dyDescent="0.25">
      <c r="A16709" t="s">
        <v>3960</v>
      </c>
      <c r="B16709" t="s">
        <v>4247</v>
      </c>
      <c r="C16709" t="s">
        <v>6104</v>
      </c>
    </row>
    <row r="16710" spans="1:3" x14ac:dyDescent="0.25">
      <c r="A16710" t="s">
        <v>3961</v>
      </c>
      <c r="B16710" t="s">
        <v>4246</v>
      </c>
      <c r="C16710" t="s">
        <v>6104</v>
      </c>
    </row>
    <row r="16711" spans="1:3" x14ac:dyDescent="0.25">
      <c r="A16711" t="s">
        <v>3962</v>
      </c>
      <c r="B16711" t="s">
        <v>4247</v>
      </c>
      <c r="C16711" t="s">
        <v>6104</v>
      </c>
    </row>
    <row r="16712" spans="1:3" x14ac:dyDescent="0.25">
      <c r="A16712" t="s">
        <v>3963</v>
      </c>
      <c r="B16712" t="s">
        <v>4247</v>
      </c>
      <c r="C16712" t="s">
        <v>6104</v>
      </c>
    </row>
    <row r="16713" spans="1:3" x14ac:dyDescent="0.25">
      <c r="A16713" t="s">
        <v>3964</v>
      </c>
      <c r="B16713" t="s">
        <v>4247</v>
      </c>
      <c r="C16713" t="s">
        <v>6104</v>
      </c>
    </row>
    <row r="16714" spans="1:3" x14ac:dyDescent="0.25">
      <c r="A16714" t="s">
        <v>3965</v>
      </c>
      <c r="B16714" t="s">
        <v>4247</v>
      </c>
      <c r="C16714" t="s">
        <v>6104</v>
      </c>
    </row>
    <row r="16715" spans="1:3" x14ac:dyDescent="0.25">
      <c r="A16715" t="s">
        <v>3966</v>
      </c>
      <c r="B16715" t="s">
        <v>4247</v>
      </c>
      <c r="C16715" t="s">
        <v>6104</v>
      </c>
    </row>
    <row r="16716" spans="1:3" x14ac:dyDescent="0.25">
      <c r="A16716" t="s">
        <v>3967</v>
      </c>
      <c r="B16716" t="s">
        <v>4247</v>
      </c>
      <c r="C16716" t="s">
        <v>6104</v>
      </c>
    </row>
    <row r="16717" spans="1:3" x14ac:dyDescent="0.25">
      <c r="A16717" t="s">
        <v>3968</v>
      </c>
      <c r="B16717" t="s">
        <v>4247</v>
      </c>
      <c r="C16717" t="s">
        <v>6104</v>
      </c>
    </row>
    <row r="16718" spans="1:3" x14ac:dyDescent="0.25">
      <c r="A16718" t="s">
        <v>3969</v>
      </c>
      <c r="B16718" t="s">
        <v>4247</v>
      </c>
      <c r="C16718" t="s">
        <v>6104</v>
      </c>
    </row>
    <row r="16719" spans="1:3" x14ac:dyDescent="0.25">
      <c r="A16719" t="s">
        <v>3970</v>
      </c>
      <c r="B16719" t="s">
        <v>4247</v>
      </c>
      <c r="C16719" t="s">
        <v>6104</v>
      </c>
    </row>
    <row r="16720" spans="1:3" x14ac:dyDescent="0.25">
      <c r="A16720" t="s">
        <v>3971</v>
      </c>
      <c r="B16720" t="s">
        <v>4247</v>
      </c>
      <c r="C16720" t="s">
        <v>6104</v>
      </c>
    </row>
    <row r="16721" spans="1:3" x14ac:dyDescent="0.25">
      <c r="A16721" t="s">
        <v>3972</v>
      </c>
      <c r="B16721" t="s">
        <v>4247</v>
      </c>
      <c r="C16721" t="s">
        <v>6104</v>
      </c>
    </row>
    <row r="16722" spans="1:3" x14ac:dyDescent="0.25">
      <c r="A16722" t="s">
        <v>3973</v>
      </c>
      <c r="B16722" t="s">
        <v>4247</v>
      </c>
      <c r="C16722" t="s">
        <v>6104</v>
      </c>
    </row>
    <row r="16723" spans="1:3" x14ac:dyDescent="0.25">
      <c r="A16723" t="s">
        <v>3974</v>
      </c>
      <c r="B16723" t="s">
        <v>4247</v>
      </c>
      <c r="C16723" t="s">
        <v>6104</v>
      </c>
    </row>
    <row r="16724" spans="1:3" x14ac:dyDescent="0.25">
      <c r="A16724" t="s">
        <v>3975</v>
      </c>
      <c r="B16724" t="s">
        <v>4247</v>
      </c>
      <c r="C16724" t="s">
        <v>6104</v>
      </c>
    </row>
    <row r="16725" spans="1:3" x14ac:dyDescent="0.25">
      <c r="A16725" t="s">
        <v>3976</v>
      </c>
      <c r="B16725" t="s">
        <v>4246</v>
      </c>
      <c r="C16725" t="s">
        <v>6104</v>
      </c>
    </row>
    <row r="16726" spans="1:3" x14ac:dyDescent="0.25">
      <c r="A16726" t="s">
        <v>3977</v>
      </c>
      <c r="B16726" t="s">
        <v>4247</v>
      </c>
      <c r="C16726" t="s">
        <v>6104</v>
      </c>
    </row>
    <row r="16727" spans="1:3" x14ac:dyDescent="0.25">
      <c r="A16727" t="s">
        <v>3978</v>
      </c>
      <c r="B16727" t="s">
        <v>4247</v>
      </c>
      <c r="C16727" t="s">
        <v>6104</v>
      </c>
    </row>
    <row r="16728" spans="1:3" x14ac:dyDescent="0.25">
      <c r="A16728" t="s">
        <v>3979</v>
      </c>
      <c r="B16728" t="s">
        <v>4247</v>
      </c>
      <c r="C16728" t="s">
        <v>6104</v>
      </c>
    </row>
    <row r="16729" spans="1:3" x14ac:dyDescent="0.25">
      <c r="A16729" t="s">
        <v>3980</v>
      </c>
      <c r="B16729" t="s">
        <v>4247</v>
      </c>
      <c r="C16729" t="s">
        <v>6104</v>
      </c>
    </row>
    <row r="16730" spans="1:3" x14ac:dyDescent="0.25">
      <c r="A16730" t="s">
        <v>3981</v>
      </c>
      <c r="B16730" t="s">
        <v>4247</v>
      </c>
      <c r="C16730" t="s">
        <v>6104</v>
      </c>
    </row>
    <row r="16731" spans="1:3" x14ac:dyDescent="0.25">
      <c r="A16731" t="s">
        <v>3982</v>
      </c>
      <c r="B16731" t="s">
        <v>4247</v>
      </c>
      <c r="C16731" t="s">
        <v>6104</v>
      </c>
    </row>
    <row r="16732" spans="1:3" x14ac:dyDescent="0.25">
      <c r="A16732" t="s">
        <v>3983</v>
      </c>
      <c r="B16732" t="s">
        <v>4247</v>
      </c>
      <c r="C16732" t="s">
        <v>6104</v>
      </c>
    </row>
    <row r="16733" spans="1:3" x14ac:dyDescent="0.25">
      <c r="A16733" t="s">
        <v>3984</v>
      </c>
      <c r="B16733" t="s">
        <v>4247</v>
      </c>
      <c r="C16733" t="s">
        <v>6104</v>
      </c>
    </row>
    <row r="16734" spans="1:3" x14ac:dyDescent="0.25">
      <c r="A16734" t="s">
        <v>3985</v>
      </c>
      <c r="B16734" t="s">
        <v>4247</v>
      </c>
      <c r="C16734" t="s">
        <v>6104</v>
      </c>
    </row>
    <row r="16735" spans="1:3" x14ac:dyDescent="0.25">
      <c r="A16735" t="s">
        <v>3986</v>
      </c>
      <c r="B16735" t="s">
        <v>4247</v>
      </c>
      <c r="C16735" t="s">
        <v>6104</v>
      </c>
    </row>
    <row r="16736" spans="1:3" x14ac:dyDescent="0.25">
      <c r="A16736" t="s">
        <v>3987</v>
      </c>
      <c r="B16736" t="s">
        <v>4247</v>
      </c>
      <c r="C16736" t="s">
        <v>6104</v>
      </c>
    </row>
    <row r="16737" spans="1:3" x14ac:dyDescent="0.25">
      <c r="A16737" t="s">
        <v>3988</v>
      </c>
      <c r="B16737" t="s">
        <v>4247</v>
      </c>
      <c r="C16737" t="s">
        <v>6104</v>
      </c>
    </row>
    <row r="16738" spans="1:3" x14ac:dyDescent="0.25">
      <c r="A16738" t="s">
        <v>3989</v>
      </c>
      <c r="B16738" t="s">
        <v>4247</v>
      </c>
      <c r="C16738" t="s">
        <v>6104</v>
      </c>
    </row>
    <row r="16739" spans="1:3" x14ac:dyDescent="0.25">
      <c r="A16739" t="s">
        <v>3990</v>
      </c>
      <c r="B16739" t="s">
        <v>4247</v>
      </c>
      <c r="C16739" t="s">
        <v>6104</v>
      </c>
    </row>
    <row r="16740" spans="1:3" x14ac:dyDescent="0.25">
      <c r="A16740" t="s">
        <v>3991</v>
      </c>
      <c r="B16740" t="s">
        <v>4247</v>
      </c>
      <c r="C16740" t="s">
        <v>6104</v>
      </c>
    </row>
    <row r="16741" spans="1:3" x14ac:dyDescent="0.25">
      <c r="A16741" t="s">
        <v>3992</v>
      </c>
      <c r="B16741" t="s">
        <v>4247</v>
      </c>
      <c r="C16741" t="s">
        <v>6104</v>
      </c>
    </row>
    <row r="16742" spans="1:3" x14ac:dyDescent="0.25">
      <c r="A16742" t="s">
        <v>3993</v>
      </c>
      <c r="B16742" t="s">
        <v>4247</v>
      </c>
      <c r="C16742" t="s">
        <v>6104</v>
      </c>
    </row>
    <row r="16743" spans="1:3" x14ac:dyDescent="0.25">
      <c r="A16743" t="s">
        <v>3994</v>
      </c>
      <c r="B16743" t="s">
        <v>4247</v>
      </c>
      <c r="C16743" t="s">
        <v>6104</v>
      </c>
    </row>
    <row r="16744" spans="1:3" x14ac:dyDescent="0.25">
      <c r="A16744" t="s">
        <v>3995</v>
      </c>
      <c r="B16744" t="s">
        <v>4247</v>
      </c>
      <c r="C16744" t="s">
        <v>6104</v>
      </c>
    </row>
    <row r="16745" spans="1:3" x14ac:dyDescent="0.25">
      <c r="A16745" t="s">
        <v>3996</v>
      </c>
      <c r="B16745" t="s">
        <v>4247</v>
      </c>
      <c r="C16745" t="s">
        <v>6104</v>
      </c>
    </row>
    <row r="16746" spans="1:3" x14ac:dyDescent="0.25">
      <c r="A16746" t="s">
        <v>3997</v>
      </c>
      <c r="B16746" t="s">
        <v>4247</v>
      </c>
      <c r="C16746" t="s">
        <v>6104</v>
      </c>
    </row>
    <row r="16747" spans="1:3" x14ac:dyDescent="0.25">
      <c r="A16747" t="s">
        <v>3998</v>
      </c>
      <c r="B16747" t="s">
        <v>4247</v>
      </c>
      <c r="C16747" t="s">
        <v>6104</v>
      </c>
    </row>
    <row r="16748" spans="1:3" x14ac:dyDescent="0.25">
      <c r="A16748" t="s">
        <v>3999</v>
      </c>
      <c r="B16748" t="s">
        <v>4247</v>
      </c>
      <c r="C16748" t="s">
        <v>6104</v>
      </c>
    </row>
    <row r="16749" spans="1:3" x14ac:dyDescent="0.25">
      <c r="A16749" t="s">
        <v>4000</v>
      </c>
      <c r="B16749" t="s">
        <v>4247</v>
      </c>
      <c r="C16749" t="s">
        <v>6104</v>
      </c>
    </row>
    <row r="16750" spans="1:3" x14ac:dyDescent="0.25">
      <c r="A16750" t="s">
        <v>4001</v>
      </c>
      <c r="B16750" t="s">
        <v>4247</v>
      </c>
      <c r="C16750" t="s">
        <v>6104</v>
      </c>
    </row>
    <row r="16751" spans="1:3" x14ac:dyDescent="0.25">
      <c r="A16751" t="s">
        <v>4002</v>
      </c>
      <c r="B16751" t="s">
        <v>4247</v>
      </c>
      <c r="C16751" t="s">
        <v>6104</v>
      </c>
    </row>
    <row r="16752" spans="1:3" x14ac:dyDescent="0.25">
      <c r="A16752" t="s">
        <v>4003</v>
      </c>
      <c r="B16752" t="s">
        <v>4247</v>
      </c>
      <c r="C16752" t="s">
        <v>6104</v>
      </c>
    </row>
    <row r="16753" spans="1:3" x14ac:dyDescent="0.25">
      <c r="A16753" t="s">
        <v>4004</v>
      </c>
      <c r="B16753" t="s">
        <v>4247</v>
      </c>
      <c r="C16753" t="s">
        <v>6104</v>
      </c>
    </row>
    <row r="16754" spans="1:3" x14ac:dyDescent="0.25">
      <c r="A16754" t="s">
        <v>4005</v>
      </c>
      <c r="B16754" t="s">
        <v>4247</v>
      </c>
      <c r="C16754" t="s">
        <v>6104</v>
      </c>
    </row>
    <row r="16755" spans="1:3" x14ac:dyDescent="0.25">
      <c r="A16755" t="s">
        <v>4006</v>
      </c>
      <c r="B16755" t="s">
        <v>4247</v>
      </c>
      <c r="C16755" t="s">
        <v>6104</v>
      </c>
    </row>
    <row r="16756" spans="1:3" x14ac:dyDescent="0.25">
      <c r="A16756" t="s">
        <v>4007</v>
      </c>
      <c r="B16756" t="s">
        <v>4247</v>
      </c>
      <c r="C16756" t="s">
        <v>6104</v>
      </c>
    </row>
    <row r="16757" spans="1:3" x14ac:dyDescent="0.25">
      <c r="A16757" t="s">
        <v>4008</v>
      </c>
      <c r="B16757" t="s">
        <v>4247</v>
      </c>
      <c r="C16757" t="s">
        <v>6104</v>
      </c>
    </row>
    <row r="16758" spans="1:3" x14ac:dyDescent="0.25">
      <c r="A16758" t="s">
        <v>4009</v>
      </c>
      <c r="B16758" t="s">
        <v>4247</v>
      </c>
      <c r="C16758" t="s">
        <v>6104</v>
      </c>
    </row>
    <row r="16759" spans="1:3" x14ac:dyDescent="0.25">
      <c r="A16759" t="s">
        <v>4010</v>
      </c>
      <c r="B16759" t="s">
        <v>4247</v>
      </c>
      <c r="C16759" t="s">
        <v>6104</v>
      </c>
    </row>
    <row r="16760" spans="1:3" x14ac:dyDescent="0.25">
      <c r="A16760" t="s">
        <v>4011</v>
      </c>
      <c r="B16760" t="s">
        <v>4247</v>
      </c>
      <c r="C16760" t="s">
        <v>6104</v>
      </c>
    </row>
    <row r="16761" spans="1:3" x14ac:dyDescent="0.25">
      <c r="A16761" t="s">
        <v>4012</v>
      </c>
      <c r="B16761" t="s">
        <v>4247</v>
      </c>
      <c r="C16761" t="s">
        <v>6104</v>
      </c>
    </row>
    <row r="16762" spans="1:3" x14ac:dyDescent="0.25">
      <c r="A16762" t="s">
        <v>4013</v>
      </c>
      <c r="B16762" t="s">
        <v>4247</v>
      </c>
      <c r="C16762" t="s">
        <v>6104</v>
      </c>
    </row>
    <row r="16763" spans="1:3" x14ac:dyDescent="0.25">
      <c r="A16763" t="s">
        <v>4014</v>
      </c>
      <c r="B16763" t="s">
        <v>4247</v>
      </c>
      <c r="C16763" t="s">
        <v>6104</v>
      </c>
    </row>
    <row r="16764" spans="1:3" x14ac:dyDescent="0.25">
      <c r="A16764" t="s">
        <v>4015</v>
      </c>
      <c r="B16764" t="s">
        <v>4246</v>
      </c>
      <c r="C16764" t="s">
        <v>6104</v>
      </c>
    </row>
    <row r="16765" spans="1:3" x14ac:dyDescent="0.25">
      <c r="A16765" t="s">
        <v>4016</v>
      </c>
      <c r="B16765" t="s">
        <v>4247</v>
      </c>
      <c r="C16765" t="s">
        <v>6104</v>
      </c>
    </row>
    <row r="16766" spans="1:3" x14ac:dyDescent="0.25">
      <c r="A16766" t="s">
        <v>4017</v>
      </c>
      <c r="B16766" t="s">
        <v>4246</v>
      </c>
      <c r="C16766" t="s">
        <v>6104</v>
      </c>
    </row>
    <row r="16767" spans="1:3" x14ac:dyDescent="0.25">
      <c r="A16767" t="s">
        <v>4018</v>
      </c>
      <c r="B16767" t="s">
        <v>4247</v>
      </c>
      <c r="C16767" t="s">
        <v>6104</v>
      </c>
    </row>
    <row r="16768" spans="1:3" x14ac:dyDescent="0.25">
      <c r="A16768" t="s">
        <v>4019</v>
      </c>
      <c r="B16768" t="s">
        <v>4247</v>
      </c>
      <c r="C16768" t="s">
        <v>6104</v>
      </c>
    </row>
    <row r="16769" spans="1:3" x14ac:dyDescent="0.25">
      <c r="A16769" t="s">
        <v>4020</v>
      </c>
      <c r="B16769" t="s">
        <v>4247</v>
      </c>
      <c r="C16769" t="s">
        <v>6104</v>
      </c>
    </row>
    <row r="16770" spans="1:3" x14ac:dyDescent="0.25">
      <c r="A16770" t="s">
        <v>4021</v>
      </c>
      <c r="B16770" t="s">
        <v>4247</v>
      </c>
      <c r="C16770" t="s">
        <v>6104</v>
      </c>
    </row>
    <row r="16771" spans="1:3" x14ac:dyDescent="0.25">
      <c r="A16771" t="s">
        <v>4022</v>
      </c>
      <c r="B16771" t="s">
        <v>4247</v>
      </c>
      <c r="C16771" t="s">
        <v>6104</v>
      </c>
    </row>
    <row r="16772" spans="1:3" x14ac:dyDescent="0.25">
      <c r="A16772" t="s">
        <v>4023</v>
      </c>
      <c r="B16772" t="s">
        <v>4247</v>
      </c>
      <c r="C16772" t="s">
        <v>6104</v>
      </c>
    </row>
    <row r="16773" spans="1:3" x14ac:dyDescent="0.25">
      <c r="A16773" t="s">
        <v>4024</v>
      </c>
      <c r="B16773" t="s">
        <v>4247</v>
      </c>
      <c r="C16773" t="s">
        <v>6104</v>
      </c>
    </row>
    <row r="16774" spans="1:3" x14ac:dyDescent="0.25">
      <c r="A16774" t="s">
        <v>4025</v>
      </c>
      <c r="B16774" t="s">
        <v>4247</v>
      </c>
      <c r="C16774" t="s">
        <v>6104</v>
      </c>
    </row>
    <row r="16775" spans="1:3" x14ac:dyDescent="0.25">
      <c r="A16775" t="s">
        <v>4026</v>
      </c>
      <c r="B16775" t="s">
        <v>4247</v>
      </c>
      <c r="C16775" t="s">
        <v>6104</v>
      </c>
    </row>
    <row r="16776" spans="1:3" x14ac:dyDescent="0.25">
      <c r="A16776" t="s">
        <v>4027</v>
      </c>
      <c r="B16776" t="s">
        <v>4247</v>
      </c>
      <c r="C16776" t="s">
        <v>6104</v>
      </c>
    </row>
    <row r="16777" spans="1:3" x14ac:dyDescent="0.25">
      <c r="A16777" t="s">
        <v>4028</v>
      </c>
      <c r="B16777" t="s">
        <v>4246</v>
      </c>
      <c r="C16777" t="s">
        <v>6104</v>
      </c>
    </row>
    <row r="16778" spans="1:3" x14ac:dyDescent="0.25">
      <c r="A16778" t="s">
        <v>4029</v>
      </c>
      <c r="B16778" t="s">
        <v>4247</v>
      </c>
      <c r="C16778" t="s">
        <v>6104</v>
      </c>
    </row>
    <row r="16779" spans="1:3" x14ac:dyDescent="0.25">
      <c r="A16779" t="s">
        <v>4030</v>
      </c>
      <c r="B16779" t="s">
        <v>4247</v>
      </c>
      <c r="C16779" t="s">
        <v>6104</v>
      </c>
    </row>
    <row r="16780" spans="1:3" x14ac:dyDescent="0.25">
      <c r="A16780" t="s">
        <v>4031</v>
      </c>
      <c r="B16780" t="s">
        <v>4247</v>
      </c>
      <c r="C16780" t="s">
        <v>6104</v>
      </c>
    </row>
    <row r="16781" spans="1:3" x14ac:dyDescent="0.25">
      <c r="A16781" t="s">
        <v>4032</v>
      </c>
      <c r="B16781" t="s">
        <v>4247</v>
      </c>
      <c r="C16781" t="s">
        <v>6104</v>
      </c>
    </row>
    <row r="16782" spans="1:3" x14ac:dyDescent="0.25">
      <c r="A16782" t="s">
        <v>4033</v>
      </c>
      <c r="B16782" t="s">
        <v>4247</v>
      </c>
      <c r="C16782" t="s">
        <v>6104</v>
      </c>
    </row>
    <row r="16783" spans="1:3" x14ac:dyDescent="0.25">
      <c r="A16783" t="s">
        <v>4034</v>
      </c>
      <c r="B16783" t="s">
        <v>4247</v>
      </c>
      <c r="C16783" t="s">
        <v>6104</v>
      </c>
    </row>
    <row r="16784" spans="1:3" x14ac:dyDescent="0.25">
      <c r="A16784" t="s">
        <v>4035</v>
      </c>
      <c r="B16784" t="s">
        <v>4247</v>
      </c>
      <c r="C16784" t="s">
        <v>6104</v>
      </c>
    </row>
    <row r="16785" spans="1:3" x14ac:dyDescent="0.25">
      <c r="A16785" t="s">
        <v>4036</v>
      </c>
      <c r="B16785" t="s">
        <v>4247</v>
      </c>
      <c r="C16785" t="s">
        <v>6104</v>
      </c>
    </row>
    <row r="16786" spans="1:3" x14ac:dyDescent="0.25">
      <c r="A16786" t="s">
        <v>4037</v>
      </c>
      <c r="B16786" t="s">
        <v>4247</v>
      </c>
      <c r="C16786" t="s">
        <v>6104</v>
      </c>
    </row>
    <row r="16787" spans="1:3" x14ac:dyDescent="0.25">
      <c r="A16787" t="s">
        <v>4038</v>
      </c>
      <c r="B16787" t="s">
        <v>4247</v>
      </c>
      <c r="C16787" t="s">
        <v>6104</v>
      </c>
    </row>
    <row r="16788" spans="1:3" x14ac:dyDescent="0.25">
      <c r="A16788" t="s">
        <v>4039</v>
      </c>
      <c r="B16788" t="s">
        <v>4247</v>
      </c>
      <c r="C16788" t="s">
        <v>6104</v>
      </c>
    </row>
    <row r="16789" spans="1:3" x14ac:dyDescent="0.25">
      <c r="A16789" t="s">
        <v>4040</v>
      </c>
      <c r="B16789" t="s">
        <v>4247</v>
      </c>
      <c r="C16789" t="s">
        <v>6104</v>
      </c>
    </row>
    <row r="16790" spans="1:3" x14ac:dyDescent="0.25">
      <c r="A16790" t="s">
        <v>4041</v>
      </c>
      <c r="B16790" t="s">
        <v>4247</v>
      </c>
      <c r="C16790" t="s">
        <v>6104</v>
      </c>
    </row>
    <row r="16791" spans="1:3" x14ac:dyDescent="0.25">
      <c r="A16791" t="s">
        <v>4042</v>
      </c>
      <c r="B16791" t="s">
        <v>4247</v>
      </c>
      <c r="C16791" t="s">
        <v>6104</v>
      </c>
    </row>
    <row r="16792" spans="1:3" x14ac:dyDescent="0.25">
      <c r="A16792" t="s">
        <v>4043</v>
      </c>
      <c r="B16792" t="s">
        <v>4246</v>
      </c>
      <c r="C16792" t="s">
        <v>6104</v>
      </c>
    </row>
    <row r="16793" spans="1:3" x14ac:dyDescent="0.25">
      <c r="A16793" t="s">
        <v>4044</v>
      </c>
      <c r="B16793" t="s">
        <v>4247</v>
      </c>
      <c r="C16793" t="s">
        <v>6104</v>
      </c>
    </row>
    <row r="16794" spans="1:3" x14ac:dyDescent="0.25">
      <c r="A16794" t="s">
        <v>4045</v>
      </c>
      <c r="B16794" t="s">
        <v>4247</v>
      </c>
      <c r="C16794" t="s">
        <v>6104</v>
      </c>
    </row>
    <row r="16795" spans="1:3" x14ac:dyDescent="0.25">
      <c r="A16795" t="s">
        <v>4046</v>
      </c>
      <c r="B16795" t="s">
        <v>4247</v>
      </c>
      <c r="C16795" t="s">
        <v>6104</v>
      </c>
    </row>
    <row r="16796" spans="1:3" x14ac:dyDescent="0.25">
      <c r="A16796" t="s">
        <v>4047</v>
      </c>
      <c r="B16796" t="s">
        <v>4247</v>
      </c>
      <c r="C16796" t="s">
        <v>6104</v>
      </c>
    </row>
    <row r="16797" spans="1:3" x14ac:dyDescent="0.25">
      <c r="A16797" t="s">
        <v>4048</v>
      </c>
      <c r="B16797" t="s">
        <v>4246</v>
      </c>
      <c r="C16797" t="s">
        <v>6104</v>
      </c>
    </row>
    <row r="16798" spans="1:3" x14ac:dyDescent="0.25">
      <c r="A16798" t="s">
        <v>4049</v>
      </c>
      <c r="B16798" t="s">
        <v>4247</v>
      </c>
      <c r="C16798" t="s">
        <v>6104</v>
      </c>
    </row>
    <row r="16799" spans="1:3" x14ac:dyDescent="0.25">
      <c r="A16799" t="s">
        <v>4050</v>
      </c>
      <c r="B16799" t="s">
        <v>4247</v>
      </c>
      <c r="C16799" t="s">
        <v>6104</v>
      </c>
    </row>
    <row r="16800" spans="1:3" x14ac:dyDescent="0.25">
      <c r="A16800" t="s">
        <v>4051</v>
      </c>
      <c r="B16800" t="s">
        <v>4247</v>
      </c>
      <c r="C16800" t="s">
        <v>6104</v>
      </c>
    </row>
    <row r="16801" spans="1:3" x14ac:dyDescent="0.25">
      <c r="A16801" t="s">
        <v>4052</v>
      </c>
      <c r="B16801" t="s">
        <v>4247</v>
      </c>
      <c r="C16801" t="s">
        <v>6104</v>
      </c>
    </row>
    <row r="16802" spans="1:3" x14ac:dyDescent="0.25">
      <c r="A16802" t="s">
        <v>4053</v>
      </c>
      <c r="B16802" t="s">
        <v>4246</v>
      </c>
      <c r="C16802" t="s">
        <v>6104</v>
      </c>
    </row>
    <row r="16803" spans="1:3" x14ac:dyDescent="0.25">
      <c r="A16803" t="s">
        <v>4054</v>
      </c>
      <c r="B16803" t="s">
        <v>4247</v>
      </c>
      <c r="C16803" t="s">
        <v>6104</v>
      </c>
    </row>
    <row r="16804" spans="1:3" x14ac:dyDescent="0.25">
      <c r="A16804" t="s">
        <v>4055</v>
      </c>
      <c r="B16804" t="s">
        <v>4247</v>
      </c>
      <c r="C16804" t="s">
        <v>6104</v>
      </c>
    </row>
    <row r="16805" spans="1:3" x14ac:dyDescent="0.25">
      <c r="A16805" t="s">
        <v>4056</v>
      </c>
      <c r="B16805" t="s">
        <v>4247</v>
      </c>
      <c r="C16805" t="s">
        <v>6104</v>
      </c>
    </row>
    <row r="16806" spans="1:3" x14ac:dyDescent="0.25">
      <c r="A16806" t="s">
        <v>4057</v>
      </c>
      <c r="B16806" t="s">
        <v>4247</v>
      </c>
      <c r="C16806" t="s">
        <v>6104</v>
      </c>
    </row>
    <row r="16807" spans="1:3" x14ac:dyDescent="0.25">
      <c r="A16807" t="s">
        <v>4058</v>
      </c>
      <c r="B16807" t="s">
        <v>4246</v>
      </c>
      <c r="C16807" t="s">
        <v>6104</v>
      </c>
    </row>
    <row r="16808" spans="1:3" x14ac:dyDescent="0.25">
      <c r="A16808" t="s">
        <v>4059</v>
      </c>
      <c r="B16808" t="s">
        <v>4246</v>
      </c>
      <c r="C16808" t="s">
        <v>6104</v>
      </c>
    </row>
    <row r="16809" spans="1:3" x14ac:dyDescent="0.25">
      <c r="A16809" t="s">
        <v>4060</v>
      </c>
      <c r="B16809" t="s">
        <v>4247</v>
      </c>
      <c r="C16809" t="s">
        <v>6104</v>
      </c>
    </row>
    <row r="16810" spans="1:3" x14ac:dyDescent="0.25">
      <c r="A16810" t="s">
        <v>4061</v>
      </c>
      <c r="B16810" t="s">
        <v>4247</v>
      </c>
      <c r="C16810" t="s">
        <v>6104</v>
      </c>
    </row>
    <row r="16811" spans="1:3" x14ac:dyDescent="0.25">
      <c r="A16811" t="s">
        <v>4062</v>
      </c>
      <c r="B16811" t="s">
        <v>4247</v>
      </c>
      <c r="C16811" t="s">
        <v>6104</v>
      </c>
    </row>
    <row r="16812" spans="1:3" x14ac:dyDescent="0.25">
      <c r="A16812" t="s">
        <v>4063</v>
      </c>
      <c r="B16812" t="s">
        <v>4246</v>
      </c>
      <c r="C16812" t="s">
        <v>6104</v>
      </c>
    </row>
    <row r="16813" spans="1:3" x14ac:dyDescent="0.25">
      <c r="A16813" t="s">
        <v>4064</v>
      </c>
      <c r="B16813" t="s">
        <v>4247</v>
      </c>
      <c r="C16813" t="s">
        <v>6104</v>
      </c>
    </row>
    <row r="16814" spans="1:3" x14ac:dyDescent="0.25">
      <c r="A16814" t="s">
        <v>4065</v>
      </c>
      <c r="B16814" t="s">
        <v>4246</v>
      </c>
      <c r="C16814" t="s">
        <v>6104</v>
      </c>
    </row>
    <row r="16815" spans="1:3" x14ac:dyDescent="0.25">
      <c r="A16815" t="s">
        <v>4066</v>
      </c>
      <c r="B16815" t="s">
        <v>4247</v>
      </c>
      <c r="C16815" t="s">
        <v>6104</v>
      </c>
    </row>
    <row r="16816" spans="1:3" x14ac:dyDescent="0.25">
      <c r="A16816" t="s">
        <v>4067</v>
      </c>
      <c r="B16816" t="s">
        <v>4247</v>
      </c>
      <c r="C16816" t="s">
        <v>6104</v>
      </c>
    </row>
    <row r="16817" spans="1:3" x14ac:dyDescent="0.25">
      <c r="A16817" t="s">
        <v>4068</v>
      </c>
      <c r="B16817" t="s">
        <v>4247</v>
      </c>
      <c r="C16817" t="s">
        <v>6104</v>
      </c>
    </row>
    <row r="16818" spans="1:3" x14ac:dyDescent="0.25">
      <c r="A16818" t="s">
        <v>4069</v>
      </c>
      <c r="B16818" t="s">
        <v>4247</v>
      </c>
      <c r="C16818" t="s">
        <v>6104</v>
      </c>
    </row>
    <row r="16819" spans="1:3" x14ac:dyDescent="0.25">
      <c r="A16819" t="s">
        <v>4070</v>
      </c>
      <c r="B16819" t="s">
        <v>4247</v>
      </c>
      <c r="C16819" t="s">
        <v>6104</v>
      </c>
    </row>
    <row r="16820" spans="1:3" x14ac:dyDescent="0.25">
      <c r="A16820" t="s">
        <v>4071</v>
      </c>
      <c r="B16820" t="s">
        <v>4246</v>
      </c>
      <c r="C16820" t="s">
        <v>6104</v>
      </c>
    </row>
    <row r="16821" spans="1:3" x14ac:dyDescent="0.25">
      <c r="A16821" t="s">
        <v>4072</v>
      </c>
      <c r="B16821" t="s">
        <v>4246</v>
      </c>
      <c r="C16821" t="s">
        <v>6104</v>
      </c>
    </row>
    <row r="16822" spans="1:3" x14ac:dyDescent="0.25">
      <c r="A16822" t="s">
        <v>4073</v>
      </c>
      <c r="B16822" t="s">
        <v>4246</v>
      </c>
      <c r="C16822" t="s">
        <v>6104</v>
      </c>
    </row>
    <row r="16823" spans="1:3" x14ac:dyDescent="0.25">
      <c r="A16823" t="s">
        <v>4074</v>
      </c>
      <c r="B16823" t="s">
        <v>4247</v>
      </c>
      <c r="C16823" t="s">
        <v>6104</v>
      </c>
    </row>
    <row r="16824" spans="1:3" x14ac:dyDescent="0.25">
      <c r="A16824" t="s">
        <v>4075</v>
      </c>
      <c r="B16824" t="s">
        <v>4247</v>
      </c>
      <c r="C16824" t="s">
        <v>6104</v>
      </c>
    </row>
    <row r="16825" spans="1:3" x14ac:dyDescent="0.25">
      <c r="A16825" t="s">
        <v>4076</v>
      </c>
      <c r="B16825" t="s">
        <v>4247</v>
      </c>
      <c r="C16825" t="s">
        <v>6104</v>
      </c>
    </row>
    <row r="16826" spans="1:3" x14ac:dyDescent="0.25">
      <c r="A16826" t="s">
        <v>4077</v>
      </c>
      <c r="B16826" t="s">
        <v>4247</v>
      </c>
      <c r="C16826" t="s">
        <v>6104</v>
      </c>
    </row>
    <row r="16827" spans="1:3" x14ac:dyDescent="0.25">
      <c r="A16827" t="s">
        <v>4078</v>
      </c>
      <c r="B16827" t="s">
        <v>4247</v>
      </c>
      <c r="C16827" t="s">
        <v>6104</v>
      </c>
    </row>
    <row r="16828" spans="1:3" x14ac:dyDescent="0.25">
      <c r="A16828" t="s">
        <v>4079</v>
      </c>
      <c r="B16828" t="s">
        <v>4247</v>
      </c>
      <c r="C16828" t="s">
        <v>6104</v>
      </c>
    </row>
    <row r="16829" spans="1:3" x14ac:dyDescent="0.25">
      <c r="A16829" t="s">
        <v>4080</v>
      </c>
      <c r="B16829" t="s">
        <v>4247</v>
      </c>
      <c r="C16829" t="s">
        <v>6104</v>
      </c>
    </row>
    <row r="16830" spans="1:3" x14ac:dyDescent="0.25">
      <c r="A16830" t="s">
        <v>4081</v>
      </c>
      <c r="B16830" t="s">
        <v>4247</v>
      </c>
      <c r="C16830" t="s">
        <v>6104</v>
      </c>
    </row>
    <row r="16831" spans="1:3" x14ac:dyDescent="0.25">
      <c r="A16831" t="s">
        <v>4082</v>
      </c>
      <c r="B16831" t="s">
        <v>4247</v>
      </c>
      <c r="C16831" t="s">
        <v>6104</v>
      </c>
    </row>
    <row r="16832" spans="1:3" x14ac:dyDescent="0.25">
      <c r="A16832" t="s">
        <v>4083</v>
      </c>
      <c r="B16832" t="s">
        <v>4247</v>
      </c>
      <c r="C16832" t="s">
        <v>6104</v>
      </c>
    </row>
    <row r="16833" spans="1:3" x14ac:dyDescent="0.25">
      <c r="A16833" t="s">
        <v>4084</v>
      </c>
      <c r="B16833" t="s">
        <v>4247</v>
      </c>
      <c r="C16833" t="s">
        <v>6104</v>
      </c>
    </row>
    <row r="16834" spans="1:3" x14ac:dyDescent="0.25">
      <c r="A16834" t="s">
        <v>4085</v>
      </c>
      <c r="B16834" t="s">
        <v>4247</v>
      </c>
      <c r="C16834" t="s">
        <v>6104</v>
      </c>
    </row>
    <row r="16835" spans="1:3" x14ac:dyDescent="0.25">
      <c r="A16835" t="s">
        <v>4086</v>
      </c>
      <c r="B16835" t="s">
        <v>4247</v>
      </c>
      <c r="C16835" t="s">
        <v>6104</v>
      </c>
    </row>
    <row r="16836" spans="1:3" x14ac:dyDescent="0.25">
      <c r="A16836" t="s">
        <v>4087</v>
      </c>
      <c r="B16836" t="s">
        <v>4247</v>
      </c>
      <c r="C16836" t="s">
        <v>6104</v>
      </c>
    </row>
    <row r="16837" spans="1:3" x14ac:dyDescent="0.25">
      <c r="A16837" t="s">
        <v>4088</v>
      </c>
      <c r="B16837" t="s">
        <v>4246</v>
      </c>
      <c r="C16837" t="s">
        <v>6104</v>
      </c>
    </row>
    <row r="16838" spans="1:3" x14ac:dyDescent="0.25">
      <c r="A16838" t="s">
        <v>4089</v>
      </c>
      <c r="B16838" t="s">
        <v>4246</v>
      </c>
      <c r="C16838" t="s">
        <v>6104</v>
      </c>
    </row>
    <row r="16839" spans="1:3" x14ac:dyDescent="0.25">
      <c r="A16839" t="s">
        <v>4090</v>
      </c>
      <c r="B16839" t="s">
        <v>4246</v>
      </c>
      <c r="C16839" t="s">
        <v>6104</v>
      </c>
    </row>
    <row r="16840" spans="1:3" x14ac:dyDescent="0.25">
      <c r="A16840" t="s">
        <v>4091</v>
      </c>
      <c r="B16840" t="s">
        <v>4247</v>
      </c>
      <c r="C16840" t="s">
        <v>6104</v>
      </c>
    </row>
    <row r="16841" spans="1:3" x14ac:dyDescent="0.25">
      <c r="A16841" t="s">
        <v>4092</v>
      </c>
      <c r="B16841" t="s">
        <v>4247</v>
      </c>
      <c r="C16841" t="s">
        <v>6104</v>
      </c>
    </row>
    <row r="16842" spans="1:3" x14ac:dyDescent="0.25">
      <c r="A16842" t="s">
        <v>4093</v>
      </c>
      <c r="B16842" t="s">
        <v>4246</v>
      </c>
      <c r="C16842" t="s">
        <v>6104</v>
      </c>
    </row>
    <row r="16843" spans="1:3" x14ac:dyDescent="0.25">
      <c r="A16843" t="s">
        <v>4094</v>
      </c>
      <c r="B16843" t="s">
        <v>4246</v>
      </c>
      <c r="C16843" t="s">
        <v>6104</v>
      </c>
    </row>
    <row r="16844" spans="1:3" x14ac:dyDescent="0.25">
      <c r="A16844" t="s">
        <v>4095</v>
      </c>
      <c r="B16844" t="s">
        <v>4247</v>
      </c>
      <c r="C16844" t="s">
        <v>6104</v>
      </c>
    </row>
    <row r="16845" spans="1:3" x14ac:dyDescent="0.25">
      <c r="A16845" t="s">
        <v>4096</v>
      </c>
      <c r="B16845" t="s">
        <v>4246</v>
      </c>
      <c r="C16845" t="s">
        <v>6104</v>
      </c>
    </row>
    <row r="16846" spans="1:3" x14ac:dyDescent="0.25">
      <c r="A16846" t="s">
        <v>4097</v>
      </c>
      <c r="B16846" t="s">
        <v>4247</v>
      </c>
      <c r="C16846" t="s">
        <v>6104</v>
      </c>
    </row>
    <row r="16847" spans="1:3" x14ac:dyDescent="0.25">
      <c r="A16847" t="s">
        <v>4098</v>
      </c>
      <c r="B16847" t="s">
        <v>4246</v>
      </c>
      <c r="C16847" t="s">
        <v>6104</v>
      </c>
    </row>
    <row r="16848" spans="1:3" x14ac:dyDescent="0.25">
      <c r="A16848" t="s">
        <v>4099</v>
      </c>
      <c r="B16848" t="s">
        <v>4246</v>
      </c>
      <c r="C16848" t="s">
        <v>6104</v>
      </c>
    </row>
    <row r="16849" spans="1:3" x14ac:dyDescent="0.25">
      <c r="A16849" t="s">
        <v>4100</v>
      </c>
      <c r="B16849" t="s">
        <v>4246</v>
      </c>
      <c r="C16849" t="s">
        <v>6104</v>
      </c>
    </row>
    <row r="16850" spans="1:3" x14ac:dyDescent="0.25">
      <c r="A16850" t="s">
        <v>4101</v>
      </c>
      <c r="B16850" t="s">
        <v>4247</v>
      </c>
      <c r="C16850" t="s">
        <v>6104</v>
      </c>
    </row>
    <row r="16851" spans="1:3" x14ac:dyDescent="0.25">
      <c r="A16851" t="s">
        <v>4102</v>
      </c>
      <c r="B16851" t="s">
        <v>4247</v>
      </c>
      <c r="C16851" t="s">
        <v>6104</v>
      </c>
    </row>
    <row r="16852" spans="1:3" x14ac:dyDescent="0.25">
      <c r="A16852" t="s">
        <v>4103</v>
      </c>
      <c r="B16852" t="s">
        <v>4247</v>
      </c>
      <c r="C16852" t="s">
        <v>6104</v>
      </c>
    </row>
    <row r="16853" spans="1:3" x14ac:dyDescent="0.25">
      <c r="A16853" t="s">
        <v>4104</v>
      </c>
      <c r="B16853" t="s">
        <v>4246</v>
      </c>
      <c r="C16853" t="s">
        <v>6104</v>
      </c>
    </row>
    <row r="16854" spans="1:3" x14ac:dyDescent="0.25">
      <c r="A16854" t="s">
        <v>4105</v>
      </c>
      <c r="B16854" t="s">
        <v>4247</v>
      </c>
      <c r="C16854" t="s">
        <v>6104</v>
      </c>
    </row>
    <row r="16855" spans="1:3" x14ac:dyDescent="0.25">
      <c r="A16855" t="s">
        <v>4106</v>
      </c>
      <c r="B16855" t="s">
        <v>4247</v>
      </c>
      <c r="C16855" t="s">
        <v>6104</v>
      </c>
    </row>
    <row r="16856" spans="1:3" x14ac:dyDescent="0.25">
      <c r="A16856" t="s">
        <v>4107</v>
      </c>
      <c r="B16856" t="s">
        <v>4247</v>
      </c>
      <c r="C16856" t="s">
        <v>6104</v>
      </c>
    </row>
    <row r="16857" spans="1:3" x14ac:dyDescent="0.25">
      <c r="A16857" t="s">
        <v>4108</v>
      </c>
      <c r="B16857" t="s">
        <v>4247</v>
      </c>
      <c r="C16857" t="s">
        <v>6104</v>
      </c>
    </row>
    <row r="16858" spans="1:3" x14ac:dyDescent="0.25">
      <c r="A16858" t="s">
        <v>4109</v>
      </c>
      <c r="B16858" t="s">
        <v>4247</v>
      </c>
      <c r="C16858" t="s">
        <v>6104</v>
      </c>
    </row>
    <row r="16859" spans="1:3" x14ac:dyDescent="0.25">
      <c r="A16859" t="s">
        <v>4110</v>
      </c>
      <c r="B16859" t="s">
        <v>4246</v>
      </c>
      <c r="C16859" t="s">
        <v>6104</v>
      </c>
    </row>
    <row r="16860" spans="1:3" x14ac:dyDescent="0.25">
      <c r="A16860" t="s">
        <v>4111</v>
      </c>
      <c r="B16860" t="s">
        <v>4246</v>
      </c>
      <c r="C16860" t="s">
        <v>6104</v>
      </c>
    </row>
    <row r="16861" spans="1:3" x14ac:dyDescent="0.25">
      <c r="A16861" t="s">
        <v>4112</v>
      </c>
      <c r="B16861" t="s">
        <v>4246</v>
      </c>
      <c r="C16861" t="s">
        <v>6104</v>
      </c>
    </row>
    <row r="16862" spans="1:3" x14ac:dyDescent="0.25">
      <c r="A16862" t="s">
        <v>4113</v>
      </c>
      <c r="B16862" t="s">
        <v>4247</v>
      </c>
      <c r="C16862" t="s">
        <v>6104</v>
      </c>
    </row>
    <row r="16863" spans="1:3" x14ac:dyDescent="0.25">
      <c r="A16863" t="s">
        <v>4114</v>
      </c>
      <c r="B16863" t="s">
        <v>4247</v>
      </c>
      <c r="C16863" t="s">
        <v>6104</v>
      </c>
    </row>
    <row r="16864" spans="1:3" x14ac:dyDescent="0.25">
      <c r="A16864" t="s">
        <v>4115</v>
      </c>
      <c r="B16864" t="s">
        <v>4247</v>
      </c>
      <c r="C16864" t="s">
        <v>6104</v>
      </c>
    </row>
    <row r="16865" spans="1:3" x14ac:dyDescent="0.25">
      <c r="A16865" t="s">
        <v>4116</v>
      </c>
      <c r="B16865" t="s">
        <v>4246</v>
      </c>
      <c r="C16865" t="s">
        <v>6104</v>
      </c>
    </row>
    <row r="16866" spans="1:3" x14ac:dyDescent="0.25">
      <c r="A16866" t="s">
        <v>4117</v>
      </c>
      <c r="B16866" t="s">
        <v>4247</v>
      </c>
      <c r="C16866" t="s">
        <v>6104</v>
      </c>
    </row>
    <row r="16867" spans="1:3" x14ac:dyDescent="0.25">
      <c r="A16867" t="s">
        <v>4118</v>
      </c>
      <c r="B16867" t="s">
        <v>4247</v>
      </c>
      <c r="C16867" t="s">
        <v>6104</v>
      </c>
    </row>
    <row r="16868" spans="1:3" x14ac:dyDescent="0.25">
      <c r="A16868" t="s">
        <v>4119</v>
      </c>
      <c r="B16868" t="s">
        <v>4247</v>
      </c>
      <c r="C16868" t="s">
        <v>6104</v>
      </c>
    </row>
    <row r="16869" spans="1:3" x14ac:dyDescent="0.25">
      <c r="A16869" t="s">
        <v>4120</v>
      </c>
      <c r="B16869" t="s">
        <v>4247</v>
      </c>
      <c r="C16869" t="s">
        <v>6104</v>
      </c>
    </row>
    <row r="16870" spans="1:3" x14ac:dyDescent="0.25">
      <c r="A16870" t="s">
        <v>4121</v>
      </c>
      <c r="B16870" t="s">
        <v>4247</v>
      </c>
      <c r="C16870" t="s">
        <v>6104</v>
      </c>
    </row>
    <row r="16871" spans="1:3" x14ac:dyDescent="0.25">
      <c r="A16871" t="s">
        <v>4122</v>
      </c>
      <c r="B16871" t="s">
        <v>4246</v>
      </c>
      <c r="C16871" t="s">
        <v>6104</v>
      </c>
    </row>
    <row r="16872" spans="1:3" x14ac:dyDescent="0.25">
      <c r="A16872" t="s">
        <v>4123</v>
      </c>
      <c r="B16872" t="s">
        <v>4246</v>
      </c>
      <c r="C16872" t="s">
        <v>6104</v>
      </c>
    </row>
    <row r="16873" spans="1:3" x14ac:dyDescent="0.25">
      <c r="A16873" t="s">
        <v>4124</v>
      </c>
      <c r="B16873" t="s">
        <v>4246</v>
      </c>
      <c r="C16873" t="s">
        <v>6104</v>
      </c>
    </row>
    <row r="16874" spans="1:3" x14ac:dyDescent="0.25">
      <c r="A16874" t="s">
        <v>4125</v>
      </c>
      <c r="B16874" t="s">
        <v>4247</v>
      </c>
      <c r="C16874" t="s">
        <v>6104</v>
      </c>
    </row>
    <row r="16875" spans="1:3" x14ac:dyDescent="0.25">
      <c r="A16875" t="s">
        <v>4126</v>
      </c>
      <c r="B16875" t="s">
        <v>4247</v>
      </c>
      <c r="C16875" t="s">
        <v>6104</v>
      </c>
    </row>
    <row r="16876" spans="1:3" x14ac:dyDescent="0.25">
      <c r="A16876" t="s">
        <v>4127</v>
      </c>
      <c r="B16876" t="s">
        <v>4247</v>
      </c>
      <c r="C16876" t="s">
        <v>6104</v>
      </c>
    </row>
    <row r="16877" spans="1:3" x14ac:dyDescent="0.25">
      <c r="A16877" t="s">
        <v>4128</v>
      </c>
      <c r="B16877" t="s">
        <v>4247</v>
      </c>
      <c r="C16877" t="s">
        <v>6104</v>
      </c>
    </row>
    <row r="16878" spans="1:3" x14ac:dyDescent="0.25">
      <c r="A16878" t="s">
        <v>4129</v>
      </c>
      <c r="B16878" t="s">
        <v>4247</v>
      </c>
      <c r="C16878" t="s">
        <v>6104</v>
      </c>
    </row>
    <row r="16879" spans="1:3" x14ac:dyDescent="0.25">
      <c r="A16879" t="s">
        <v>4130</v>
      </c>
      <c r="B16879" t="s">
        <v>4247</v>
      </c>
      <c r="C16879" t="s">
        <v>6104</v>
      </c>
    </row>
    <row r="16880" spans="1:3" x14ac:dyDescent="0.25">
      <c r="A16880" t="s">
        <v>4131</v>
      </c>
      <c r="B16880" t="s">
        <v>4246</v>
      </c>
      <c r="C16880" t="s">
        <v>6104</v>
      </c>
    </row>
    <row r="16881" spans="1:3" x14ac:dyDescent="0.25">
      <c r="A16881" t="s">
        <v>4132</v>
      </c>
      <c r="B16881" t="s">
        <v>4247</v>
      </c>
      <c r="C16881" t="s">
        <v>6104</v>
      </c>
    </row>
    <row r="16882" spans="1:3" x14ac:dyDescent="0.25">
      <c r="A16882" t="s">
        <v>4133</v>
      </c>
      <c r="B16882" t="s">
        <v>4247</v>
      </c>
      <c r="C16882" t="s">
        <v>6104</v>
      </c>
    </row>
    <row r="16883" spans="1:3" x14ac:dyDescent="0.25">
      <c r="A16883" t="s">
        <v>4134</v>
      </c>
      <c r="B16883" t="s">
        <v>4247</v>
      </c>
      <c r="C16883" t="s">
        <v>6104</v>
      </c>
    </row>
    <row r="16884" spans="1:3" x14ac:dyDescent="0.25">
      <c r="A16884" t="s">
        <v>4135</v>
      </c>
      <c r="B16884" t="s">
        <v>4247</v>
      </c>
      <c r="C16884" t="s">
        <v>6104</v>
      </c>
    </row>
    <row r="16885" spans="1:3" x14ac:dyDescent="0.25">
      <c r="A16885" t="s">
        <v>4136</v>
      </c>
      <c r="B16885" t="s">
        <v>4247</v>
      </c>
      <c r="C16885" t="s">
        <v>6104</v>
      </c>
    </row>
    <row r="16886" spans="1:3" x14ac:dyDescent="0.25">
      <c r="A16886" t="s">
        <v>4137</v>
      </c>
      <c r="B16886" t="s">
        <v>4247</v>
      </c>
      <c r="C16886" t="s">
        <v>6104</v>
      </c>
    </row>
    <row r="16887" spans="1:3" x14ac:dyDescent="0.25">
      <c r="A16887" t="s">
        <v>4138</v>
      </c>
      <c r="B16887" t="s">
        <v>4247</v>
      </c>
      <c r="C16887" t="s">
        <v>6104</v>
      </c>
    </row>
    <row r="16888" spans="1:3" x14ac:dyDescent="0.25">
      <c r="A16888" t="s">
        <v>4139</v>
      </c>
      <c r="B16888" t="s">
        <v>4247</v>
      </c>
      <c r="C16888" t="s">
        <v>6104</v>
      </c>
    </row>
    <row r="16889" spans="1:3" x14ac:dyDescent="0.25">
      <c r="A16889" t="s">
        <v>4140</v>
      </c>
      <c r="B16889" t="s">
        <v>4247</v>
      </c>
      <c r="C16889" t="s">
        <v>6104</v>
      </c>
    </row>
    <row r="16890" spans="1:3" x14ac:dyDescent="0.25">
      <c r="A16890" t="s">
        <v>4141</v>
      </c>
      <c r="B16890" t="s">
        <v>4247</v>
      </c>
      <c r="C16890" t="s">
        <v>6104</v>
      </c>
    </row>
    <row r="16891" spans="1:3" x14ac:dyDescent="0.25">
      <c r="A16891" t="s">
        <v>4142</v>
      </c>
      <c r="B16891" t="s">
        <v>4247</v>
      </c>
      <c r="C16891" t="s">
        <v>6104</v>
      </c>
    </row>
    <row r="16892" spans="1:3" x14ac:dyDescent="0.25">
      <c r="A16892" t="s">
        <v>4143</v>
      </c>
      <c r="B16892" t="s">
        <v>4247</v>
      </c>
      <c r="C16892" t="s">
        <v>6104</v>
      </c>
    </row>
    <row r="16893" spans="1:3" x14ac:dyDescent="0.25">
      <c r="A16893" t="s">
        <v>4144</v>
      </c>
      <c r="B16893" t="s">
        <v>4246</v>
      </c>
      <c r="C16893" t="s">
        <v>6104</v>
      </c>
    </row>
    <row r="16894" spans="1:3" x14ac:dyDescent="0.25">
      <c r="A16894" t="s">
        <v>4145</v>
      </c>
      <c r="B16894" t="s">
        <v>4247</v>
      </c>
      <c r="C16894" t="s">
        <v>6104</v>
      </c>
    </row>
    <row r="16895" spans="1:3" x14ac:dyDescent="0.25">
      <c r="A16895" t="s">
        <v>4146</v>
      </c>
      <c r="B16895" t="s">
        <v>4247</v>
      </c>
      <c r="C16895" t="s">
        <v>6104</v>
      </c>
    </row>
    <row r="16896" spans="1:3" x14ac:dyDescent="0.25">
      <c r="A16896" t="s">
        <v>4147</v>
      </c>
      <c r="B16896" t="s">
        <v>4246</v>
      </c>
      <c r="C16896" t="s">
        <v>6104</v>
      </c>
    </row>
    <row r="16897" spans="1:3" x14ac:dyDescent="0.25">
      <c r="A16897" t="s">
        <v>4148</v>
      </c>
      <c r="B16897" t="s">
        <v>4247</v>
      </c>
      <c r="C16897" t="s">
        <v>6104</v>
      </c>
    </row>
    <row r="16898" spans="1:3" x14ac:dyDescent="0.25">
      <c r="A16898" t="s">
        <v>4149</v>
      </c>
      <c r="B16898" t="s">
        <v>4247</v>
      </c>
      <c r="C16898" t="s">
        <v>6104</v>
      </c>
    </row>
    <row r="16899" spans="1:3" x14ac:dyDescent="0.25">
      <c r="A16899" t="s">
        <v>4150</v>
      </c>
      <c r="B16899" t="s">
        <v>4246</v>
      </c>
      <c r="C16899" t="s">
        <v>6104</v>
      </c>
    </row>
    <row r="16900" spans="1:3" x14ac:dyDescent="0.25">
      <c r="A16900" t="s">
        <v>4151</v>
      </c>
      <c r="B16900" t="s">
        <v>4247</v>
      </c>
      <c r="C16900" t="s">
        <v>6104</v>
      </c>
    </row>
    <row r="16901" spans="1:3" x14ac:dyDescent="0.25">
      <c r="A16901" t="s">
        <v>4152</v>
      </c>
      <c r="B16901" t="s">
        <v>4247</v>
      </c>
      <c r="C16901" t="s">
        <v>6104</v>
      </c>
    </row>
    <row r="16902" spans="1:3" x14ac:dyDescent="0.25">
      <c r="A16902" t="s">
        <v>4153</v>
      </c>
      <c r="B16902" t="s">
        <v>4247</v>
      </c>
      <c r="C16902" t="s">
        <v>6104</v>
      </c>
    </row>
    <row r="16903" spans="1:3" x14ac:dyDescent="0.25">
      <c r="A16903" t="s">
        <v>4154</v>
      </c>
      <c r="B16903" t="s">
        <v>4247</v>
      </c>
      <c r="C16903" t="s">
        <v>6104</v>
      </c>
    </row>
    <row r="16904" spans="1:3" x14ac:dyDescent="0.25">
      <c r="A16904" t="s">
        <v>4155</v>
      </c>
      <c r="B16904" t="s">
        <v>4247</v>
      </c>
      <c r="C16904" t="s">
        <v>6104</v>
      </c>
    </row>
    <row r="16905" spans="1:3" x14ac:dyDescent="0.25">
      <c r="A16905" t="s">
        <v>4156</v>
      </c>
      <c r="B16905" t="s">
        <v>4247</v>
      </c>
      <c r="C16905" t="s">
        <v>6104</v>
      </c>
    </row>
    <row r="16906" spans="1:3" x14ac:dyDescent="0.25">
      <c r="A16906" t="s">
        <v>4157</v>
      </c>
      <c r="B16906" t="s">
        <v>4247</v>
      </c>
      <c r="C16906" t="s">
        <v>6104</v>
      </c>
    </row>
    <row r="16907" spans="1:3" x14ac:dyDescent="0.25">
      <c r="A16907" t="s">
        <v>4158</v>
      </c>
      <c r="B16907" t="s">
        <v>4247</v>
      </c>
      <c r="C16907" t="s">
        <v>6104</v>
      </c>
    </row>
    <row r="16908" spans="1:3" x14ac:dyDescent="0.25">
      <c r="A16908" t="s">
        <v>4159</v>
      </c>
      <c r="B16908" t="s">
        <v>4247</v>
      </c>
      <c r="C16908" t="s">
        <v>6104</v>
      </c>
    </row>
    <row r="16909" spans="1:3" x14ac:dyDescent="0.25">
      <c r="A16909" t="s">
        <v>4160</v>
      </c>
      <c r="B16909" t="s">
        <v>4246</v>
      </c>
      <c r="C16909" t="s">
        <v>6104</v>
      </c>
    </row>
    <row r="16910" spans="1:3" x14ac:dyDescent="0.25">
      <c r="A16910" t="s">
        <v>4161</v>
      </c>
      <c r="B16910" t="s">
        <v>4246</v>
      </c>
      <c r="C16910" t="s">
        <v>6104</v>
      </c>
    </row>
    <row r="16911" spans="1:3" x14ac:dyDescent="0.25">
      <c r="A16911" t="s">
        <v>4162</v>
      </c>
      <c r="B16911" t="s">
        <v>4246</v>
      </c>
      <c r="C16911" t="s">
        <v>6104</v>
      </c>
    </row>
    <row r="16912" spans="1:3" x14ac:dyDescent="0.25">
      <c r="A16912" t="s">
        <v>4163</v>
      </c>
      <c r="B16912" t="s">
        <v>4246</v>
      </c>
      <c r="C16912" t="s">
        <v>6104</v>
      </c>
    </row>
    <row r="16913" spans="1:3" x14ac:dyDescent="0.25">
      <c r="A16913" t="s">
        <v>4164</v>
      </c>
      <c r="B16913" t="s">
        <v>4246</v>
      </c>
      <c r="C16913" t="s">
        <v>6104</v>
      </c>
    </row>
    <row r="16914" spans="1:3" x14ac:dyDescent="0.25">
      <c r="A16914" t="s">
        <v>4165</v>
      </c>
      <c r="B16914" t="s">
        <v>4246</v>
      </c>
      <c r="C16914" t="s">
        <v>6104</v>
      </c>
    </row>
    <row r="16915" spans="1:3" x14ac:dyDescent="0.25">
      <c r="A16915" t="s">
        <v>4166</v>
      </c>
      <c r="B16915" t="s">
        <v>4247</v>
      </c>
      <c r="C16915" t="s">
        <v>6104</v>
      </c>
    </row>
    <row r="16916" spans="1:3" x14ac:dyDescent="0.25">
      <c r="A16916" t="s">
        <v>4167</v>
      </c>
      <c r="B16916" t="s">
        <v>4247</v>
      </c>
      <c r="C16916" t="s">
        <v>6104</v>
      </c>
    </row>
    <row r="16917" spans="1:3" x14ac:dyDescent="0.25">
      <c r="A16917" t="s">
        <v>4168</v>
      </c>
      <c r="B16917" t="s">
        <v>4247</v>
      </c>
      <c r="C16917" t="s">
        <v>6104</v>
      </c>
    </row>
    <row r="16918" spans="1:3" x14ac:dyDescent="0.25">
      <c r="A16918" t="s">
        <v>4169</v>
      </c>
      <c r="B16918" t="s">
        <v>4247</v>
      </c>
      <c r="C16918" t="s">
        <v>6104</v>
      </c>
    </row>
    <row r="16919" spans="1:3" x14ac:dyDescent="0.25">
      <c r="A16919" t="s">
        <v>4170</v>
      </c>
      <c r="B16919" t="s">
        <v>4247</v>
      </c>
      <c r="C16919" t="s">
        <v>6104</v>
      </c>
    </row>
    <row r="16920" spans="1:3" x14ac:dyDescent="0.25">
      <c r="A16920" t="s">
        <v>4171</v>
      </c>
      <c r="B16920" t="s">
        <v>4247</v>
      </c>
      <c r="C16920" t="s">
        <v>6104</v>
      </c>
    </row>
    <row r="16921" spans="1:3" x14ac:dyDescent="0.25">
      <c r="A16921" t="s">
        <v>4172</v>
      </c>
      <c r="B16921" t="s">
        <v>4247</v>
      </c>
      <c r="C16921" t="s">
        <v>6104</v>
      </c>
    </row>
    <row r="16922" spans="1:3" x14ac:dyDescent="0.25">
      <c r="A16922" t="s">
        <v>4173</v>
      </c>
      <c r="B16922" t="s">
        <v>4246</v>
      </c>
      <c r="C16922" t="s">
        <v>6104</v>
      </c>
    </row>
    <row r="16923" spans="1:3" x14ac:dyDescent="0.25">
      <c r="A16923" t="s">
        <v>4174</v>
      </c>
      <c r="B16923" t="s">
        <v>4246</v>
      </c>
      <c r="C16923" t="s">
        <v>6104</v>
      </c>
    </row>
    <row r="16924" spans="1:3" x14ac:dyDescent="0.25">
      <c r="A16924" t="s">
        <v>4175</v>
      </c>
      <c r="B16924" t="s">
        <v>4246</v>
      </c>
      <c r="C16924" t="s">
        <v>6104</v>
      </c>
    </row>
    <row r="16925" spans="1:3" x14ac:dyDescent="0.25">
      <c r="A16925" t="s">
        <v>4176</v>
      </c>
      <c r="B16925" t="s">
        <v>4247</v>
      </c>
      <c r="C16925" t="s">
        <v>6104</v>
      </c>
    </row>
    <row r="16926" spans="1:3" x14ac:dyDescent="0.25">
      <c r="A16926" t="s">
        <v>2225</v>
      </c>
      <c r="B16926" t="s">
        <v>4246</v>
      </c>
      <c r="C16926" t="s">
        <v>6104</v>
      </c>
    </row>
    <row r="16927" spans="1:3" x14ac:dyDescent="0.25">
      <c r="A16927" t="s">
        <v>2227</v>
      </c>
      <c r="B16927" t="s">
        <v>4246</v>
      </c>
      <c r="C16927" t="s">
        <v>6104</v>
      </c>
    </row>
    <row r="16928" spans="1:3" x14ac:dyDescent="0.25">
      <c r="A16928" t="s">
        <v>2228</v>
      </c>
      <c r="B16928" t="s">
        <v>4246</v>
      </c>
      <c r="C16928" t="s">
        <v>6104</v>
      </c>
    </row>
    <row r="16929" spans="1:3" x14ac:dyDescent="0.25">
      <c r="A16929" t="s">
        <v>7721</v>
      </c>
      <c r="B16929" t="s">
        <v>4246</v>
      </c>
      <c r="C16929" t="s">
        <v>6104</v>
      </c>
    </row>
    <row r="16930" spans="1:3" x14ac:dyDescent="0.25">
      <c r="A16930" t="s">
        <v>2122</v>
      </c>
      <c r="B16930" t="s">
        <v>4247</v>
      </c>
      <c r="C16930" t="s">
        <v>6104</v>
      </c>
    </row>
    <row r="16931" spans="1:3" x14ac:dyDescent="0.25">
      <c r="A16931" t="s">
        <v>2123</v>
      </c>
      <c r="B16931" t="s">
        <v>4247</v>
      </c>
      <c r="C16931" t="s">
        <v>6104</v>
      </c>
    </row>
    <row r="16932" spans="1:3" x14ac:dyDescent="0.25">
      <c r="A16932" t="s">
        <v>4179</v>
      </c>
      <c r="B16932" t="s">
        <v>4246</v>
      </c>
      <c r="C16932" t="s">
        <v>6104</v>
      </c>
    </row>
    <row r="16933" spans="1:3" x14ac:dyDescent="0.25">
      <c r="A16933" t="s">
        <v>7722</v>
      </c>
      <c r="B16933" t="s">
        <v>4247</v>
      </c>
      <c r="C16933" t="s">
        <v>6104</v>
      </c>
    </row>
    <row r="16934" spans="1:3" x14ac:dyDescent="0.25">
      <c r="A16934" t="s">
        <v>4191</v>
      </c>
      <c r="B16934" t="s">
        <v>4247</v>
      </c>
      <c r="C16934" t="s">
        <v>6104</v>
      </c>
    </row>
    <row r="16935" spans="1:3" x14ac:dyDescent="0.25">
      <c r="A16935" t="s">
        <v>4192</v>
      </c>
      <c r="B16935" t="s">
        <v>4247</v>
      </c>
      <c r="C16935" t="s">
        <v>6104</v>
      </c>
    </row>
    <row r="16936" spans="1:3" x14ac:dyDescent="0.25">
      <c r="A16936" t="s">
        <v>4200</v>
      </c>
      <c r="B16936" t="s">
        <v>4247</v>
      </c>
      <c r="C16936" t="s">
        <v>6104</v>
      </c>
    </row>
    <row r="16937" spans="1:3" x14ac:dyDescent="0.25">
      <c r="A16937" t="s">
        <v>4202</v>
      </c>
      <c r="B16937" t="s">
        <v>4247</v>
      </c>
      <c r="C16937" t="s">
        <v>6104</v>
      </c>
    </row>
    <row r="16938" spans="1:3" x14ac:dyDescent="0.25">
      <c r="A16938" t="s">
        <v>4204</v>
      </c>
      <c r="B16938" t="s">
        <v>4247</v>
      </c>
      <c r="C16938" t="s">
        <v>6104</v>
      </c>
    </row>
    <row r="16939" spans="1:3" x14ac:dyDescent="0.25">
      <c r="A16939" t="s">
        <v>4205</v>
      </c>
      <c r="B16939" t="s">
        <v>4246</v>
      </c>
      <c r="C16939" t="s">
        <v>6104</v>
      </c>
    </row>
    <row r="16940" spans="1:3" x14ac:dyDescent="0.25">
      <c r="A16940" t="s">
        <v>4206</v>
      </c>
      <c r="B16940" t="s">
        <v>4246</v>
      </c>
      <c r="C16940" t="s">
        <v>6104</v>
      </c>
    </row>
    <row r="16941" spans="1:3" x14ac:dyDescent="0.25">
      <c r="A16941" t="s">
        <v>4211</v>
      </c>
      <c r="B16941" t="s">
        <v>4246</v>
      </c>
      <c r="C16941" t="s">
        <v>6104</v>
      </c>
    </row>
    <row r="16942" spans="1:3" x14ac:dyDescent="0.25">
      <c r="A16942" t="s">
        <v>4219</v>
      </c>
      <c r="B16942" t="s">
        <v>4247</v>
      </c>
      <c r="C16942" t="s">
        <v>6104</v>
      </c>
    </row>
    <row r="16943" spans="1:3" x14ac:dyDescent="0.25">
      <c r="A16943" t="s">
        <v>4223</v>
      </c>
      <c r="B16943" t="s">
        <v>4247</v>
      </c>
      <c r="C16943" t="s">
        <v>6104</v>
      </c>
    </row>
    <row r="16944" spans="1:3" x14ac:dyDescent="0.25">
      <c r="A16944" t="s">
        <v>4224</v>
      </c>
      <c r="B16944" t="s">
        <v>4247</v>
      </c>
      <c r="C16944" t="s">
        <v>6104</v>
      </c>
    </row>
    <row r="16945" spans="1:3" x14ac:dyDescent="0.25">
      <c r="A16945" t="s">
        <v>4225</v>
      </c>
      <c r="B16945" t="s">
        <v>4247</v>
      </c>
      <c r="C16945" t="s">
        <v>6104</v>
      </c>
    </row>
    <row r="16946" spans="1:3" x14ac:dyDescent="0.25">
      <c r="A16946" t="s">
        <v>4226</v>
      </c>
      <c r="B16946" t="s">
        <v>4247</v>
      </c>
      <c r="C16946" t="s">
        <v>6104</v>
      </c>
    </row>
    <row r="16947" spans="1:3" x14ac:dyDescent="0.25">
      <c r="A16947" t="s">
        <v>4231</v>
      </c>
      <c r="B16947" t="s">
        <v>4247</v>
      </c>
      <c r="C16947" t="s">
        <v>6104</v>
      </c>
    </row>
    <row r="16948" spans="1:3" x14ac:dyDescent="0.25">
      <c r="A16948" t="s">
        <v>4232</v>
      </c>
      <c r="B16948" t="s">
        <v>4247</v>
      </c>
      <c r="C16948" t="s">
        <v>6104</v>
      </c>
    </row>
    <row r="16949" spans="1:3" x14ac:dyDescent="0.25">
      <c r="A16949" t="s">
        <v>4234</v>
      </c>
      <c r="B16949" t="s">
        <v>4247</v>
      </c>
      <c r="C16949" t="s">
        <v>6104</v>
      </c>
    </row>
    <row r="16950" spans="1:3" x14ac:dyDescent="0.25">
      <c r="A16950" t="s">
        <v>4235</v>
      </c>
      <c r="B16950" t="s">
        <v>4246</v>
      </c>
      <c r="C16950" t="s">
        <v>6104</v>
      </c>
    </row>
    <row r="16951" spans="1:3" x14ac:dyDescent="0.25">
      <c r="A16951" t="s">
        <v>4236</v>
      </c>
      <c r="B16951" t="s">
        <v>4247</v>
      </c>
      <c r="C16951" t="s">
        <v>6104</v>
      </c>
    </row>
    <row r="16952" spans="1:3" x14ac:dyDescent="0.25">
      <c r="A16952" t="s">
        <v>4190</v>
      </c>
      <c r="B16952" t="s">
        <v>4247</v>
      </c>
      <c r="C16952" t="s">
        <v>6104</v>
      </c>
    </row>
    <row r="16953" spans="1:3" x14ac:dyDescent="0.25">
      <c r="A16953" t="s">
        <v>4207</v>
      </c>
      <c r="B16953" t="s">
        <v>4247</v>
      </c>
      <c r="C16953" t="s">
        <v>6104</v>
      </c>
    </row>
    <row r="16954" spans="1:3" x14ac:dyDescent="0.25">
      <c r="A16954" t="s">
        <v>6124</v>
      </c>
      <c r="B16954" t="s">
        <v>4246</v>
      </c>
      <c r="C16954" t="s">
        <v>6104</v>
      </c>
    </row>
    <row r="16955" spans="1:3" x14ac:dyDescent="0.25">
      <c r="A16955" t="s">
        <v>6194</v>
      </c>
      <c r="B16955" t="s">
        <v>4246</v>
      </c>
      <c r="C16955" t="s">
        <v>6104</v>
      </c>
    </row>
    <row r="16956" spans="1:3" x14ac:dyDescent="0.25">
      <c r="A16956" t="s">
        <v>6199</v>
      </c>
      <c r="B16956" t="s">
        <v>4246</v>
      </c>
      <c r="C16956" t="s">
        <v>6104</v>
      </c>
    </row>
    <row r="16957" spans="1:3" x14ac:dyDescent="0.25">
      <c r="A16957" t="s">
        <v>6219</v>
      </c>
      <c r="B16957" t="s">
        <v>4246</v>
      </c>
      <c r="C16957" t="s">
        <v>6104</v>
      </c>
    </row>
    <row r="16958" spans="1:3" x14ac:dyDescent="0.25">
      <c r="A16958" t="s">
        <v>6227</v>
      </c>
      <c r="B16958" t="s">
        <v>4246</v>
      </c>
      <c r="C16958" t="s">
        <v>6104</v>
      </c>
    </row>
    <row r="16959" spans="1:3" x14ac:dyDescent="0.25">
      <c r="A16959" t="s">
        <v>6326</v>
      </c>
      <c r="B16959" t="s">
        <v>4246</v>
      </c>
      <c r="C16959" t="s">
        <v>6104</v>
      </c>
    </row>
    <row r="16960" spans="1:3" x14ac:dyDescent="0.25">
      <c r="A16960" t="s">
        <v>6338</v>
      </c>
      <c r="B16960" t="s">
        <v>4246</v>
      </c>
      <c r="C16960" t="s">
        <v>6104</v>
      </c>
    </row>
    <row r="16961" spans="1:3" x14ac:dyDescent="0.25">
      <c r="A16961" t="s">
        <v>6340</v>
      </c>
      <c r="B16961" t="s">
        <v>4246</v>
      </c>
      <c r="C16961" t="s">
        <v>6104</v>
      </c>
    </row>
    <row r="16962" spans="1:3" x14ac:dyDescent="0.25">
      <c r="A16962" t="s">
        <v>6354</v>
      </c>
      <c r="B16962" t="s">
        <v>4246</v>
      </c>
      <c r="C16962" t="s">
        <v>6104</v>
      </c>
    </row>
    <row r="16963" spans="1:3" x14ac:dyDescent="0.25">
      <c r="A16963" t="s">
        <v>6370</v>
      </c>
      <c r="B16963" t="s">
        <v>4246</v>
      </c>
      <c r="C16963" t="s">
        <v>6104</v>
      </c>
    </row>
    <row r="16964" spans="1:3" x14ac:dyDescent="0.25">
      <c r="A16964" t="s">
        <v>6395</v>
      </c>
      <c r="B16964" t="s">
        <v>4246</v>
      </c>
      <c r="C16964" t="s">
        <v>6104</v>
      </c>
    </row>
    <row r="16965" spans="1:3" x14ac:dyDescent="0.25">
      <c r="A16965" t="s">
        <v>6402</v>
      </c>
      <c r="B16965" t="s">
        <v>4246</v>
      </c>
      <c r="C16965" t="s">
        <v>6104</v>
      </c>
    </row>
    <row r="16966" spans="1:3" x14ac:dyDescent="0.25">
      <c r="A16966" t="s">
        <v>6423</v>
      </c>
      <c r="B16966" t="s">
        <v>4246</v>
      </c>
      <c r="C16966" t="s">
        <v>6104</v>
      </c>
    </row>
    <row r="16967" spans="1:3" x14ac:dyDescent="0.25">
      <c r="A16967" t="s">
        <v>6425</v>
      </c>
      <c r="B16967" t="s">
        <v>4246</v>
      </c>
      <c r="C16967" t="s">
        <v>6104</v>
      </c>
    </row>
    <row r="16968" spans="1:3" x14ac:dyDescent="0.25">
      <c r="A16968" t="s">
        <v>6429</v>
      </c>
      <c r="B16968" t="s">
        <v>4246</v>
      </c>
      <c r="C16968" t="s">
        <v>6104</v>
      </c>
    </row>
    <row r="16969" spans="1:3" x14ac:dyDescent="0.25">
      <c r="A16969" t="s">
        <v>6441</v>
      </c>
      <c r="B16969" t="s">
        <v>4246</v>
      </c>
      <c r="C16969" t="s">
        <v>6104</v>
      </c>
    </row>
    <row r="16970" spans="1:3" x14ac:dyDescent="0.25">
      <c r="A16970" t="s">
        <v>6506</v>
      </c>
      <c r="B16970" t="s">
        <v>4246</v>
      </c>
      <c r="C16970" t="s">
        <v>6104</v>
      </c>
    </row>
    <row r="16971" spans="1:3" x14ac:dyDescent="0.25">
      <c r="A16971" t="s">
        <v>6507</v>
      </c>
      <c r="B16971" t="s">
        <v>4246</v>
      </c>
      <c r="C16971" t="s">
        <v>6104</v>
      </c>
    </row>
    <row r="16972" spans="1:3" x14ac:dyDescent="0.25">
      <c r="A16972" t="s">
        <v>6556</v>
      </c>
      <c r="B16972" t="s">
        <v>4246</v>
      </c>
      <c r="C16972" t="s">
        <v>6104</v>
      </c>
    </row>
    <row r="16973" spans="1:3" x14ac:dyDescent="0.25">
      <c r="A16973" t="s">
        <v>6797</v>
      </c>
      <c r="B16973" t="s">
        <v>4246</v>
      </c>
      <c r="C16973" t="s">
        <v>6104</v>
      </c>
    </row>
    <row r="16974" spans="1:3" x14ac:dyDescent="0.25">
      <c r="A16974" t="s">
        <v>6847</v>
      </c>
      <c r="B16974" t="s">
        <v>4246</v>
      </c>
      <c r="C16974" t="s">
        <v>6104</v>
      </c>
    </row>
    <row r="16975" spans="1:3" x14ac:dyDescent="0.25">
      <c r="A16975" t="s">
        <v>6870</v>
      </c>
      <c r="B16975" t="s">
        <v>4246</v>
      </c>
      <c r="C16975" t="s">
        <v>6104</v>
      </c>
    </row>
    <row r="16976" spans="1:3" x14ac:dyDescent="0.25">
      <c r="A16976" t="s">
        <v>6916</v>
      </c>
      <c r="B16976" t="s">
        <v>4246</v>
      </c>
      <c r="C16976" t="s">
        <v>6104</v>
      </c>
    </row>
    <row r="16977" spans="1:3" x14ac:dyDescent="0.25">
      <c r="A16977" t="s">
        <v>6949</v>
      </c>
      <c r="B16977" t="s">
        <v>4246</v>
      </c>
      <c r="C16977" t="s">
        <v>6104</v>
      </c>
    </row>
    <row r="16978" spans="1:3" x14ac:dyDescent="0.25">
      <c r="A16978" t="s">
        <v>7020</v>
      </c>
      <c r="B16978" t="s">
        <v>4246</v>
      </c>
      <c r="C16978" t="s">
        <v>6104</v>
      </c>
    </row>
    <row r="16979" spans="1:3" x14ac:dyDescent="0.25">
      <c r="A16979" t="s">
        <v>7154</v>
      </c>
      <c r="B16979" t="s">
        <v>4246</v>
      </c>
      <c r="C16979" t="s">
        <v>6104</v>
      </c>
    </row>
    <row r="16980" spans="1:3" x14ac:dyDescent="0.25">
      <c r="A16980" t="s">
        <v>7167</v>
      </c>
      <c r="B16980" t="s">
        <v>4246</v>
      </c>
      <c r="C16980" t="s">
        <v>6104</v>
      </c>
    </row>
    <row r="16981" spans="1:3" x14ac:dyDescent="0.25">
      <c r="A16981" t="s">
        <v>7232</v>
      </c>
      <c r="B16981" t="s">
        <v>4246</v>
      </c>
      <c r="C16981" t="s">
        <v>6104</v>
      </c>
    </row>
    <row r="16982" spans="1:3" x14ac:dyDescent="0.25">
      <c r="A16982" t="s">
        <v>7382</v>
      </c>
      <c r="B16982" t="s">
        <v>4246</v>
      </c>
      <c r="C16982" t="s">
        <v>6104</v>
      </c>
    </row>
    <row r="16983" spans="1:3" x14ac:dyDescent="0.25">
      <c r="A16983" t="s">
        <v>7415</v>
      </c>
      <c r="B16983" t="s">
        <v>4246</v>
      </c>
      <c r="C16983" t="s">
        <v>6104</v>
      </c>
    </row>
    <row r="16984" spans="1:3" x14ac:dyDescent="0.25">
      <c r="A16984" t="s">
        <v>7422</v>
      </c>
      <c r="B16984" t="s">
        <v>4246</v>
      </c>
      <c r="C16984" t="s">
        <v>6104</v>
      </c>
    </row>
    <row r="16985" spans="1:3" x14ac:dyDescent="0.25">
      <c r="A16985" t="s">
        <v>7423</v>
      </c>
      <c r="B16985" t="s">
        <v>4246</v>
      </c>
      <c r="C16985" t="s">
        <v>6104</v>
      </c>
    </row>
    <row r="16986" spans="1:3" x14ac:dyDescent="0.25">
      <c r="A16986" t="s">
        <v>7429</v>
      </c>
      <c r="B16986" t="s">
        <v>4246</v>
      </c>
      <c r="C16986" t="s">
        <v>6104</v>
      </c>
    </row>
    <row r="16987" spans="1:3" x14ac:dyDescent="0.25">
      <c r="A16987" t="s">
        <v>7431</v>
      </c>
      <c r="B16987" t="s">
        <v>4246</v>
      </c>
      <c r="C16987" t="s">
        <v>6104</v>
      </c>
    </row>
    <row r="16988" spans="1:3" x14ac:dyDescent="0.25">
      <c r="A16988" t="s">
        <v>7477</v>
      </c>
      <c r="B16988" t="s">
        <v>4246</v>
      </c>
      <c r="C16988" t="s">
        <v>6104</v>
      </c>
    </row>
    <row r="16989" spans="1:3" x14ac:dyDescent="0.25">
      <c r="A16989" t="s">
        <v>7478</v>
      </c>
      <c r="B16989" t="s">
        <v>4246</v>
      </c>
      <c r="C16989" t="s">
        <v>6104</v>
      </c>
    </row>
    <row r="16990" spans="1:3" x14ac:dyDescent="0.25">
      <c r="A16990" t="s">
        <v>7546</v>
      </c>
      <c r="B16990" t="s">
        <v>4246</v>
      </c>
      <c r="C16990" t="s">
        <v>6104</v>
      </c>
    </row>
    <row r="16991" spans="1:3" x14ac:dyDescent="0.25">
      <c r="A16991" t="s">
        <v>7600</v>
      </c>
      <c r="B16991" t="s">
        <v>4246</v>
      </c>
      <c r="C16991" t="s">
        <v>6104</v>
      </c>
    </row>
    <row r="16992" spans="1:3" x14ac:dyDescent="0.25">
      <c r="A16992" t="s">
        <v>7617</v>
      </c>
      <c r="B16992" t="s">
        <v>4246</v>
      </c>
      <c r="C16992" t="s">
        <v>6104</v>
      </c>
    </row>
    <row r="16993" spans="1:3" x14ac:dyDescent="0.25">
      <c r="A16993" t="s">
        <v>7688</v>
      </c>
      <c r="B16993" t="s">
        <v>4246</v>
      </c>
      <c r="C16993" t="s">
        <v>6104</v>
      </c>
    </row>
    <row r="16994" spans="1:3" x14ac:dyDescent="0.25">
      <c r="A16994" t="s">
        <v>7720</v>
      </c>
      <c r="B16994" t="s">
        <v>4246</v>
      </c>
      <c r="C16994" t="s">
        <v>6104</v>
      </c>
    </row>
    <row r="16995" spans="1:3" x14ac:dyDescent="0.25">
      <c r="A16995" t="s">
        <v>2050</v>
      </c>
      <c r="B16995" t="s">
        <v>4246</v>
      </c>
      <c r="C16995" t="s">
        <v>6104</v>
      </c>
    </row>
    <row r="16996" spans="1:3" x14ac:dyDescent="0.25">
      <c r="A16996" t="s">
        <v>2067</v>
      </c>
      <c r="B16996" t="s">
        <v>4246</v>
      </c>
      <c r="C16996" t="s">
        <v>6104</v>
      </c>
    </row>
    <row r="16997" spans="1:3" x14ac:dyDescent="0.25">
      <c r="A16997" t="s">
        <v>2093</v>
      </c>
      <c r="B16997" t="s">
        <v>4246</v>
      </c>
      <c r="C16997" t="s">
        <v>6104</v>
      </c>
    </row>
    <row r="16998" spans="1:3" x14ac:dyDescent="0.25">
      <c r="A16998" t="s">
        <v>2105</v>
      </c>
      <c r="B16998" t="s">
        <v>4246</v>
      </c>
      <c r="C16998" t="s">
        <v>6104</v>
      </c>
    </row>
    <row r="16999" spans="1:3" x14ac:dyDescent="0.25">
      <c r="A16999" t="s">
        <v>2111</v>
      </c>
      <c r="B16999" t="s">
        <v>4246</v>
      </c>
      <c r="C16999" t="s">
        <v>6104</v>
      </c>
    </row>
    <row r="17000" spans="1:3" x14ac:dyDescent="0.25">
      <c r="A17000" t="s">
        <v>2112</v>
      </c>
      <c r="B17000" t="s">
        <v>4246</v>
      </c>
      <c r="C17000" t="s">
        <v>6104</v>
      </c>
    </row>
    <row r="17001" spans="1:3" x14ac:dyDescent="0.25">
      <c r="A17001" t="s">
        <v>2133</v>
      </c>
      <c r="B17001" t="s">
        <v>4246</v>
      </c>
      <c r="C17001" t="s">
        <v>6104</v>
      </c>
    </row>
    <row r="17002" spans="1:3" x14ac:dyDescent="0.25">
      <c r="A17002" t="s">
        <v>2160</v>
      </c>
      <c r="B17002" t="s">
        <v>4246</v>
      </c>
      <c r="C17002" t="s">
        <v>6104</v>
      </c>
    </row>
    <row r="17003" spans="1:3" x14ac:dyDescent="0.25">
      <c r="A17003" t="s">
        <v>2161</v>
      </c>
      <c r="B17003" t="s">
        <v>4246</v>
      </c>
      <c r="C17003" t="s">
        <v>6104</v>
      </c>
    </row>
    <row r="17004" spans="1:3" x14ac:dyDescent="0.25">
      <c r="A17004" t="s">
        <v>2192</v>
      </c>
      <c r="B17004" t="s">
        <v>4246</v>
      </c>
      <c r="C17004" t="s">
        <v>6104</v>
      </c>
    </row>
    <row r="17005" spans="1:3" x14ac:dyDescent="0.25">
      <c r="A17005" t="s">
        <v>2208</v>
      </c>
      <c r="B17005" t="s">
        <v>4246</v>
      </c>
      <c r="C17005" t="s">
        <v>6104</v>
      </c>
    </row>
    <row r="17006" spans="1:3" x14ac:dyDescent="0.25">
      <c r="A17006" t="s">
        <v>2215</v>
      </c>
      <c r="B17006" t="s">
        <v>4246</v>
      </c>
      <c r="C17006" t="s">
        <v>6104</v>
      </c>
    </row>
    <row r="17007" spans="1:3" x14ac:dyDescent="0.25">
      <c r="A17007" t="s">
        <v>3021</v>
      </c>
      <c r="B17007" t="s">
        <v>4246</v>
      </c>
      <c r="C17007" t="s">
        <v>6104</v>
      </c>
    </row>
    <row r="17008" spans="1:3" x14ac:dyDescent="0.25">
      <c r="A17008" t="s">
        <v>3275</v>
      </c>
      <c r="B17008" t="s">
        <v>4246</v>
      </c>
      <c r="C17008" t="s">
        <v>6104</v>
      </c>
    </row>
    <row r="17009" spans="1:3" x14ac:dyDescent="0.25">
      <c r="A17009" t="s">
        <v>3563</v>
      </c>
      <c r="B17009" t="s">
        <v>4246</v>
      </c>
      <c r="C17009" t="s">
        <v>6104</v>
      </c>
    </row>
    <row r="17010" spans="1:3" x14ac:dyDescent="0.25">
      <c r="A17010" t="s">
        <v>3695</v>
      </c>
      <c r="B17010" t="s">
        <v>4246</v>
      </c>
      <c r="C17010" t="s">
        <v>6104</v>
      </c>
    </row>
    <row r="17011" spans="1:3" x14ac:dyDescent="0.25">
      <c r="A17011" t="s">
        <v>3714</v>
      </c>
      <c r="B17011" t="s">
        <v>4246</v>
      </c>
      <c r="C17011" t="s">
        <v>6104</v>
      </c>
    </row>
    <row r="17012" spans="1:3" x14ac:dyDescent="0.25">
      <c r="A17012" t="s">
        <v>3911</v>
      </c>
      <c r="B17012" t="s">
        <v>4246</v>
      </c>
      <c r="C17012" t="s">
        <v>6104</v>
      </c>
    </row>
    <row r="17013" spans="1:3" x14ac:dyDescent="0.25">
      <c r="A17013" t="s">
        <v>3920</v>
      </c>
      <c r="B17013" t="s">
        <v>4246</v>
      </c>
      <c r="C17013" t="s">
        <v>6104</v>
      </c>
    </row>
    <row r="17014" spans="1:3" x14ac:dyDescent="0.25">
      <c r="A17014" t="s">
        <v>3921</v>
      </c>
      <c r="B17014" t="s">
        <v>4246</v>
      </c>
      <c r="C17014" t="s">
        <v>6104</v>
      </c>
    </row>
    <row r="17015" spans="1:3" x14ac:dyDescent="0.25">
      <c r="A17015" t="s">
        <v>3922</v>
      </c>
      <c r="B17015" t="s">
        <v>4246</v>
      </c>
      <c r="C17015" t="s">
        <v>6104</v>
      </c>
    </row>
    <row r="17016" spans="1:3" x14ac:dyDescent="0.25">
      <c r="A17016" t="s">
        <v>3955</v>
      </c>
      <c r="B17016" t="s">
        <v>4246</v>
      </c>
      <c r="C17016" t="s">
        <v>6104</v>
      </c>
    </row>
    <row r="17017" spans="1:3" x14ac:dyDescent="0.25">
      <c r="A17017" t="s">
        <v>3958</v>
      </c>
      <c r="B17017" t="s">
        <v>4246</v>
      </c>
      <c r="C17017" t="s">
        <v>6104</v>
      </c>
    </row>
    <row r="17018" spans="1:3" x14ac:dyDescent="0.25">
      <c r="A17018" t="s">
        <v>3961</v>
      </c>
      <c r="B17018" t="s">
        <v>4246</v>
      </c>
      <c r="C17018" t="s">
        <v>6104</v>
      </c>
    </row>
    <row r="17019" spans="1:3" x14ac:dyDescent="0.25">
      <c r="A17019" t="s">
        <v>4043</v>
      </c>
      <c r="B17019" t="s">
        <v>4246</v>
      </c>
      <c r="C17019" t="s">
        <v>6104</v>
      </c>
    </row>
    <row r="17020" spans="1:3" x14ac:dyDescent="0.25">
      <c r="A17020" t="s">
        <v>4059</v>
      </c>
      <c r="B17020" t="s">
        <v>4246</v>
      </c>
      <c r="C17020" t="s">
        <v>6104</v>
      </c>
    </row>
    <row r="17021" spans="1:3" x14ac:dyDescent="0.25">
      <c r="A17021" t="s">
        <v>4088</v>
      </c>
      <c r="B17021" t="s">
        <v>4246</v>
      </c>
      <c r="C17021" t="s">
        <v>6104</v>
      </c>
    </row>
    <row r="17022" spans="1:3" x14ac:dyDescent="0.25">
      <c r="A17022" t="s">
        <v>4089</v>
      </c>
      <c r="B17022" t="s">
        <v>4246</v>
      </c>
      <c r="C17022" t="s">
        <v>6104</v>
      </c>
    </row>
    <row r="17023" spans="1:3" x14ac:dyDescent="0.25">
      <c r="A17023" t="s">
        <v>4090</v>
      </c>
      <c r="B17023" t="s">
        <v>4246</v>
      </c>
      <c r="C17023" t="s">
        <v>6104</v>
      </c>
    </row>
    <row r="17024" spans="1:3" x14ac:dyDescent="0.25">
      <c r="A17024" t="s">
        <v>4096</v>
      </c>
      <c r="B17024" t="s">
        <v>4246</v>
      </c>
      <c r="C17024" t="s">
        <v>6104</v>
      </c>
    </row>
    <row r="17025" spans="1:3" x14ac:dyDescent="0.25">
      <c r="A17025" t="s">
        <v>4098</v>
      </c>
      <c r="B17025" t="s">
        <v>4246</v>
      </c>
      <c r="C17025" t="s">
        <v>6104</v>
      </c>
    </row>
    <row r="17026" spans="1:3" x14ac:dyDescent="0.25">
      <c r="A17026" t="s">
        <v>4131</v>
      </c>
      <c r="B17026" t="s">
        <v>4246</v>
      </c>
      <c r="C17026" t="s">
        <v>6104</v>
      </c>
    </row>
    <row r="17027" spans="1:3" x14ac:dyDescent="0.25">
      <c r="A17027" t="s">
        <v>4150</v>
      </c>
      <c r="B17027" t="s">
        <v>4246</v>
      </c>
      <c r="C17027" t="s">
        <v>6104</v>
      </c>
    </row>
    <row r="17028" spans="1:3" x14ac:dyDescent="0.25">
      <c r="A17028" t="s">
        <v>4160</v>
      </c>
      <c r="B17028" t="s">
        <v>4246</v>
      </c>
      <c r="C17028" t="s">
        <v>6104</v>
      </c>
    </row>
    <row r="17029" spans="1:3" x14ac:dyDescent="0.25">
      <c r="A17029" t="s">
        <v>4161</v>
      </c>
      <c r="B17029" t="s">
        <v>4246</v>
      </c>
      <c r="C17029" t="s">
        <v>6104</v>
      </c>
    </row>
    <row r="17030" spans="1:3" x14ac:dyDescent="0.25">
      <c r="A17030" t="s">
        <v>4162</v>
      </c>
      <c r="B17030" t="s">
        <v>4246</v>
      </c>
      <c r="C17030" t="s">
        <v>6104</v>
      </c>
    </row>
    <row r="17031" spans="1:3" x14ac:dyDescent="0.25">
      <c r="A17031" t="s">
        <v>4163</v>
      </c>
      <c r="B17031" t="s">
        <v>4246</v>
      </c>
      <c r="C17031" t="s">
        <v>6104</v>
      </c>
    </row>
    <row r="17032" spans="1:3" x14ac:dyDescent="0.25">
      <c r="A17032" t="s">
        <v>4164</v>
      </c>
      <c r="B17032" t="s">
        <v>4246</v>
      </c>
      <c r="C17032" t="s">
        <v>6104</v>
      </c>
    </row>
    <row r="17033" spans="1:3" x14ac:dyDescent="0.25">
      <c r="A17033" t="s">
        <v>4165</v>
      </c>
      <c r="B17033" t="s">
        <v>4246</v>
      </c>
      <c r="C17033" t="s">
        <v>6104</v>
      </c>
    </row>
    <row r="17034" spans="1:3" x14ac:dyDescent="0.25">
      <c r="A17034" t="s">
        <v>4173</v>
      </c>
      <c r="B17034" t="s">
        <v>4246</v>
      </c>
      <c r="C17034" t="s">
        <v>6104</v>
      </c>
    </row>
    <row r="17035" spans="1:3" x14ac:dyDescent="0.25">
      <c r="A17035" t="s">
        <v>4175</v>
      </c>
      <c r="B17035" t="s">
        <v>4246</v>
      </c>
      <c r="C17035" t="s">
        <v>6104</v>
      </c>
    </row>
    <row r="17036" spans="1:3" x14ac:dyDescent="0.25">
      <c r="A17036" t="s">
        <v>4179</v>
      </c>
      <c r="B17036" t="s">
        <v>4246</v>
      </c>
      <c r="C17036" t="s">
        <v>6104</v>
      </c>
    </row>
    <row r="17037" spans="1:3" x14ac:dyDescent="0.25">
      <c r="A17037" t="s">
        <v>4211</v>
      </c>
      <c r="B17037" t="s">
        <v>4246</v>
      </c>
      <c r="C17037" t="s">
        <v>6104</v>
      </c>
    </row>
    <row r="17038" spans="1:3" x14ac:dyDescent="0.25">
      <c r="A17038" t="s">
        <v>6106</v>
      </c>
      <c r="B17038" t="s">
        <v>4247</v>
      </c>
      <c r="C17038" t="s">
        <v>6104</v>
      </c>
    </row>
    <row r="17039" spans="1:3" x14ac:dyDescent="0.25">
      <c r="A17039" t="s">
        <v>6107</v>
      </c>
      <c r="B17039" t="s">
        <v>4247</v>
      </c>
      <c r="C17039" t="s">
        <v>6104</v>
      </c>
    </row>
    <row r="17040" spans="1:3" x14ac:dyDescent="0.25">
      <c r="A17040" t="s">
        <v>6109</v>
      </c>
      <c r="B17040" t="s">
        <v>4247</v>
      </c>
      <c r="C17040" t="s">
        <v>6104</v>
      </c>
    </row>
    <row r="17041" spans="1:3" x14ac:dyDescent="0.25">
      <c r="A17041" t="s">
        <v>6113</v>
      </c>
      <c r="B17041" t="s">
        <v>4247</v>
      </c>
      <c r="C17041" t="s">
        <v>6104</v>
      </c>
    </row>
    <row r="17042" spans="1:3" x14ac:dyDescent="0.25">
      <c r="A17042" t="s">
        <v>6116</v>
      </c>
      <c r="B17042" t="s">
        <v>4247</v>
      </c>
      <c r="C17042" t="s">
        <v>6104</v>
      </c>
    </row>
    <row r="17043" spans="1:3" x14ac:dyDescent="0.25">
      <c r="A17043" t="s">
        <v>6117</v>
      </c>
      <c r="B17043" t="s">
        <v>4247</v>
      </c>
      <c r="C17043" t="s">
        <v>6104</v>
      </c>
    </row>
    <row r="17044" spans="1:3" x14ac:dyDescent="0.25">
      <c r="A17044" t="s">
        <v>6123</v>
      </c>
      <c r="B17044" t="s">
        <v>4247</v>
      </c>
      <c r="C17044" t="s">
        <v>6104</v>
      </c>
    </row>
    <row r="17045" spans="1:3" x14ac:dyDescent="0.25">
      <c r="A17045" t="s">
        <v>6126</v>
      </c>
      <c r="B17045" t="s">
        <v>4247</v>
      </c>
      <c r="C17045" t="s">
        <v>6104</v>
      </c>
    </row>
    <row r="17046" spans="1:3" x14ac:dyDescent="0.25">
      <c r="A17046" t="s">
        <v>6127</v>
      </c>
      <c r="B17046" t="s">
        <v>4247</v>
      </c>
      <c r="C17046" t="s">
        <v>6104</v>
      </c>
    </row>
    <row r="17047" spans="1:3" x14ac:dyDescent="0.25">
      <c r="A17047" t="s">
        <v>6128</v>
      </c>
      <c r="B17047" t="s">
        <v>4247</v>
      </c>
      <c r="C17047" t="s">
        <v>6104</v>
      </c>
    </row>
    <row r="17048" spans="1:3" x14ac:dyDescent="0.25">
      <c r="A17048" t="s">
        <v>6129</v>
      </c>
      <c r="B17048" t="s">
        <v>4247</v>
      </c>
      <c r="C17048" t="s">
        <v>6104</v>
      </c>
    </row>
    <row r="17049" spans="1:3" x14ac:dyDescent="0.25">
      <c r="A17049" t="s">
        <v>6130</v>
      </c>
      <c r="B17049" t="s">
        <v>4247</v>
      </c>
      <c r="C17049" t="s">
        <v>6104</v>
      </c>
    </row>
    <row r="17050" spans="1:3" x14ac:dyDescent="0.25">
      <c r="A17050" t="s">
        <v>6135</v>
      </c>
      <c r="B17050" t="s">
        <v>4247</v>
      </c>
      <c r="C17050" t="s">
        <v>6104</v>
      </c>
    </row>
    <row r="17051" spans="1:3" x14ac:dyDescent="0.25">
      <c r="A17051" t="s">
        <v>6139</v>
      </c>
      <c r="B17051" t="s">
        <v>4247</v>
      </c>
      <c r="C17051" t="s">
        <v>6104</v>
      </c>
    </row>
    <row r="17052" spans="1:3" x14ac:dyDescent="0.25">
      <c r="A17052" t="s">
        <v>6141</v>
      </c>
      <c r="B17052" t="s">
        <v>4247</v>
      </c>
      <c r="C17052" t="s">
        <v>6104</v>
      </c>
    </row>
    <row r="17053" spans="1:3" x14ac:dyDescent="0.25">
      <c r="A17053" t="s">
        <v>6143</v>
      </c>
      <c r="B17053" t="s">
        <v>4247</v>
      </c>
      <c r="C17053" t="s">
        <v>6104</v>
      </c>
    </row>
    <row r="17054" spans="1:3" x14ac:dyDescent="0.25">
      <c r="A17054" t="s">
        <v>6144</v>
      </c>
      <c r="B17054" t="s">
        <v>4247</v>
      </c>
      <c r="C17054" t="s">
        <v>6104</v>
      </c>
    </row>
    <row r="17055" spans="1:3" x14ac:dyDescent="0.25">
      <c r="A17055" t="s">
        <v>6145</v>
      </c>
      <c r="B17055" t="s">
        <v>4247</v>
      </c>
      <c r="C17055" t="s">
        <v>6104</v>
      </c>
    </row>
    <row r="17056" spans="1:3" x14ac:dyDescent="0.25">
      <c r="A17056" t="s">
        <v>6146</v>
      </c>
      <c r="B17056" t="s">
        <v>4247</v>
      </c>
      <c r="C17056" t="s">
        <v>6104</v>
      </c>
    </row>
    <row r="17057" spans="1:3" x14ac:dyDescent="0.25">
      <c r="A17057" t="s">
        <v>6148</v>
      </c>
      <c r="B17057" t="s">
        <v>4247</v>
      </c>
      <c r="C17057" t="s">
        <v>6104</v>
      </c>
    </row>
    <row r="17058" spans="1:3" x14ac:dyDescent="0.25">
      <c r="A17058" t="s">
        <v>6153</v>
      </c>
      <c r="B17058" t="s">
        <v>4247</v>
      </c>
      <c r="C17058" t="s">
        <v>6104</v>
      </c>
    </row>
    <row r="17059" spans="1:3" x14ac:dyDescent="0.25">
      <c r="A17059" t="s">
        <v>6155</v>
      </c>
      <c r="B17059" t="s">
        <v>4247</v>
      </c>
      <c r="C17059" t="s">
        <v>6104</v>
      </c>
    </row>
    <row r="17060" spans="1:3" x14ac:dyDescent="0.25">
      <c r="A17060" t="s">
        <v>6158</v>
      </c>
      <c r="B17060" t="s">
        <v>4247</v>
      </c>
      <c r="C17060" t="s">
        <v>6104</v>
      </c>
    </row>
    <row r="17061" spans="1:3" x14ac:dyDescent="0.25">
      <c r="A17061" t="s">
        <v>6159</v>
      </c>
      <c r="B17061" t="s">
        <v>4247</v>
      </c>
      <c r="C17061" t="s">
        <v>6104</v>
      </c>
    </row>
    <row r="17062" spans="1:3" x14ac:dyDescent="0.25">
      <c r="A17062" t="s">
        <v>6160</v>
      </c>
      <c r="B17062" t="s">
        <v>4247</v>
      </c>
      <c r="C17062" t="s">
        <v>6104</v>
      </c>
    </row>
    <row r="17063" spans="1:3" x14ac:dyDescent="0.25">
      <c r="A17063" t="s">
        <v>6161</v>
      </c>
      <c r="B17063" t="s">
        <v>4247</v>
      </c>
      <c r="C17063" t="s">
        <v>6104</v>
      </c>
    </row>
    <row r="17064" spans="1:3" x14ac:dyDescent="0.25">
      <c r="A17064" t="s">
        <v>6167</v>
      </c>
      <c r="B17064" t="s">
        <v>4247</v>
      </c>
      <c r="C17064" t="s">
        <v>6104</v>
      </c>
    </row>
    <row r="17065" spans="1:3" x14ac:dyDescent="0.25">
      <c r="A17065" t="s">
        <v>6172</v>
      </c>
      <c r="B17065" t="s">
        <v>4247</v>
      </c>
      <c r="C17065" t="s">
        <v>6104</v>
      </c>
    </row>
    <row r="17066" spans="1:3" x14ac:dyDescent="0.25">
      <c r="A17066" t="s">
        <v>6174</v>
      </c>
      <c r="B17066" t="s">
        <v>4247</v>
      </c>
      <c r="C17066" t="s">
        <v>6104</v>
      </c>
    </row>
    <row r="17067" spans="1:3" x14ac:dyDescent="0.25">
      <c r="A17067" t="s">
        <v>6175</v>
      </c>
      <c r="B17067" t="s">
        <v>4247</v>
      </c>
      <c r="C17067" t="s">
        <v>6104</v>
      </c>
    </row>
    <row r="17068" spans="1:3" x14ac:dyDescent="0.25">
      <c r="A17068" t="s">
        <v>6176</v>
      </c>
      <c r="B17068" t="s">
        <v>4247</v>
      </c>
      <c r="C17068" t="s">
        <v>6104</v>
      </c>
    </row>
    <row r="17069" spans="1:3" x14ac:dyDescent="0.25">
      <c r="A17069" t="s">
        <v>6177</v>
      </c>
      <c r="B17069" t="s">
        <v>4247</v>
      </c>
      <c r="C17069" t="s">
        <v>6104</v>
      </c>
    </row>
    <row r="17070" spans="1:3" x14ac:dyDescent="0.25">
      <c r="A17070" t="s">
        <v>6178</v>
      </c>
      <c r="B17070" t="s">
        <v>4247</v>
      </c>
      <c r="C17070" t="s">
        <v>6104</v>
      </c>
    </row>
    <row r="17071" spans="1:3" x14ac:dyDescent="0.25">
      <c r="A17071" t="s">
        <v>6180</v>
      </c>
      <c r="B17071" t="s">
        <v>4247</v>
      </c>
      <c r="C17071" t="s">
        <v>6104</v>
      </c>
    </row>
    <row r="17072" spans="1:3" x14ac:dyDescent="0.25">
      <c r="A17072" t="s">
        <v>6182</v>
      </c>
      <c r="B17072" t="s">
        <v>4247</v>
      </c>
      <c r="C17072" t="s">
        <v>6104</v>
      </c>
    </row>
    <row r="17073" spans="1:3" x14ac:dyDescent="0.25">
      <c r="A17073" t="s">
        <v>6183</v>
      </c>
      <c r="B17073" t="s">
        <v>4247</v>
      </c>
      <c r="C17073" t="s">
        <v>6104</v>
      </c>
    </row>
    <row r="17074" spans="1:3" x14ac:dyDescent="0.25">
      <c r="A17074" t="s">
        <v>6188</v>
      </c>
      <c r="B17074" t="s">
        <v>4247</v>
      </c>
      <c r="C17074" t="s">
        <v>6104</v>
      </c>
    </row>
    <row r="17075" spans="1:3" x14ac:dyDescent="0.25">
      <c r="A17075" t="s">
        <v>6190</v>
      </c>
      <c r="B17075" t="s">
        <v>4247</v>
      </c>
      <c r="C17075" t="s">
        <v>6104</v>
      </c>
    </row>
    <row r="17076" spans="1:3" x14ac:dyDescent="0.25">
      <c r="A17076" t="s">
        <v>6193</v>
      </c>
      <c r="B17076" t="s">
        <v>4247</v>
      </c>
      <c r="C17076" t="s">
        <v>6104</v>
      </c>
    </row>
    <row r="17077" spans="1:3" x14ac:dyDescent="0.25">
      <c r="A17077" t="s">
        <v>6195</v>
      </c>
      <c r="B17077" t="s">
        <v>4247</v>
      </c>
      <c r="C17077" t="s">
        <v>6104</v>
      </c>
    </row>
    <row r="17078" spans="1:3" x14ac:dyDescent="0.25">
      <c r="A17078" t="s">
        <v>6198</v>
      </c>
      <c r="B17078" t="s">
        <v>4247</v>
      </c>
      <c r="C17078" t="s">
        <v>6104</v>
      </c>
    </row>
    <row r="17079" spans="1:3" x14ac:dyDescent="0.25">
      <c r="A17079" t="s">
        <v>6202</v>
      </c>
      <c r="B17079" t="s">
        <v>4247</v>
      </c>
      <c r="C17079" t="s">
        <v>6104</v>
      </c>
    </row>
    <row r="17080" spans="1:3" x14ac:dyDescent="0.25">
      <c r="A17080" t="s">
        <v>6204</v>
      </c>
      <c r="B17080" t="s">
        <v>4247</v>
      </c>
      <c r="C17080" t="s">
        <v>6104</v>
      </c>
    </row>
    <row r="17081" spans="1:3" x14ac:dyDescent="0.25">
      <c r="A17081" t="s">
        <v>6205</v>
      </c>
      <c r="B17081" t="s">
        <v>4247</v>
      </c>
      <c r="C17081" t="s">
        <v>6104</v>
      </c>
    </row>
    <row r="17082" spans="1:3" x14ac:dyDescent="0.25">
      <c r="A17082" t="s">
        <v>6206</v>
      </c>
      <c r="B17082" t="s">
        <v>4247</v>
      </c>
      <c r="C17082" t="s">
        <v>6104</v>
      </c>
    </row>
    <row r="17083" spans="1:3" x14ac:dyDescent="0.25">
      <c r="A17083" t="s">
        <v>6211</v>
      </c>
      <c r="B17083" t="s">
        <v>4247</v>
      </c>
      <c r="C17083" t="s">
        <v>6104</v>
      </c>
    </row>
    <row r="17084" spans="1:3" x14ac:dyDescent="0.25">
      <c r="A17084" t="s">
        <v>6212</v>
      </c>
      <c r="B17084" t="s">
        <v>4247</v>
      </c>
      <c r="C17084" t="s">
        <v>6104</v>
      </c>
    </row>
    <row r="17085" spans="1:3" x14ac:dyDescent="0.25">
      <c r="A17085" t="s">
        <v>6222</v>
      </c>
      <c r="B17085" t="s">
        <v>4247</v>
      </c>
      <c r="C17085" t="s">
        <v>6104</v>
      </c>
    </row>
    <row r="17086" spans="1:3" x14ac:dyDescent="0.25">
      <c r="A17086" t="s">
        <v>6229</v>
      </c>
      <c r="B17086" t="s">
        <v>4247</v>
      </c>
      <c r="C17086" t="s">
        <v>6104</v>
      </c>
    </row>
    <row r="17087" spans="1:3" x14ac:dyDescent="0.25">
      <c r="A17087" t="s">
        <v>6232</v>
      </c>
      <c r="B17087" t="s">
        <v>4247</v>
      </c>
      <c r="C17087" t="s">
        <v>6104</v>
      </c>
    </row>
    <row r="17088" spans="1:3" x14ac:dyDescent="0.25">
      <c r="A17088" t="s">
        <v>6233</v>
      </c>
      <c r="B17088" t="s">
        <v>4247</v>
      </c>
      <c r="C17088" t="s">
        <v>6104</v>
      </c>
    </row>
    <row r="17089" spans="1:3" x14ac:dyDescent="0.25">
      <c r="A17089" t="s">
        <v>6235</v>
      </c>
      <c r="B17089" t="s">
        <v>4247</v>
      </c>
      <c r="C17089" t="s">
        <v>6104</v>
      </c>
    </row>
    <row r="17090" spans="1:3" x14ac:dyDescent="0.25">
      <c r="A17090" t="s">
        <v>6236</v>
      </c>
      <c r="B17090" t="s">
        <v>4247</v>
      </c>
      <c r="C17090" t="s">
        <v>6104</v>
      </c>
    </row>
    <row r="17091" spans="1:3" x14ac:dyDescent="0.25">
      <c r="A17091" t="s">
        <v>6205</v>
      </c>
      <c r="B17091" t="s">
        <v>4247</v>
      </c>
      <c r="C17091" t="s">
        <v>6104</v>
      </c>
    </row>
    <row r="17092" spans="1:3" x14ac:dyDescent="0.25">
      <c r="A17092" t="s">
        <v>6237</v>
      </c>
      <c r="B17092" t="s">
        <v>4247</v>
      </c>
      <c r="C17092" t="s">
        <v>6104</v>
      </c>
    </row>
    <row r="17093" spans="1:3" x14ac:dyDescent="0.25">
      <c r="A17093" t="s">
        <v>6238</v>
      </c>
      <c r="B17093" t="s">
        <v>4247</v>
      </c>
      <c r="C17093" t="s">
        <v>6104</v>
      </c>
    </row>
    <row r="17094" spans="1:3" x14ac:dyDescent="0.25">
      <c r="A17094" t="s">
        <v>6239</v>
      </c>
      <c r="B17094" t="s">
        <v>4247</v>
      </c>
      <c r="C17094" t="s">
        <v>6104</v>
      </c>
    </row>
    <row r="17095" spans="1:3" x14ac:dyDescent="0.25">
      <c r="A17095" t="s">
        <v>6241</v>
      </c>
      <c r="B17095" t="s">
        <v>4247</v>
      </c>
      <c r="C17095" t="s">
        <v>6104</v>
      </c>
    </row>
    <row r="17096" spans="1:3" x14ac:dyDescent="0.25">
      <c r="A17096" t="s">
        <v>6242</v>
      </c>
      <c r="B17096" t="s">
        <v>4247</v>
      </c>
      <c r="C17096" t="s">
        <v>6104</v>
      </c>
    </row>
    <row r="17097" spans="1:3" x14ac:dyDescent="0.25">
      <c r="A17097" t="s">
        <v>6244</v>
      </c>
      <c r="B17097" t="s">
        <v>4247</v>
      </c>
      <c r="C17097" t="s">
        <v>6104</v>
      </c>
    </row>
    <row r="17098" spans="1:3" x14ac:dyDescent="0.25">
      <c r="A17098" t="s">
        <v>6248</v>
      </c>
      <c r="B17098" t="s">
        <v>4247</v>
      </c>
      <c r="C17098" t="s">
        <v>6104</v>
      </c>
    </row>
    <row r="17099" spans="1:3" x14ac:dyDescent="0.25">
      <c r="A17099" t="s">
        <v>6250</v>
      </c>
      <c r="B17099" t="s">
        <v>4247</v>
      </c>
      <c r="C17099" t="s">
        <v>6104</v>
      </c>
    </row>
    <row r="17100" spans="1:3" x14ac:dyDescent="0.25">
      <c r="A17100" t="s">
        <v>6253</v>
      </c>
      <c r="B17100" t="s">
        <v>4247</v>
      </c>
      <c r="C17100" t="s">
        <v>6104</v>
      </c>
    </row>
    <row r="17101" spans="1:3" x14ac:dyDescent="0.25">
      <c r="A17101" t="s">
        <v>6254</v>
      </c>
      <c r="B17101" t="s">
        <v>4247</v>
      </c>
      <c r="C17101" t="s">
        <v>6104</v>
      </c>
    </row>
    <row r="17102" spans="1:3" x14ac:dyDescent="0.25">
      <c r="A17102" t="s">
        <v>6256</v>
      </c>
      <c r="B17102" t="s">
        <v>4247</v>
      </c>
      <c r="C17102" t="s">
        <v>6104</v>
      </c>
    </row>
    <row r="17103" spans="1:3" x14ac:dyDescent="0.25">
      <c r="A17103" t="s">
        <v>6257</v>
      </c>
      <c r="B17103" t="s">
        <v>4247</v>
      </c>
      <c r="C17103" t="s">
        <v>6104</v>
      </c>
    </row>
    <row r="17104" spans="1:3" x14ac:dyDescent="0.25">
      <c r="A17104" t="s">
        <v>6259</v>
      </c>
      <c r="B17104" t="s">
        <v>4247</v>
      </c>
      <c r="C17104" t="s">
        <v>6104</v>
      </c>
    </row>
    <row r="17105" spans="1:3" x14ac:dyDescent="0.25">
      <c r="A17105" t="s">
        <v>6262</v>
      </c>
      <c r="B17105" t="s">
        <v>4247</v>
      </c>
      <c r="C17105" t="s">
        <v>6104</v>
      </c>
    </row>
    <row r="17106" spans="1:3" x14ac:dyDescent="0.25">
      <c r="A17106" t="s">
        <v>6267</v>
      </c>
      <c r="B17106" t="s">
        <v>4247</v>
      </c>
      <c r="C17106" t="s">
        <v>6104</v>
      </c>
    </row>
    <row r="17107" spans="1:3" x14ac:dyDescent="0.25">
      <c r="A17107" t="s">
        <v>6269</v>
      </c>
      <c r="B17107" t="s">
        <v>4247</v>
      </c>
      <c r="C17107" t="s">
        <v>6104</v>
      </c>
    </row>
    <row r="17108" spans="1:3" x14ac:dyDescent="0.25">
      <c r="A17108" t="s">
        <v>6271</v>
      </c>
      <c r="B17108" t="s">
        <v>4247</v>
      </c>
      <c r="C17108" t="s">
        <v>6104</v>
      </c>
    </row>
    <row r="17109" spans="1:3" x14ac:dyDescent="0.25">
      <c r="A17109" t="s">
        <v>6273</v>
      </c>
      <c r="B17109" t="s">
        <v>4247</v>
      </c>
      <c r="C17109" t="s">
        <v>6104</v>
      </c>
    </row>
    <row r="17110" spans="1:3" x14ac:dyDescent="0.25">
      <c r="A17110" t="s">
        <v>6275</v>
      </c>
      <c r="B17110" t="s">
        <v>4247</v>
      </c>
      <c r="C17110" t="s">
        <v>6104</v>
      </c>
    </row>
    <row r="17111" spans="1:3" x14ac:dyDescent="0.25">
      <c r="A17111" t="s">
        <v>6277</v>
      </c>
      <c r="B17111" t="s">
        <v>4247</v>
      </c>
      <c r="C17111" t="s">
        <v>6104</v>
      </c>
    </row>
    <row r="17112" spans="1:3" x14ac:dyDescent="0.25">
      <c r="A17112" t="s">
        <v>6278</v>
      </c>
      <c r="B17112" t="s">
        <v>4247</v>
      </c>
      <c r="C17112" t="s">
        <v>6104</v>
      </c>
    </row>
    <row r="17113" spans="1:3" x14ac:dyDescent="0.25">
      <c r="A17113" t="s">
        <v>6279</v>
      </c>
      <c r="B17113" t="s">
        <v>4247</v>
      </c>
      <c r="C17113" t="s">
        <v>6104</v>
      </c>
    </row>
    <row r="17114" spans="1:3" x14ac:dyDescent="0.25">
      <c r="A17114" t="s">
        <v>6280</v>
      </c>
      <c r="B17114" t="s">
        <v>4247</v>
      </c>
      <c r="C17114" t="s">
        <v>6104</v>
      </c>
    </row>
    <row r="17115" spans="1:3" x14ac:dyDescent="0.25">
      <c r="A17115" t="s">
        <v>6281</v>
      </c>
      <c r="B17115" t="s">
        <v>4247</v>
      </c>
      <c r="C17115" t="s">
        <v>6104</v>
      </c>
    </row>
    <row r="17116" spans="1:3" x14ac:dyDescent="0.25">
      <c r="A17116" t="s">
        <v>6284</v>
      </c>
      <c r="B17116" t="s">
        <v>4247</v>
      </c>
      <c r="C17116" t="s">
        <v>6104</v>
      </c>
    </row>
    <row r="17117" spans="1:3" x14ac:dyDescent="0.25">
      <c r="A17117" t="s">
        <v>6287</v>
      </c>
      <c r="B17117" t="s">
        <v>4247</v>
      </c>
      <c r="C17117" t="s">
        <v>6104</v>
      </c>
    </row>
    <row r="17118" spans="1:3" x14ac:dyDescent="0.25">
      <c r="A17118" t="s">
        <v>6289</v>
      </c>
      <c r="B17118" t="s">
        <v>4247</v>
      </c>
      <c r="C17118" t="s">
        <v>6104</v>
      </c>
    </row>
    <row r="17119" spans="1:3" x14ac:dyDescent="0.25">
      <c r="A17119" t="s">
        <v>6294</v>
      </c>
      <c r="B17119" t="s">
        <v>4247</v>
      </c>
      <c r="C17119" t="s">
        <v>6104</v>
      </c>
    </row>
    <row r="17120" spans="1:3" x14ac:dyDescent="0.25">
      <c r="A17120" t="s">
        <v>6295</v>
      </c>
      <c r="B17120" t="s">
        <v>4247</v>
      </c>
      <c r="C17120" t="s">
        <v>6104</v>
      </c>
    </row>
    <row r="17121" spans="1:3" x14ac:dyDescent="0.25">
      <c r="A17121" t="s">
        <v>6297</v>
      </c>
      <c r="B17121" t="s">
        <v>4247</v>
      </c>
      <c r="C17121" t="s">
        <v>6104</v>
      </c>
    </row>
    <row r="17122" spans="1:3" x14ac:dyDescent="0.25">
      <c r="A17122" t="s">
        <v>6315</v>
      </c>
      <c r="B17122" t="s">
        <v>4247</v>
      </c>
      <c r="C17122" t="s">
        <v>6104</v>
      </c>
    </row>
    <row r="17123" spans="1:3" x14ac:dyDescent="0.25">
      <c r="A17123" t="s">
        <v>6319</v>
      </c>
      <c r="B17123" t="s">
        <v>4247</v>
      </c>
      <c r="C17123" t="s">
        <v>6104</v>
      </c>
    </row>
    <row r="17124" spans="1:3" x14ac:dyDescent="0.25">
      <c r="A17124" t="s">
        <v>6320</v>
      </c>
      <c r="B17124" t="s">
        <v>4247</v>
      </c>
      <c r="C17124" t="s">
        <v>6104</v>
      </c>
    </row>
    <row r="17125" spans="1:3" x14ac:dyDescent="0.25">
      <c r="A17125" t="s">
        <v>6321</v>
      </c>
      <c r="B17125" t="s">
        <v>4247</v>
      </c>
      <c r="C17125" t="s">
        <v>6104</v>
      </c>
    </row>
    <row r="17126" spans="1:3" x14ac:dyDescent="0.25">
      <c r="A17126" t="s">
        <v>6322</v>
      </c>
      <c r="B17126" t="s">
        <v>4247</v>
      </c>
      <c r="C17126" t="s">
        <v>6104</v>
      </c>
    </row>
    <row r="17127" spans="1:3" x14ac:dyDescent="0.25">
      <c r="A17127" t="s">
        <v>6323</v>
      </c>
      <c r="B17127" t="s">
        <v>4247</v>
      </c>
      <c r="C17127" t="s">
        <v>6104</v>
      </c>
    </row>
    <row r="17128" spans="1:3" x14ac:dyDescent="0.25">
      <c r="A17128" t="s">
        <v>6324</v>
      </c>
      <c r="B17128" t="s">
        <v>4247</v>
      </c>
      <c r="C17128" t="s">
        <v>6104</v>
      </c>
    </row>
    <row r="17129" spans="1:3" x14ac:dyDescent="0.25">
      <c r="A17129" t="s">
        <v>6325</v>
      </c>
      <c r="B17129" t="s">
        <v>4247</v>
      </c>
      <c r="C17129" t="s">
        <v>6104</v>
      </c>
    </row>
    <row r="17130" spans="1:3" x14ac:dyDescent="0.25">
      <c r="A17130" t="s">
        <v>6327</v>
      </c>
      <c r="B17130" t="s">
        <v>4247</v>
      </c>
      <c r="C17130" t="s">
        <v>6104</v>
      </c>
    </row>
    <row r="17131" spans="1:3" x14ac:dyDescent="0.25">
      <c r="A17131" t="s">
        <v>6328</v>
      </c>
      <c r="B17131" t="s">
        <v>4247</v>
      </c>
      <c r="C17131" t="s">
        <v>6104</v>
      </c>
    </row>
    <row r="17132" spans="1:3" x14ac:dyDescent="0.25">
      <c r="A17132" t="s">
        <v>6330</v>
      </c>
      <c r="B17132" t="s">
        <v>4247</v>
      </c>
      <c r="C17132" t="s">
        <v>6104</v>
      </c>
    </row>
    <row r="17133" spans="1:3" x14ac:dyDescent="0.25">
      <c r="A17133" t="s">
        <v>6332</v>
      </c>
      <c r="B17133" t="s">
        <v>4247</v>
      </c>
      <c r="C17133" t="s">
        <v>6104</v>
      </c>
    </row>
    <row r="17134" spans="1:3" x14ac:dyDescent="0.25">
      <c r="A17134" t="s">
        <v>6333</v>
      </c>
      <c r="B17134" t="s">
        <v>4247</v>
      </c>
      <c r="C17134" t="s">
        <v>6104</v>
      </c>
    </row>
    <row r="17135" spans="1:3" x14ac:dyDescent="0.25">
      <c r="A17135" t="s">
        <v>6335</v>
      </c>
      <c r="B17135" t="s">
        <v>4247</v>
      </c>
      <c r="C17135" t="s">
        <v>6104</v>
      </c>
    </row>
    <row r="17136" spans="1:3" x14ac:dyDescent="0.25">
      <c r="A17136" t="s">
        <v>6341</v>
      </c>
      <c r="B17136" t="s">
        <v>4247</v>
      </c>
      <c r="C17136" t="s">
        <v>6104</v>
      </c>
    </row>
    <row r="17137" spans="1:3" x14ac:dyDescent="0.25">
      <c r="A17137" t="s">
        <v>6343</v>
      </c>
      <c r="B17137" t="s">
        <v>4247</v>
      </c>
      <c r="C17137" t="s">
        <v>6104</v>
      </c>
    </row>
    <row r="17138" spans="1:3" x14ac:dyDescent="0.25">
      <c r="A17138" t="s">
        <v>6344</v>
      </c>
      <c r="B17138" t="s">
        <v>4247</v>
      </c>
      <c r="C17138" t="s">
        <v>6104</v>
      </c>
    </row>
    <row r="17139" spans="1:3" x14ac:dyDescent="0.25">
      <c r="A17139" t="s">
        <v>6345</v>
      </c>
      <c r="B17139" t="s">
        <v>4247</v>
      </c>
      <c r="C17139" t="s">
        <v>6104</v>
      </c>
    </row>
    <row r="17140" spans="1:3" x14ac:dyDescent="0.25">
      <c r="A17140" t="s">
        <v>6348</v>
      </c>
      <c r="B17140" t="s">
        <v>4247</v>
      </c>
      <c r="C17140" t="s">
        <v>6104</v>
      </c>
    </row>
    <row r="17141" spans="1:3" x14ac:dyDescent="0.25">
      <c r="A17141" t="s">
        <v>6350</v>
      </c>
      <c r="B17141" t="s">
        <v>4247</v>
      </c>
      <c r="C17141" t="s">
        <v>6104</v>
      </c>
    </row>
    <row r="17142" spans="1:3" x14ac:dyDescent="0.25">
      <c r="A17142" t="s">
        <v>6356</v>
      </c>
      <c r="B17142" t="s">
        <v>4247</v>
      </c>
      <c r="C17142" t="s">
        <v>6104</v>
      </c>
    </row>
    <row r="17143" spans="1:3" x14ac:dyDescent="0.25">
      <c r="A17143" t="s">
        <v>6357</v>
      </c>
      <c r="B17143" t="s">
        <v>4247</v>
      </c>
      <c r="C17143" t="s">
        <v>6104</v>
      </c>
    </row>
    <row r="17144" spans="1:3" x14ac:dyDescent="0.25">
      <c r="A17144" t="s">
        <v>6359</v>
      </c>
      <c r="B17144" t="s">
        <v>4247</v>
      </c>
      <c r="C17144" t="s">
        <v>6104</v>
      </c>
    </row>
    <row r="17145" spans="1:3" x14ac:dyDescent="0.25">
      <c r="A17145" t="s">
        <v>6361</v>
      </c>
      <c r="B17145" t="s">
        <v>4247</v>
      </c>
      <c r="C17145" t="s">
        <v>6104</v>
      </c>
    </row>
    <row r="17146" spans="1:3" x14ac:dyDescent="0.25">
      <c r="A17146" t="s">
        <v>6363</v>
      </c>
      <c r="B17146" t="s">
        <v>4247</v>
      </c>
      <c r="C17146" t="s">
        <v>6104</v>
      </c>
    </row>
    <row r="17147" spans="1:3" x14ac:dyDescent="0.25">
      <c r="A17147" t="s">
        <v>6366</v>
      </c>
      <c r="B17147" t="s">
        <v>4247</v>
      </c>
      <c r="C17147" t="s">
        <v>6104</v>
      </c>
    </row>
    <row r="17148" spans="1:3" x14ac:dyDescent="0.25">
      <c r="A17148" t="s">
        <v>6367</v>
      </c>
      <c r="B17148" t="s">
        <v>4247</v>
      </c>
      <c r="C17148" t="s">
        <v>6104</v>
      </c>
    </row>
    <row r="17149" spans="1:3" x14ac:dyDescent="0.25">
      <c r="A17149" t="s">
        <v>6372</v>
      </c>
      <c r="B17149" t="s">
        <v>4247</v>
      </c>
      <c r="C17149" t="s">
        <v>6104</v>
      </c>
    </row>
    <row r="17150" spans="1:3" x14ac:dyDescent="0.25">
      <c r="A17150" t="s">
        <v>6377</v>
      </c>
      <c r="B17150" t="s">
        <v>4247</v>
      </c>
      <c r="C17150" t="s">
        <v>6104</v>
      </c>
    </row>
    <row r="17151" spans="1:3" x14ac:dyDescent="0.25">
      <c r="A17151" t="s">
        <v>6378</v>
      </c>
      <c r="B17151" t="s">
        <v>4247</v>
      </c>
      <c r="C17151" t="s">
        <v>6104</v>
      </c>
    </row>
    <row r="17152" spans="1:3" x14ac:dyDescent="0.25">
      <c r="A17152" t="s">
        <v>6392</v>
      </c>
      <c r="B17152" t="s">
        <v>4247</v>
      </c>
      <c r="C17152" t="s">
        <v>6104</v>
      </c>
    </row>
    <row r="17153" spans="1:3" x14ac:dyDescent="0.25">
      <c r="A17153" t="s">
        <v>6394</v>
      </c>
      <c r="B17153" t="s">
        <v>4247</v>
      </c>
      <c r="C17153" t="s">
        <v>6104</v>
      </c>
    </row>
    <row r="17154" spans="1:3" x14ac:dyDescent="0.25">
      <c r="A17154" t="s">
        <v>6396</v>
      </c>
      <c r="B17154" t="s">
        <v>4247</v>
      </c>
      <c r="C17154" t="s">
        <v>6104</v>
      </c>
    </row>
    <row r="17155" spans="1:3" x14ac:dyDescent="0.25">
      <c r="A17155" t="s">
        <v>6398</v>
      </c>
      <c r="B17155" t="s">
        <v>4247</v>
      </c>
      <c r="C17155" t="s">
        <v>6104</v>
      </c>
    </row>
    <row r="17156" spans="1:3" x14ac:dyDescent="0.25">
      <c r="A17156" t="s">
        <v>6399</v>
      </c>
      <c r="B17156" t="s">
        <v>4247</v>
      </c>
      <c r="C17156" t="s">
        <v>6104</v>
      </c>
    </row>
    <row r="17157" spans="1:3" x14ac:dyDescent="0.25">
      <c r="A17157" t="s">
        <v>6401</v>
      </c>
      <c r="B17157" t="s">
        <v>4247</v>
      </c>
      <c r="C17157" t="s">
        <v>6104</v>
      </c>
    </row>
    <row r="17158" spans="1:3" x14ac:dyDescent="0.25">
      <c r="A17158" t="s">
        <v>6403</v>
      </c>
      <c r="B17158" t="s">
        <v>4247</v>
      </c>
      <c r="C17158" t="s">
        <v>6104</v>
      </c>
    </row>
    <row r="17159" spans="1:3" x14ac:dyDescent="0.25">
      <c r="A17159" t="s">
        <v>6405</v>
      </c>
      <c r="B17159" t="s">
        <v>4247</v>
      </c>
      <c r="C17159" t="s">
        <v>6104</v>
      </c>
    </row>
    <row r="17160" spans="1:3" x14ac:dyDescent="0.25">
      <c r="A17160" t="s">
        <v>6409</v>
      </c>
      <c r="B17160" t="s">
        <v>4247</v>
      </c>
      <c r="C17160" t="s">
        <v>6104</v>
      </c>
    </row>
    <row r="17161" spans="1:3" x14ac:dyDescent="0.25">
      <c r="A17161" t="s">
        <v>6412</v>
      </c>
      <c r="B17161" t="s">
        <v>4247</v>
      </c>
      <c r="C17161" t="s">
        <v>6104</v>
      </c>
    </row>
    <row r="17162" spans="1:3" x14ac:dyDescent="0.25">
      <c r="A17162" t="s">
        <v>6414</v>
      </c>
      <c r="B17162" t="s">
        <v>4247</v>
      </c>
      <c r="C17162" t="s">
        <v>6104</v>
      </c>
    </row>
    <row r="17163" spans="1:3" x14ac:dyDescent="0.25">
      <c r="A17163" t="s">
        <v>6417</v>
      </c>
      <c r="B17163" t="s">
        <v>4247</v>
      </c>
      <c r="C17163" t="s">
        <v>6104</v>
      </c>
    </row>
    <row r="17164" spans="1:3" x14ac:dyDescent="0.25">
      <c r="A17164" t="s">
        <v>6422</v>
      </c>
      <c r="B17164" t="s">
        <v>4247</v>
      </c>
      <c r="C17164" t="s">
        <v>6104</v>
      </c>
    </row>
    <row r="17165" spans="1:3" x14ac:dyDescent="0.25">
      <c r="A17165" t="s">
        <v>6430</v>
      </c>
      <c r="B17165" t="s">
        <v>4247</v>
      </c>
      <c r="C17165" t="s">
        <v>6104</v>
      </c>
    </row>
    <row r="17166" spans="1:3" x14ac:dyDescent="0.25">
      <c r="A17166" t="s">
        <v>6431</v>
      </c>
      <c r="B17166" t="s">
        <v>4247</v>
      </c>
      <c r="C17166" t="s">
        <v>6104</v>
      </c>
    </row>
    <row r="17167" spans="1:3" x14ac:dyDescent="0.25">
      <c r="A17167" t="s">
        <v>6434</v>
      </c>
      <c r="B17167" t="s">
        <v>4247</v>
      </c>
      <c r="C17167" t="s">
        <v>6104</v>
      </c>
    </row>
    <row r="17168" spans="1:3" x14ac:dyDescent="0.25">
      <c r="A17168" t="s">
        <v>6437</v>
      </c>
      <c r="B17168" t="s">
        <v>4247</v>
      </c>
      <c r="C17168" t="s">
        <v>6104</v>
      </c>
    </row>
    <row r="17169" spans="1:3" x14ac:dyDescent="0.25">
      <c r="A17169" t="s">
        <v>6438</v>
      </c>
      <c r="B17169" t="s">
        <v>4247</v>
      </c>
      <c r="C17169" t="s">
        <v>6104</v>
      </c>
    </row>
    <row r="17170" spans="1:3" x14ac:dyDescent="0.25">
      <c r="A17170" t="s">
        <v>6443</v>
      </c>
      <c r="B17170" t="s">
        <v>4247</v>
      </c>
      <c r="C17170" t="s">
        <v>6104</v>
      </c>
    </row>
    <row r="17171" spans="1:3" x14ac:dyDescent="0.25">
      <c r="A17171" t="s">
        <v>6444</v>
      </c>
      <c r="B17171" t="s">
        <v>4247</v>
      </c>
      <c r="C17171" t="s">
        <v>6104</v>
      </c>
    </row>
    <row r="17172" spans="1:3" x14ac:dyDescent="0.25">
      <c r="A17172" t="s">
        <v>6448</v>
      </c>
      <c r="B17172" t="s">
        <v>4247</v>
      </c>
      <c r="C17172" t="s">
        <v>6104</v>
      </c>
    </row>
    <row r="17173" spans="1:3" x14ac:dyDescent="0.25">
      <c r="A17173" t="s">
        <v>6449</v>
      </c>
      <c r="B17173" t="s">
        <v>4247</v>
      </c>
      <c r="C17173" t="s">
        <v>6104</v>
      </c>
    </row>
    <row r="17174" spans="1:3" x14ac:dyDescent="0.25">
      <c r="A17174" t="s">
        <v>6450</v>
      </c>
      <c r="B17174" t="s">
        <v>4247</v>
      </c>
      <c r="C17174" t="s">
        <v>6104</v>
      </c>
    </row>
    <row r="17175" spans="1:3" x14ac:dyDescent="0.25">
      <c r="A17175" t="s">
        <v>6451</v>
      </c>
      <c r="B17175" t="s">
        <v>4247</v>
      </c>
      <c r="C17175" t="s">
        <v>6104</v>
      </c>
    </row>
    <row r="17176" spans="1:3" x14ac:dyDescent="0.25">
      <c r="A17176" t="s">
        <v>6453</v>
      </c>
      <c r="B17176" t="s">
        <v>4247</v>
      </c>
      <c r="C17176" t="s">
        <v>6104</v>
      </c>
    </row>
    <row r="17177" spans="1:3" x14ac:dyDescent="0.25">
      <c r="A17177" t="s">
        <v>6459</v>
      </c>
      <c r="B17177" t="s">
        <v>4247</v>
      </c>
      <c r="C17177" t="s">
        <v>6104</v>
      </c>
    </row>
    <row r="17178" spans="1:3" x14ac:dyDescent="0.25">
      <c r="A17178" t="s">
        <v>6460</v>
      </c>
      <c r="B17178" t="s">
        <v>4247</v>
      </c>
      <c r="C17178" t="s">
        <v>6104</v>
      </c>
    </row>
    <row r="17179" spans="1:3" x14ac:dyDescent="0.25">
      <c r="A17179" t="s">
        <v>6465</v>
      </c>
      <c r="B17179" t="s">
        <v>4247</v>
      </c>
      <c r="C17179" t="s">
        <v>6104</v>
      </c>
    </row>
    <row r="17180" spans="1:3" x14ac:dyDescent="0.25">
      <c r="A17180" t="s">
        <v>6468</v>
      </c>
      <c r="B17180" t="s">
        <v>4247</v>
      </c>
      <c r="C17180" t="s">
        <v>6104</v>
      </c>
    </row>
    <row r="17181" spans="1:3" x14ac:dyDescent="0.25">
      <c r="A17181" t="s">
        <v>6470</v>
      </c>
      <c r="B17181" t="s">
        <v>4247</v>
      </c>
      <c r="C17181" t="s">
        <v>6104</v>
      </c>
    </row>
    <row r="17182" spans="1:3" x14ac:dyDescent="0.25">
      <c r="A17182" t="s">
        <v>6475</v>
      </c>
      <c r="B17182" t="s">
        <v>4247</v>
      </c>
      <c r="C17182" t="s">
        <v>6104</v>
      </c>
    </row>
    <row r="17183" spans="1:3" x14ac:dyDescent="0.25">
      <c r="A17183" t="s">
        <v>6476</v>
      </c>
      <c r="B17183" t="s">
        <v>4247</v>
      </c>
      <c r="C17183" t="s">
        <v>6104</v>
      </c>
    </row>
    <row r="17184" spans="1:3" x14ac:dyDescent="0.25">
      <c r="A17184" t="s">
        <v>6481</v>
      </c>
      <c r="B17184" t="s">
        <v>4247</v>
      </c>
      <c r="C17184" t="s">
        <v>6104</v>
      </c>
    </row>
    <row r="17185" spans="1:3" x14ac:dyDescent="0.25">
      <c r="A17185" t="s">
        <v>6357</v>
      </c>
      <c r="B17185" t="s">
        <v>4247</v>
      </c>
      <c r="C17185" t="s">
        <v>6104</v>
      </c>
    </row>
    <row r="17186" spans="1:3" x14ac:dyDescent="0.25">
      <c r="A17186" t="s">
        <v>6489</v>
      </c>
      <c r="B17186" t="s">
        <v>4247</v>
      </c>
      <c r="C17186" t="s">
        <v>6104</v>
      </c>
    </row>
    <row r="17187" spans="1:3" x14ac:dyDescent="0.25">
      <c r="A17187" t="s">
        <v>6492</v>
      </c>
      <c r="B17187" t="s">
        <v>4247</v>
      </c>
      <c r="C17187" t="s">
        <v>6104</v>
      </c>
    </row>
    <row r="17188" spans="1:3" x14ac:dyDescent="0.25">
      <c r="A17188" t="s">
        <v>6496</v>
      </c>
      <c r="B17188" t="s">
        <v>4247</v>
      </c>
      <c r="C17188" t="s">
        <v>6104</v>
      </c>
    </row>
    <row r="17189" spans="1:3" x14ac:dyDescent="0.25">
      <c r="A17189" t="s">
        <v>6497</v>
      </c>
      <c r="B17189" t="s">
        <v>4247</v>
      </c>
      <c r="C17189" t="s">
        <v>6104</v>
      </c>
    </row>
    <row r="17190" spans="1:3" x14ac:dyDescent="0.25">
      <c r="A17190" t="s">
        <v>6498</v>
      </c>
      <c r="B17190" t="s">
        <v>4247</v>
      </c>
      <c r="C17190" t="s">
        <v>6104</v>
      </c>
    </row>
    <row r="17191" spans="1:3" x14ac:dyDescent="0.25">
      <c r="A17191" t="s">
        <v>6503</v>
      </c>
      <c r="B17191" t="s">
        <v>4247</v>
      </c>
      <c r="C17191" t="s">
        <v>6104</v>
      </c>
    </row>
    <row r="17192" spans="1:3" x14ac:dyDescent="0.25">
      <c r="A17192" t="s">
        <v>6505</v>
      </c>
      <c r="B17192" t="s">
        <v>4247</v>
      </c>
      <c r="C17192" t="s">
        <v>6104</v>
      </c>
    </row>
    <row r="17193" spans="1:3" x14ac:dyDescent="0.25">
      <c r="A17193" t="s">
        <v>6508</v>
      </c>
      <c r="B17193" t="s">
        <v>4247</v>
      </c>
      <c r="C17193" t="s">
        <v>6104</v>
      </c>
    </row>
    <row r="17194" spans="1:3" x14ac:dyDescent="0.25">
      <c r="A17194" t="s">
        <v>6511</v>
      </c>
      <c r="B17194" t="s">
        <v>4247</v>
      </c>
      <c r="C17194" t="s">
        <v>6104</v>
      </c>
    </row>
    <row r="17195" spans="1:3" x14ac:dyDescent="0.25">
      <c r="A17195" t="s">
        <v>6513</v>
      </c>
      <c r="B17195" t="s">
        <v>4247</v>
      </c>
      <c r="C17195" t="s">
        <v>6104</v>
      </c>
    </row>
    <row r="17196" spans="1:3" x14ac:dyDescent="0.25">
      <c r="A17196" t="s">
        <v>6515</v>
      </c>
      <c r="B17196" t="s">
        <v>4247</v>
      </c>
      <c r="C17196" t="s">
        <v>6104</v>
      </c>
    </row>
    <row r="17197" spans="1:3" x14ac:dyDescent="0.25">
      <c r="A17197" t="s">
        <v>6516</v>
      </c>
      <c r="B17197" t="s">
        <v>4247</v>
      </c>
      <c r="C17197" t="s">
        <v>6104</v>
      </c>
    </row>
    <row r="17198" spans="1:3" x14ac:dyDescent="0.25">
      <c r="A17198" t="s">
        <v>6520</v>
      </c>
      <c r="B17198" t="s">
        <v>4247</v>
      </c>
      <c r="C17198" t="s">
        <v>6104</v>
      </c>
    </row>
    <row r="17199" spans="1:3" x14ac:dyDescent="0.25">
      <c r="A17199" t="s">
        <v>6521</v>
      </c>
      <c r="B17199" t="s">
        <v>4247</v>
      </c>
      <c r="C17199" t="s">
        <v>6104</v>
      </c>
    </row>
    <row r="17200" spans="1:3" x14ac:dyDescent="0.25">
      <c r="A17200" t="s">
        <v>6522</v>
      </c>
      <c r="B17200" t="s">
        <v>4247</v>
      </c>
      <c r="C17200" t="s">
        <v>6104</v>
      </c>
    </row>
    <row r="17201" spans="1:3" x14ac:dyDescent="0.25">
      <c r="A17201" t="s">
        <v>6527</v>
      </c>
      <c r="B17201" t="s">
        <v>4247</v>
      </c>
      <c r="C17201" t="s">
        <v>6104</v>
      </c>
    </row>
    <row r="17202" spans="1:3" x14ac:dyDescent="0.25">
      <c r="A17202" t="s">
        <v>6528</v>
      </c>
      <c r="B17202" t="s">
        <v>4247</v>
      </c>
      <c r="C17202" t="s">
        <v>6104</v>
      </c>
    </row>
    <row r="17203" spans="1:3" x14ac:dyDescent="0.25">
      <c r="A17203" t="s">
        <v>6530</v>
      </c>
      <c r="B17203" t="s">
        <v>4247</v>
      </c>
      <c r="C17203" t="s">
        <v>6104</v>
      </c>
    </row>
    <row r="17204" spans="1:3" x14ac:dyDescent="0.25">
      <c r="A17204" t="s">
        <v>6531</v>
      </c>
      <c r="B17204" t="s">
        <v>4247</v>
      </c>
      <c r="C17204" t="s">
        <v>6104</v>
      </c>
    </row>
    <row r="17205" spans="1:3" x14ac:dyDescent="0.25">
      <c r="A17205" t="s">
        <v>6535</v>
      </c>
      <c r="B17205" t="s">
        <v>4247</v>
      </c>
      <c r="C17205" t="s">
        <v>6104</v>
      </c>
    </row>
    <row r="17206" spans="1:3" x14ac:dyDescent="0.25">
      <c r="A17206" t="s">
        <v>6538</v>
      </c>
      <c r="B17206" t="s">
        <v>4247</v>
      </c>
      <c r="C17206" t="s">
        <v>6104</v>
      </c>
    </row>
    <row r="17207" spans="1:3" x14ac:dyDescent="0.25">
      <c r="A17207" t="s">
        <v>6539</v>
      </c>
      <c r="B17207" t="s">
        <v>4247</v>
      </c>
      <c r="C17207" t="s">
        <v>6104</v>
      </c>
    </row>
    <row r="17208" spans="1:3" x14ac:dyDescent="0.25">
      <c r="A17208" t="s">
        <v>6541</v>
      </c>
      <c r="B17208" t="s">
        <v>4247</v>
      </c>
      <c r="C17208" t="s">
        <v>6104</v>
      </c>
    </row>
    <row r="17209" spans="1:3" x14ac:dyDescent="0.25">
      <c r="A17209" t="s">
        <v>6542</v>
      </c>
      <c r="B17209" t="s">
        <v>4247</v>
      </c>
      <c r="C17209" t="s">
        <v>6104</v>
      </c>
    </row>
    <row r="17210" spans="1:3" x14ac:dyDescent="0.25">
      <c r="A17210" t="s">
        <v>6544</v>
      </c>
      <c r="B17210" t="s">
        <v>4247</v>
      </c>
      <c r="C17210" t="s">
        <v>6104</v>
      </c>
    </row>
    <row r="17211" spans="1:3" x14ac:dyDescent="0.25">
      <c r="A17211" t="s">
        <v>6545</v>
      </c>
      <c r="B17211" t="s">
        <v>4247</v>
      </c>
      <c r="C17211" t="s">
        <v>6104</v>
      </c>
    </row>
    <row r="17212" spans="1:3" x14ac:dyDescent="0.25">
      <c r="A17212" t="s">
        <v>6548</v>
      </c>
      <c r="B17212" t="s">
        <v>4247</v>
      </c>
      <c r="C17212" t="s">
        <v>6104</v>
      </c>
    </row>
    <row r="17213" spans="1:3" x14ac:dyDescent="0.25">
      <c r="A17213" t="s">
        <v>6550</v>
      </c>
      <c r="B17213" t="s">
        <v>4247</v>
      </c>
      <c r="C17213" t="s">
        <v>6104</v>
      </c>
    </row>
    <row r="17214" spans="1:3" x14ac:dyDescent="0.25">
      <c r="A17214" t="s">
        <v>6550</v>
      </c>
      <c r="B17214" t="s">
        <v>4247</v>
      </c>
      <c r="C17214" t="s">
        <v>6104</v>
      </c>
    </row>
    <row r="17215" spans="1:3" x14ac:dyDescent="0.25">
      <c r="A17215" t="s">
        <v>6550</v>
      </c>
      <c r="B17215" t="s">
        <v>4247</v>
      </c>
      <c r="C17215" t="s">
        <v>6104</v>
      </c>
    </row>
    <row r="17216" spans="1:3" x14ac:dyDescent="0.25">
      <c r="A17216" t="s">
        <v>6553</v>
      </c>
      <c r="B17216" t="s">
        <v>4247</v>
      </c>
      <c r="C17216" t="s">
        <v>6104</v>
      </c>
    </row>
    <row r="17217" spans="1:3" x14ac:dyDescent="0.25">
      <c r="A17217" t="s">
        <v>6557</v>
      </c>
      <c r="B17217" t="s">
        <v>4247</v>
      </c>
      <c r="C17217" t="s">
        <v>6104</v>
      </c>
    </row>
    <row r="17218" spans="1:3" x14ac:dyDescent="0.25">
      <c r="A17218" t="s">
        <v>6559</v>
      </c>
      <c r="B17218" t="s">
        <v>4247</v>
      </c>
      <c r="C17218" t="s">
        <v>6104</v>
      </c>
    </row>
    <row r="17219" spans="1:3" x14ac:dyDescent="0.25">
      <c r="A17219" t="s">
        <v>6570</v>
      </c>
      <c r="B17219" t="s">
        <v>4247</v>
      </c>
      <c r="C17219" t="s">
        <v>6104</v>
      </c>
    </row>
    <row r="17220" spans="1:3" x14ac:dyDescent="0.25">
      <c r="A17220" t="s">
        <v>6571</v>
      </c>
      <c r="B17220" t="s">
        <v>4247</v>
      </c>
      <c r="C17220" t="s">
        <v>6104</v>
      </c>
    </row>
    <row r="17221" spans="1:3" x14ac:dyDescent="0.25">
      <c r="A17221" t="s">
        <v>6576</v>
      </c>
      <c r="B17221" t="s">
        <v>4247</v>
      </c>
      <c r="C17221" t="s">
        <v>6104</v>
      </c>
    </row>
    <row r="17222" spans="1:3" x14ac:dyDescent="0.25">
      <c r="A17222" t="s">
        <v>6581</v>
      </c>
      <c r="B17222" t="s">
        <v>4247</v>
      </c>
      <c r="C17222" t="s">
        <v>6104</v>
      </c>
    </row>
    <row r="17223" spans="1:3" x14ac:dyDescent="0.25">
      <c r="A17223" t="s">
        <v>6587</v>
      </c>
      <c r="B17223" t="s">
        <v>4247</v>
      </c>
      <c r="C17223" t="s">
        <v>6104</v>
      </c>
    </row>
    <row r="17224" spans="1:3" x14ac:dyDescent="0.25">
      <c r="A17224" t="s">
        <v>6590</v>
      </c>
      <c r="B17224" t="s">
        <v>4247</v>
      </c>
      <c r="C17224" t="s">
        <v>6104</v>
      </c>
    </row>
    <row r="17225" spans="1:3" x14ac:dyDescent="0.25">
      <c r="A17225" t="s">
        <v>6591</v>
      </c>
      <c r="B17225" t="s">
        <v>4247</v>
      </c>
      <c r="C17225" t="s">
        <v>6104</v>
      </c>
    </row>
    <row r="17226" spans="1:3" x14ac:dyDescent="0.25">
      <c r="A17226" t="s">
        <v>6592</v>
      </c>
      <c r="B17226" t="s">
        <v>4247</v>
      </c>
      <c r="C17226" t="s">
        <v>6104</v>
      </c>
    </row>
    <row r="17227" spans="1:3" x14ac:dyDescent="0.25">
      <c r="A17227" t="s">
        <v>6614</v>
      </c>
      <c r="B17227" t="s">
        <v>4247</v>
      </c>
      <c r="C17227" t="s">
        <v>6104</v>
      </c>
    </row>
    <row r="17228" spans="1:3" x14ac:dyDescent="0.25">
      <c r="A17228" t="s">
        <v>6616</v>
      </c>
      <c r="B17228" t="s">
        <v>4247</v>
      </c>
      <c r="C17228" t="s">
        <v>6104</v>
      </c>
    </row>
    <row r="17229" spans="1:3" x14ac:dyDescent="0.25">
      <c r="A17229" t="s">
        <v>6617</v>
      </c>
      <c r="B17229" t="s">
        <v>4247</v>
      </c>
      <c r="C17229" t="s">
        <v>6104</v>
      </c>
    </row>
    <row r="17230" spans="1:3" x14ac:dyDescent="0.25">
      <c r="A17230" t="s">
        <v>6628</v>
      </c>
      <c r="B17230" t="s">
        <v>4247</v>
      </c>
      <c r="C17230" t="s">
        <v>6104</v>
      </c>
    </row>
    <row r="17231" spans="1:3" x14ac:dyDescent="0.25">
      <c r="A17231" t="s">
        <v>6630</v>
      </c>
      <c r="B17231" t="s">
        <v>4247</v>
      </c>
      <c r="C17231" t="s">
        <v>6104</v>
      </c>
    </row>
    <row r="17232" spans="1:3" x14ac:dyDescent="0.25">
      <c r="A17232" t="s">
        <v>6631</v>
      </c>
      <c r="B17232" t="s">
        <v>4247</v>
      </c>
      <c r="C17232" t="s">
        <v>6104</v>
      </c>
    </row>
    <row r="17233" spans="1:3" x14ac:dyDescent="0.25">
      <c r="A17233" t="s">
        <v>6632</v>
      </c>
      <c r="B17233" t="s">
        <v>4247</v>
      </c>
      <c r="C17233" t="s">
        <v>6104</v>
      </c>
    </row>
    <row r="17234" spans="1:3" x14ac:dyDescent="0.25">
      <c r="A17234" t="s">
        <v>6636</v>
      </c>
      <c r="B17234" t="s">
        <v>4247</v>
      </c>
      <c r="C17234" t="s">
        <v>6104</v>
      </c>
    </row>
    <row r="17235" spans="1:3" x14ac:dyDescent="0.25">
      <c r="A17235" t="s">
        <v>6637</v>
      </c>
      <c r="B17235" t="s">
        <v>4247</v>
      </c>
      <c r="C17235" t="s">
        <v>6104</v>
      </c>
    </row>
    <row r="17236" spans="1:3" x14ac:dyDescent="0.25">
      <c r="A17236" t="s">
        <v>6639</v>
      </c>
      <c r="B17236" t="s">
        <v>4247</v>
      </c>
      <c r="C17236" t="s">
        <v>6104</v>
      </c>
    </row>
    <row r="17237" spans="1:3" x14ac:dyDescent="0.25">
      <c r="A17237" t="s">
        <v>6640</v>
      </c>
      <c r="B17237" t="s">
        <v>4247</v>
      </c>
      <c r="C17237" t="s">
        <v>6104</v>
      </c>
    </row>
    <row r="17238" spans="1:3" x14ac:dyDescent="0.25">
      <c r="A17238" t="s">
        <v>6641</v>
      </c>
      <c r="B17238" t="s">
        <v>4247</v>
      </c>
      <c r="C17238" t="s">
        <v>6104</v>
      </c>
    </row>
    <row r="17239" spans="1:3" x14ac:dyDescent="0.25">
      <c r="A17239" t="s">
        <v>6643</v>
      </c>
      <c r="B17239" t="s">
        <v>4247</v>
      </c>
      <c r="C17239" t="s">
        <v>6104</v>
      </c>
    </row>
    <row r="17240" spans="1:3" x14ac:dyDescent="0.25">
      <c r="A17240" t="s">
        <v>6645</v>
      </c>
      <c r="B17240" t="s">
        <v>4247</v>
      </c>
      <c r="C17240" t="s">
        <v>6104</v>
      </c>
    </row>
    <row r="17241" spans="1:3" x14ac:dyDescent="0.25">
      <c r="A17241" t="s">
        <v>6647</v>
      </c>
      <c r="B17241" t="s">
        <v>4247</v>
      </c>
      <c r="C17241" t="s">
        <v>6104</v>
      </c>
    </row>
    <row r="17242" spans="1:3" x14ac:dyDescent="0.25">
      <c r="A17242" t="s">
        <v>6649</v>
      </c>
      <c r="B17242" t="s">
        <v>4247</v>
      </c>
      <c r="C17242" t="s">
        <v>6104</v>
      </c>
    </row>
    <row r="17243" spans="1:3" x14ac:dyDescent="0.25">
      <c r="A17243" t="s">
        <v>6651</v>
      </c>
      <c r="B17243" t="s">
        <v>4247</v>
      </c>
      <c r="C17243" t="s">
        <v>6104</v>
      </c>
    </row>
    <row r="17244" spans="1:3" x14ac:dyDescent="0.25">
      <c r="A17244" t="s">
        <v>6652</v>
      </c>
      <c r="B17244" t="s">
        <v>4247</v>
      </c>
      <c r="C17244" t="s">
        <v>6104</v>
      </c>
    </row>
    <row r="17245" spans="1:3" x14ac:dyDescent="0.25">
      <c r="A17245" t="s">
        <v>6653</v>
      </c>
      <c r="B17245" t="s">
        <v>4247</v>
      </c>
      <c r="C17245" t="s">
        <v>6104</v>
      </c>
    </row>
    <row r="17246" spans="1:3" x14ac:dyDescent="0.25">
      <c r="A17246" t="s">
        <v>6654</v>
      </c>
      <c r="B17246" t="s">
        <v>4247</v>
      </c>
      <c r="C17246" t="s">
        <v>6104</v>
      </c>
    </row>
    <row r="17247" spans="1:3" x14ac:dyDescent="0.25">
      <c r="A17247" t="s">
        <v>6656</v>
      </c>
      <c r="B17247" t="s">
        <v>4247</v>
      </c>
      <c r="C17247" t="s">
        <v>6104</v>
      </c>
    </row>
    <row r="17248" spans="1:3" x14ac:dyDescent="0.25">
      <c r="A17248" t="s">
        <v>6658</v>
      </c>
      <c r="B17248" t="s">
        <v>4247</v>
      </c>
      <c r="C17248" t="s">
        <v>6104</v>
      </c>
    </row>
    <row r="17249" spans="1:3" x14ac:dyDescent="0.25">
      <c r="A17249" t="s">
        <v>6659</v>
      </c>
      <c r="B17249" t="s">
        <v>4247</v>
      </c>
      <c r="C17249" t="s">
        <v>6104</v>
      </c>
    </row>
    <row r="17250" spans="1:3" x14ac:dyDescent="0.25">
      <c r="A17250" t="s">
        <v>6667</v>
      </c>
      <c r="B17250" t="s">
        <v>4247</v>
      </c>
      <c r="C17250" t="s">
        <v>6104</v>
      </c>
    </row>
    <row r="17251" spans="1:3" x14ac:dyDescent="0.25">
      <c r="A17251" t="s">
        <v>6673</v>
      </c>
      <c r="B17251" t="s">
        <v>4247</v>
      </c>
      <c r="C17251" t="s">
        <v>6104</v>
      </c>
    </row>
    <row r="17252" spans="1:3" x14ac:dyDescent="0.25">
      <c r="A17252" t="s">
        <v>6674</v>
      </c>
      <c r="B17252" t="s">
        <v>4247</v>
      </c>
      <c r="C17252" t="s">
        <v>6104</v>
      </c>
    </row>
    <row r="17253" spans="1:3" x14ac:dyDescent="0.25">
      <c r="A17253" t="s">
        <v>6677</v>
      </c>
      <c r="B17253" t="s">
        <v>4247</v>
      </c>
      <c r="C17253" t="s">
        <v>6104</v>
      </c>
    </row>
    <row r="17254" spans="1:3" x14ac:dyDescent="0.25">
      <c r="A17254" t="s">
        <v>6682</v>
      </c>
      <c r="B17254" t="s">
        <v>4247</v>
      </c>
      <c r="C17254" t="s">
        <v>6104</v>
      </c>
    </row>
    <row r="17255" spans="1:3" x14ac:dyDescent="0.25">
      <c r="A17255" t="s">
        <v>6683</v>
      </c>
      <c r="B17255" t="s">
        <v>4247</v>
      </c>
      <c r="C17255" t="s">
        <v>6104</v>
      </c>
    </row>
    <row r="17256" spans="1:3" x14ac:dyDescent="0.25">
      <c r="A17256" t="s">
        <v>6686</v>
      </c>
      <c r="B17256" t="s">
        <v>4247</v>
      </c>
      <c r="C17256" t="s">
        <v>6104</v>
      </c>
    </row>
    <row r="17257" spans="1:3" x14ac:dyDescent="0.25">
      <c r="A17257" t="s">
        <v>6688</v>
      </c>
      <c r="B17257" t="s">
        <v>4247</v>
      </c>
      <c r="C17257" t="s">
        <v>6104</v>
      </c>
    </row>
    <row r="17258" spans="1:3" x14ac:dyDescent="0.25">
      <c r="A17258" t="s">
        <v>6692</v>
      </c>
      <c r="B17258" t="s">
        <v>4247</v>
      </c>
      <c r="C17258" t="s">
        <v>6104</v>
      </c>
    </row>
    <row r="17259" spans="1:3" x14ac:dyDescent="0.25">
      <c r="A17259" t="s">
        <v>6701</v>
      </c>
      <c r="B17259" t="s">
        <v>4247</v>
      </c>
      <c r="C17259" t="s">
        <v>6104</v>
      </c>
    </row>
    <row r="17260" spans="1:3" x14ac:dyDescent="0.25">
      <c r="A17260" t="s">
        <v>6706</v>
      </c>
      <c r="B17260" t="s">
        <v>4247</v>
      </c>
      <c r="C17260" t="s">
        <v>6104</v>
      </c>
    </row>
    <row r="17261" spans="1:3" x14ac:dyDescent="0.25">
      <c r="A17261" t="s">
        <v>6707</v>
      </c>
      <c r="B17261" t="s">
        <v>4247</v>
      </c>
      <c r="C17261" t="s">
        <v>6104</v>
      </c>
    </row>
    <row r="17262" spans="1:3" x14ac:dyDescent="0.25">
      <c r="A17262" t="s">
        <v>6711</v>
      </c>
      <c r="B17262" t="s">
        <v>4247</v>
      </c>
      <c r="C17262" t="s">
        <v>6104</v>
      </c>
    </row>
    <row r="17263" spans="1:3" x14ac:dyDescent="0.25">
      <c r="A17263" t="s">
        <v>6712</v>
      </c>
      <c r="B17263" t="s">
        <v>4247</v>
      </c>
      <c r="C17263" t="s">
        <v>6104</v>
      </c>
    </row>
    <row r="17264" spans="1:3" x14ac:dyDescent="0.25">
      <c r="A17264" t="s">
        <v>6713</v>
      </c>
      <c r="B17264" t="s">
        <v>4247</v>
      </c>
      <c r="C17264" t="s">
        <v>6104</v>
      </c>
    </row>
    <row r="17265" spans="1:3" x14ac:dyDescent="0.25">
      <c r="A17265" t="s">
        <v>6718</v>
      </c>
      <c r="B17265" t="s">
        <v>4247</v>
      </c>
      <c r="C17265" t="s">
        <v>6104</v>
      </c>
    </row>
    <row r="17266" spans="1:3" x14ac:dyDescent="0.25">
      <c r="A17266" t="s">
        <v>6719</v>
      </c>
      <c r="B17266" t="s">
        <v>4247</v>
      </c>
      <c r="C17266" t="s">
        <v>6104</v>
      </c>
    </row>
    <row r="17267" spans="1:3" x14ac:dyDescent="0.25">
      <c r="A17267" t="s">
        <v>6725</v>
      </c>
      <c r="B17267" t="s">
        <v>4247</v>
      </c>
      <c r="C17267" t="s">
        <v>6104</v>
      </c>
    </row>
    <row r="17268" spans="1:3" x14ac:dyDescent="0.25">
      <c r="A17268" t="s">
        <v>6726</v>
      </c>
      <c r="B17268" t="s">
        <v>4247</v>
      </c>
      <c r="C17268" t="s">
        <v>6104</v>
      </c>
    </row>
    <row r="17269" spans="1:3" x14ac:dyDescent="0.25">
      <c r="A17269" t="s">
        <v>6728</v>
      </c>
      <c r="B17269" t="s">
        <v>4247</v>
      </c>
      <c r="C17269" t="s">
        <v>6104</v>
      </c>
    </row>
    <row r="17270" spans="1:3" x14ac:dyDescent="0.25">
      <c r="A17270" t="s">
        <v>6733</v>
      </c>
      <c r="B17270" t="s">
        <v>4247</v>
      </c>
      <c r="C17270" t="s">
        <v>6104</v>
      </c>
    </row>
    <row r="17271" spans="1:3" x14ac:dyDescent="0.25">
      <c r="A17271" t="s">
        <v>6734</v>
      </c>
      <c r="B17271" t="s">
        <v>4247</v>
      </c>
      <c r="C17271" t="s">
        <v>6104</v>
      </c>
    </row>
    <row r="17272" spans="1:3" x14ac:dyDescent="0.25">
      <c r="A17272" t="s">
        <v>6738</v>
      </c>
      <c r="B17272" t="s">
        <v>4247</v>
      </c>
      <c r="C17272" t="s">
        <v>6104</v>
      </c>
    </row>
    <row r="17273" spans="1:3" x14ac:dyDescent="0.25">
      <c r="A17273" t="s">
        <v>6747</v>
      </c>
      <c r="B17273" t="s">
        <v>4247</v>
      </c>
      <c r="C17273" t="s">
        <v>6104</v>
      </c>
    </row>
    <row r="17274" spans="1:3" x14ac:dyDescent="0.25">
      <c r="A17274" t="s">
        <v>6748</v>
      </c>
      <c r="B17274" t="s">
        <v>4247</v>
      </c>
      <c r="C17274" t="s">
        <v>6104</v>
      </c>
    </row>
    <row r="17275" spans="1:3" x14ac:dyDescent="0.25">
      <c r="A17275" t="s">
        <v>6753</v>
      </c>
      <c r="B17275" t="s">
        <v>4247</v>
      </c>
      <c r="C17275" t="s">
        <v>6104</v>
      </c>
    </row>
    <row r="17276" spans="1:3" x14ac:dyDescent="0.25">
      <c r="A17276" t="s">
        <v>6756</v>
      </c>
      <c r="B17276" t="s">
        <v>4247</v>
      </c>
      <c r="C17276" t="s">
        <v>6104</v>
      </c>
    </row>
    <row r="17277" spans="1:3" x14ac:dyDescent="0.25">
      <c r="A17277" t="s">
        <v>6757</v>
      </c>
      <c r="B17277" t="s">
        <v>4247</v>
      </c>
      <c r="C17277" t="s">
        <v>6104</v>
      </c>
    </row>
    <row r="17278" spans="1:3" x14ac:dyDescent="0.25">
      <c r="A17278" t="s">
        <v>6758</v>
      </c>
      <c r="B17278" t="s">
        <v>4247</v>
      </c>
      <c r="C17278" t="s">
        <v>6104</v>
      </c>
    </row>
    <row r="17279" spans="1:3" x14ac:dyDescent="0.25">
      <c r="A17279" t="s">
        <v>6759</v>
      </c>
      <c r="B17279" t="s">
        <v>4247</v>
      </c>
      <c r="C17279" t="s">
        <v>6104</v>
      </c>
    </row>
    <row r="17280" spans="1:3" x14ac:dyDescent="0.25">
      <c r="A17280" t="s">
        <v>6760</v>
      </c>
      <c r="B17280" t="s">
        <v>4247</v>
      </c>
      <c r="C17280" t="s">
        <v>6104</v>
      </c>
    </row>
    <row r="17281" spans="1:3" x14ac:dyDescent="0.25">
      <c r="A17281" t="s">
        <v>6765</v>
      </c>
      <c r="B17281" t="s">
        <v>4247</v>
      </c>
      <c r="C17281" t="s">
        <v>6104</v>
      </c>
    </row>
    <row r="17282" spans="1:3" x14ac:dyDescent="0.25">
      <c r="A17282" t="s">
        <v>6767</v>
      </c>
      <c r="B17282" t="s">
        <v>4247</v>
      </c>
      <c r="C17282" t="s">
        <v>6104</v>
      </c>
    </row>
    <row r="17283" spans="1:3" x14ac:dyDescent="0.25">
      <c r="A17283" t="s">
        <v>6769</v>
      </c>
      <c r="B17283" t="s">
        <v>4247</v>
      </c>
      <c r="C17283" t="s">
        <v>6104</v>
      </c>
    </row>
    <row r="17284" spans="1:3" x14ac:dyDescent="0.25">
      <c r="A17284" t="s">
        <v>6773</v>
      </c>
      <c r="B17284" t="s">
        <v>4247</v>
      </c>
      <c r="C17284" t="s">
        <v>6104</v>
      </c>
    </row>
    <row r="17285" spans="1:3" x14ac:dyDescent="0.25">
      <c r="A17285" t="s">
        <v>6774</v>
      </c>
      <c r="B17285" t="s">
        <v>4247</v>
      </c>
      <c r="C17285" t="s">
        <v>6104</v>
      </c>
    </row>
    <row r="17286" spans="1:3" x14ac:dyDescent="0.25">
      <c r="A17286" t="s">
        <v>6781</v>
      </c>
      <c r="B17286" t="s">
        <v>4247</v>
      </c>
      <c r="C17286" t="s">
        <v>6104</v>
      </c>
    </row>
    <row r="17287" spans="1:3" x14ac:dyDescent="0.25">
      <c r="A17287" t="s">
        <v>6786</v>
      </c>
      <c r="B17287" t="s">
        <v>4247</v>
      </c>
      <c r="C17287" t="s">
        <v>6104</v>
      </c>
    </row>
    <row r="17288" spans="1:3" x14ac:dyDescent="0.25">
      <c r="A17288" t="s">
        <v>6790</v>
      </c>
      <c r="B17288" t="s">
        <v>4247</v>
      </c>
      <c r="C17288" t="s">
        <v>6104</v>
      </c>
    </row>
    <row r="17289" spans="1:3" x14ac:dyDescent="0.25">
      <c r="A17289" t="s">
        <v>6791</v>
      </c>
      <c r="B17289" t="s">
        <v>4247</v>
      </c>
      <c r="C17289" t="s">
        <v>6104</v>
      </c>
    </row>
    <row r="17290" spans="1:3" x14ac:dyDescent="0.25">
      <c r="A17290" t="s">
        <v>6792</v>
      </c>
      <c r="B17290" t="s">
        <v>4247</v>
      </c>
      <c r="C17290" t="s">
        <v>6104</v>
      </c>
    </row>
    <row r="17291" spans="1:3" x14ac:dyDescent="0.25">
      <c r="A17291" t="s">
        <v>6795</v>
      </c>
      <c r="B17291" t="s">
        <v>4247</v>
      </c>
      <c r="C17291" t="s">
        <v>6104</v>
      </c>
    </row>
    <row r="17292" spans="1:3" x14ac:dyDescent="0.25">
      <c r="A17292" t="s">
        <v>6807</v>
      </c>
      <c r="B17292" t="s">
        <v>4247</v>
      </c>
      <c r="C17292" t="s">
        <v>6104</v>
      </c>
    </row>
    <row r="17293" spans="1:3" x14ac:dyDescent="0.25">
      <c r="A17293" t="s">
        <v>6808</v>
      </c>
      <c r="B17293" t="s">
        <v>4247</v>
      </c>
      <c r="C17293" t="s">
        <v>6104</v>
      </c>
    </row>
    <row r="17294" spans="1:3" x14ac:dyDescent="0.25">
      <c r="A17294" t="s">
        <v>6809</v>
      </c>
      <c r="B17294" t="s">
        <v>4247</v>
      </c>
      <c r="C17294" t="s">
        <v>6104</v>
      </c>
    </row>
    <row r="17295" spans="1:3" x14ac:dyDescent="0.25">
      <c r="A17295" t="s">
        <v>6810</v>
      </c>
      <c r="B17295" t="s">
        <v>4247</v>
      </c>
      <c r="C17295" t="s">
        <v>6104</v>
      </c>
    </row>
    <row r="17296" spans="1:3" x14ac:dyDescent="0.25">
      <c r="A17296" t="s">
        <v>6813</v>
      </c>
      <c r="B17296" t="s">
        <v>4247</v>
      </c>
      <c r="C17296" t="s">
        <v>6104</v>
      </c>
    </row>
    <row r="17297" spans="1:3" x14ac:dyDescent="0.25">
      <c r="A17297" t="s">
        <v>6819</v>
      </c>
      <c r="B17297" t="s">
        <v>4247</v>
      </c>
      <c r="C17297" t="s">
        <v>6104</v>
      </c>
    </row>
    <row r="17298" spans="1:3" x14ac:dyDescent="0.25">
      <c r="A17298" t="s">
        <v>6820</v>
      </c>
      <c r="B17298" t="s">
        <v>4247</v>
      </c>
      <c r="C17298" t="s">
        <v>6104</v>
      </c>
    </row>
    <row r="17299" spans="1:3" x14ac:dyDescent="0.25">
      <c r="A17299" t="s">
        <v>6821</v>
      </c>
      <c r="B17299" t="s">
        <v>4247</v>
      </c>
      <c r="C17299" t="s">
        <v>6104</v>
      </c>
    </row>
    <row r="17300" spans="1:3" x14ac:dyDescent="0.25">
      <c r="A17300" t="s">
        <v>6825</v>
      </c>
      <c r="B17300" t="s">
        <v>4247</v>
      </c>
      <c r="C17300" t="s">
        <v>6104</v>
      </c>
    </row>
    <row r="17301" spans="1:3" x14ac:dyDescent="0.25">
      <c r="A17301" t="s">
        <v>6826</v>
      </c>
      <c r="B17301" t="s">
        <v>4247</v>
      </c>
      <c r="C17301" t="s">
        <v>6104</v>
      </c>
    </row>
    <row r="17302" spans="1:3" x14ac:dyDescent="0.25">
      <c r="A17302" t="s">
        <v>6831</v>
      </c>
      <c r="B17302" t="s">
        <v>4247</v>
      </c>
      <c r="C17302" t="s">
        <v>6104</v>
      </c>
    </row>
    <row r="17303" spans="1:3" x14ac:dyDescent="0.25">
      <c r="A17303" t="s">
        <v>6835</v>
      </c>
      <c r="B17303" t="s">
        <v>4247</v>
      </c>
      <c r="C17303" t="s">
        <v>6104</v>
      </c>
    </row>
    <row r="17304" spans="1:3" x14ac:dyDescent="0.25">
      <c r="A17304" t="s">
        <v>6836</v>
      </c>
      <c r="B17304" t="s">
        <v>4247</v>
      </c>
      <c r="C17304" t="s">
        <v>6104</v>
      </c>
    </row>
    <row r="17305" spans="1:3" x14ac:dyDescent="0.25">
      <c r="A17305" t="s">
        <v>6841</v>
      </c>
      <c r="B17305" t="s">
        <v>4247</v>
      </c>
      <c r="C17305" t="s">
        <v>6104</v>
      </c>
    </row>
    <row r="17306" spans="1:3" x14ac:dyDescent="0.25">
      <c r="A17306" t="s">
        <v>6842</v>
      </c>
      <c r="B17306" t="s">
        <v>4247</v>
      </c>
      <c r="C17306" t="s">
        <v>6104</v>
      </c>
    </row>
    <row r="17307" spans="1:3" x14ac:dyDescent="0.25">
      <c r="A17307" t="s">
        <v>6843</v>
      </c>
      <c r="B17307" t="s">
        <v>4247</v>
      </c>
      <c r="C17307" t="s">
        <v>6104</v>
      </c>
    </row>
    <row r="17308" spans="1:3" x14ac:dyDescent="0.25">
      <c r="A17308" t="s">
        <v>6855</v>
      </c>
      <c r="B17308" t="s">
        <v>4247</v>
      </c>
      <c r="C17308" t="s">
        <v>6104</v>
      </c>
    </row>
    <row r="17309" spans="1:3" x14ac:dyDescent="0.25">
      <c r="A17309" t="s">
        <v>6857</v>
      </c>
      <c r="B17309" t="s">
        <v>4247</v>
      </c>
      <c r="C17309" t="s">
        <v>6104</v>
      </c>
    </row>
    <row r="17310" spans="1:3" x14ac:dyDescent="0.25">
      <c r="A17310" t="s">
        <v>6865</v>
      </c>
      <c r="B17310" t="s">
        <v>4247</v>
      </c>
      <c r="C17310" t="s">
        <v>6104</v>
      </c>
    </row>
    <row r="17311" spans="1:3" x14ac:dyDescent="0.25">
      <c r="A17311" t="s">
        <v>6866</v>
      </c>
      <c r="B17311" t="s">
        <v>4247</v>
      </c>
      <c r="C17311" t="s">
        <v>6104</v>
      </c>
    </row>
    <row r="17312" spans="1:3" x14ac:dyDescent="0.25">
      <c r="A17312" t="s">
        <v>6867</v>
      </c>
      <c r="B17312" t="s">
        <v>4247</v>
      </c>
      <c r="C17312" t="s">
        <v>6104</v>
      </c>
    </row>
    <row r="17313" spans="1:3" x14ac:dyDescent="0.25">
      <c r="A17313" t="s">
        <v>6876</v>
      </c>
      <c r="B17313" t="s">
        <v>4247</v>
      </c>
      <c r="C17313" t="s">
        <v>6104</v>
      </c>
    </row>
    <row r="17314" spans="1:3" x14ac:dyDescent="0.25">
      <c r="A17314" t="s">
        <v>6880</v>
      </c>
      <c r="B17314" t="s">
        <v>4247</v>
      </c>
      <c r="C17314" t="s">
        <v>6104</v>
      </c>
    </row>
    <row r="17315" spans="1:3" x14ac:dyDescent="0.25">
      <c r="A17315" t="s">
        <v>6884</v>
      </c>
      <c r="B17315" t="s">
        <v>4247</v>
      </c>
      <c r="C17315" t="s">
        <v>6104</v>
      </c>
    </row>
    <row r="17316" spans="1:3" x14ac:dyDescent="0.25">
      <c r="A17316" t="s">
        <v>6887</v>
      </c>
      <c r="B17316" t="s">
        <v>4247</v>
      </c>
      <c r="C17316" t="s">
        <v>6104</v>
      </c>
    </row>
    <row r="17317" spans="1:3" x14ac:dyDescent="0.25">
      <c r="A17317" t="s">
        <v>6889</v>
      </c>
      <c r="B17317" t="s">
        <v>4247</v>
      </c>
      <c r="C17317" t="s">
        <v>6104</v>
      </c>
    </row>
    <row r="17318" spans="1:3" x14ac:dyDescent="0.25">
      <c r="A17318" t="s">
        <v>6891</v>
      </c>
      <c r="B17318" t="s">
        <v>4247</v>
      </c>
      <c r="C17318" t="s">
        <v>6104</v>
      </c>
    </row>
    <row r="17319" spans="1:3" x14ac:dyDescent="0.25">
      <c r="A17319" t="s">
        <v>6894</v>
      </c>
      <c r="B17319" t="s">
        <v>4247</v>
      </c>
      <c r="C17319" t="s">
        <v>6104</v>
      </c>
    </row>
    <row r="17320" spans="1:3" x14ac:dyDescent="0.25">
      <c r="A17320" t="s">
        <v>6895</v>
      </c>
      <c r="B17320" t="s">
        <v>4247</v>
      </c>
      <c r="C17320" t="s">
        <v>6104</v>
      </c>
    </row>
    <row r="17321" spans="1:3" x14ac:dyDescent="0.25">
      <c r="A17321" t="s">
        <v>6897</v>
      </c>
      <c r="B17321" t="s">
        <v>4247</v>
      </c>
      <c r="C17321" t="s">
        <v>6104</v>
      </c>
    </row>
    <row r="17322" spans="1:3" x14ac:dyDescent="0.25">
      <c r="A17322" t="s">
        <v>6900</v>
      </c>
      <c r="B17322" t="s">
        <v>4247</v>
      </c>
      <c r="C17322" t="s">
        <v>6104</v>
      </c>
    </row>
    <row r="17323" spans="1:3" x14ac:dyDescent="0.25">
      <c r="A17323" t="s">
        <v>6902</v>
      </c>
      <c r="B17323" t="s">
        <v>4247</v>
      </c>
      <c r="C17323" t="s">
        <v>6104</v>
      </c>
    </row>
    <row r="17324" spans="1:3" x14ac:dyDescent="0.25">
      <c r="A17324" t="s">
        <v>6903</v>
      </c>
      <c r="B17324" t="s">
        <v>4247</v>
      </c>
      <c r="C17324" t="s">
        <v>6104</v>
      </c>
    </row>
    <row r="17325" spans="1:3" x14ac:dyDescent="0.25">
      <c r="A17325" t="s">
        <v>6909</v>
      </c>
      <c r="B17325" t="s">
        <v>4247</v>
      </c>
      <c r="C17325" t="s">
        <v>6104</v>
      </c>
    </row>
    <row r="17326" spans="1:3" x14ac:dyDescent="0.25">
      <c r="A17326" t="s">
        <v>6911</v>
      </c>
      <c r="B17326" t="s">
        <v>4247</v>
      </c>
      <c r="C17326" t="s">
        <v>6104</v>
      </c>
    </row>
    <row r="17327" spans="1:3" x14ac:dyDescent="0.25">
      <c r="A17327" t="s">
        <v>6912</v>
      </c>
      <c r="B17327" t="s">
        <v>4247</v>
      </c>
      <c r="C17327" t="s">
        <v>6104</v>
      </c>
    </row>
    <row r="17328" spans="1:3" x14ac:dyDescent="0.25">
      <c r="A17328" t="s">
        <v>6913</v>
      </c>
      <c r="B17328" t="s">
        <v>4247</v>
      </c>
      <c r="C17328" t="s">
        <v>6104</v>
      </c>
    </row>
    <row r="17329" spans="1:3" x14ac:dyDescent="0.25">
      <c r="A17329" t="s">
        <v>6920</v>
      </c>
      <c r="B17329" t="s">
        <v>4247</v>
      </c>
      <c r="C17329" t="s">
        <v>6104</v>
      </c>
    </row>
    <row r="17330" spans="1:3" x14ac:dyDescent="0.25">
      <c r="A17330" t="s">
        <v>6921</v>
      </c>
      <c r="B17330" t="s">
        <v>4247</v>
      </c>
      <c r="C17330" t="s">
        <v>6104</v>
      </c>
    </row>
    <row r="17331" spans="1:3" x14ac:dyDescent="0.25">
      <c r="A17331" t="s">
        <v>6926</v>
      </c>
      <c r="B17331" t="s">
        <v>4247</v>
      </c>
      <c r="C17331" t="s">
        <v>6104</v>
      </c>
    </row>
    <row r="17332" spans="1:3" x14ac:dyDescent="0.25">
      <c r="A17332" t="s">
        <v>6928</v>
      </c>
      <c r="B17332" t="s">
        <v>4247</v>
      </c>
      <c r="C17332" t="s">
        <v>6104</v>
      </c>
    </row>
    <row r="17333" spans="1:3" x14ac:dyDescent="0.25">
      <c r="A17333" t="s">
        <v>6930</v>
      </c>
      <c r="B17333" t="s">
        <v>4247</v>
      </c>
      <c r="C17333" t="s">
        <v>6104</v>
      </c>
    </row>
    <row r="17334" spans="1:3" x14ac:dyDescent="0.25">
      <c r="A17334" t="s">
        <v>6931</v>
      </c>
      <c r="B17334" t="s">
        <v>4247</v>
      </c>
      <c r="C17334" t="s">
        <v>6104</v>
      </c>
    </row>
    <row r="17335" spans="1:3" x14ac:dyDescent="0.25">
      <c r="A17335" t="s">
        <v>6932</v>
      </c>
      <c r="B17335" t="s">
        <v>4247</v>
      </c>
      <c r="C17335" t="s">
        <v>6104</v>
      </c>
    </row>
    <row r="17336" spans="1:3" x14ac:dyDescent="0.25">
      <c r="A17336" t="s">
        <v>6934</v>
      </c>
      <c r="B17336" t="s">
        <v>4247</v>
      </c>
      <c r="C17336" t="s">
        <v>6104</v>
      </c>
    </row>
    <row r="17337" spans="1:3" x14ac:dyDescent="0.25">
      <c r="A17337" t="s">
        <v>6935</v>
      </c>
      <c r="B17337" t="s">
        <v>4247</v>
      </c>
      <c r="C17337" t="s">
        <v>6104</v>
      </c>
    </row>
    <row r="17338" spans="1:3" x14ac:dyDescent="0.25">
      <c r="A17338" t="s">
        <v>6936</v>
      </c>
      <c r="B17338" t="s">
        <v>4247</v>
      </c>
      <c r="C17338" t="s">
        <v>6104</v>
      </c>
    </row>
    <row r="17339" spans="1:3" x14ac:dyDescent="0.25">
      <c r="A17339" t="s">
        <v>6937</v>
      </c>
      <c r="B17339" t="s">
        <v>4247</v>
      </c>
      <c r="C17339" t="s">
        <v>6104</v>
      </c>
    </row>
    <row r="17340" spans="1:3" x14ac:dyDescent="0.25">
      <c r="A17340" t="s">
        <v>6935</v>
      </c>
      <c r="B17340" t="s">
        <v>4247</v>
      </c>
      <c r="C17340" t="s">
        <v>6104</v>
      </c>
    </row>
    <row r="17341" spans="1:3" x14ac:dyDescent="0.25">
      <c r="A17341" t="s">
        <v>6940</v>
      </c>
      <c r="B17341" t="s">
        <v>4247</v>
      </c>
      <c r="C17341" t="s">
        <v>6104</v>
      </c>
    </row>
    <row r="17342" spans="1:3" x14ac:dyDescent="0.25">
      <c r="A17342" t="s">
        <v>6944</v>
      </c>
      <c r="B17342" t="s">
        <v>4247</v>
      </c>
      <c r="C17342" t="s">
        <v>6104</v>
      </c>
    </row>
    <row r="17343" spans="1:3" x14ac:dyDescent="0.25">
      <c r="A17343" t="s">
        <v>6951</v>
      </c>
      <c r="B17343" t="s">
        <v>4247</v>
      </c>
      <c r="C17343" t="s">
        <v>6104</v>
      </c>
    </row>
    <row r="17344" spans="1:3" x14ac:dyDescent="0.25">
      <c r="A17344" t="s">
        <v>6954</v>
      </c>
      <c r="B17344" t="s">
        <v>4247</v>
      </c>
      <c r="C17344" t="s">
        <v>6104</v>
      </c>
    </row>
    <row r="17345" spans="1:3" x14ac:dyDescent="0.25">
      <c r="A17345" t="s">
        <v>6956</v>
      </c>
      <c r="B17345" t="s">
        <v>4247</v>
      </c>
      <c r="C17345" t="s">
        <v>6104</v>
      </c>
    </row>
    <row r="17346" spans="1:3" x14ac:dyDescent="0.25">
      <c r="A17346" t="s">
        <v>6957</v>
      </c>
      <c r="B17346" t="s">
        <v>4247</v>
      </c>
      <c r="C17346" t="s">
        <v>6104</v>
      </c>
    </row>
    <row r="17347" spans="1:3" x14ac:dyDescent="0.25">
      <c r="A17347" t="s">
        <v>6960</v>
      </c>
      <c r="B17347" t="s">
        <v>4247</v>
      </c>
      <c r="C17347" t="s">
        <v>6104</v>
      </c>
    </row>
    <row r="17348" spans="1:3" x14ac:dyDescent="0.25">
      <c r="A17348" t="s">
        <v>6961</v>
      </c>
      <c r="B17348" t="s">
        <v>4247</v>
      </c>
      <c r="C17348" t="s">
        <v>6104</v>
      </c>
    </row>
    <row r="17349" spans="1:3" x14ac:dyDescent="0.25">
      <c r="A17349" t="s">
        <v>6963</v>
      </c>
      <c r="B17349" t="s">
        <v>4247</v>
      </c>
      <c r="C17349" t="s">
        <v>6104</v>
      </c>
    </row>
    <row r="17350" spans="1:3" x14ac:dyDescent="0.25">
      <c r="A17350" t="s">
        <v>6964</v>
      </c>
      <c r="B17350" t="s">
        <v>4247</v>
      </c>
      <c r="C17350" t="s">
        <v>6104</v>
      </c>
    </row>
    <row r="17351" spans="1:3" x14ac:dyDescent="0.25">
      <c r="A17351" t="s">
        <v>6965</v>
      </c>
      <c r="B17351" t="s">
        <v>4247</v>
      </c>
      <c r="C17351" t="s">
        <v>6104</v>
      </c>
    </row>
    <row r="17352" spans="1:3" x14ac:dyDescent="0.25">
      <c r="A17352" t="s">
        <v>6966</v>
      </c>
      <c r="B17352" t="s">
        <v>4247</v>
      </c>
      <c r="C17352" t="s">
        <v>6104</v>
      </c>
    </row>
    <row r="17353" spans="1:3" x14ac:dyDescent="0.25">
      <c r="A17353" t="s">
        <v>6967</v>
      </c>
      <c r="B17353" t="s">
        <v>4247</v>
      </c>
      <c r="C17353" t="s">
        <v>6104</v>
      </c>
    </row>
    <row r="17354" spans="1:3" x14ac:dyDescent="0.25">
      <c r="A17354" t="s">
        <v>6972</v>
      </c>
      <c r="B17354" t="s">
        <v>4247</v>
      </c>
      <c r="C17354" t="s">
        <v>6104</v>
      </c>
    </row>
    <row r="17355" spans="1:3" x14ac:dyDescent="0.25">
      <c r="A17355" t="s">
        <v>6973</v>
      </c>
      <c r="B17355" t="s">
        <v>4247</v>
      </c>
      <c r="C17355" t="s">
        <v>6104</v>
      </c>
    </row>
    <row r="17356" spans="1:3" x14ac:dyDescent="0.25">
      <c r="A17356" t="s">
        <v>6974</v>
      </c>
      <c r="B17356" t="s">
        <v>4247</v>
      </c>
      <c r="C17356" t="s">
        <v>6104</v>
      </c>
    </row>
    <row r="17357" spans="1:3" x14ac:dyDescent="0.25">
      <c r="A17357" t="s">
        <v>6975</v>
      </c>
      <c r="B17357" t="s">
        <v>4247</v>
      </c>
      <c r="C17357" t="s">
        <v>6104</v>
      </c>
    </row>
    <row r="17358" spans="1:3" x14ac:dyDescent="0.25">
      <c r="A17358" t="s">
        <v>6976</v>
      </c>
      <c r="B17358" t="s">
        <v>4247</v>
      </c>
      <c r="C17358" t="s">
        <v>6104</v>
      </c>
    </row>
    <row r="17359" spans="1:3" x14ac:dyDescent="0.25">
      <c r="A17359" t="s">
        <v>6980</v>
      </c>
      <c r="B17359" t="s">
        <v>4247</v>
      </c>
      <c r="C17359" t="s">
        <v>6104</v>
      </c>
    </row>
    <row r="17360" spans="1:3" x14ac:dyDescent="0.25">
      <c r="A17360" t="s">
        <v>6983</v>
      </c>
      <c r="B17360" t="s">
        <v>4247</v>
      </c>
      <c r="C17360" t="s">
        <v>6104</v>
      </c>
    </row>
    <row r="17361" spans="1:3" x14ac:dyDescent="0.25">
      <c r="A17361" t="s">
        <v>6988</v>
      </c>
      <c r="B17361" t="s">
        <v>4247</v>
      </c>
      <c r="C17361" t="s">
        <v>6104</v>
      </c>
    </row>
    <row r="17362" spans="1:3" x14ac:dyDescent="0.25">
      <c r="A17362" t="s">
        <v>6990</v>
      </c>
      <c r="B17362" t="s">
        <v>4247</v>
      </c>
      <c r="C17362" t="s">
        <v>6104</v>
      </c>
    </row>
    <row r="17363" spans="1:3" x14ac:dyDescent="0.25">
      <c r="A17363" t="s">
        <v>6991</v>
      </c>
      <c r="B17363" t="s">
        <v>4247</v>
      </c>
      <c r="C17363" t="s">
        <v>6104</v>
      </c>
    </row>
    <row r="17364" spans="1:3" x14ac:dyDescent="0.25">
      <c r="A17364" t="s">
        <v>6997</v>
      </c>
      <c r="B17364" t="s">
        <v>4247</v>
      </c>
      <c r="C17364" t="s">
        <v>6104</v>
      </c>
    </row>
    <row r="17365" spans="1:3" x14ac:dyDescent="0.25">
      <c r="A17365" t="s">
        <v>7000</v>
      </c>
      <c r="B17365" t="s">
        <v>4247</v>
      </c>
      <c r="C17365" t="s">
        <v>6104</v>
      </c>
    </row>
    <row r="17366" spans="1:3" x14ac:dyDescent="0.25">
      <c r="A17366" t="s">
        <v>7001</v>
      </c>
      <c r="B17366" t="s">
        <v>4247</v>
      </c>
      <c r="C17366" t="s">
        <v>6104</v>
      </c>
    </row>
    <row r="17367" spans="1:3" x14ac:dyDescent="0.25">
      <c r="A17367" t="s">
        <v>7010</v>
      </c>
      <c r="B17367" t="s">
        <v>4247</v>
      </c>
      <c r="C17367" t="s">
        <v>6104</v>
      </c>
    </row>
    <row r="17368" spans="1:3" x14ac:dyDescent="0.25">
      <c r="A17368" t="s">
        <v>7024</v>
      </c>
      <c r="B17368" t="s">
        <v>4247</v>
      </c>
      <c r="C17368" t="s">
        <v>6104</v>
      </c>
    </row>
    <row r="17369" spans="1:3" x14ac:dyDescent="0.25">
      <c r="A17369" t="s">
        <v>7030</v>
      </c>
      <c r="B17369" t="s">
        <v>4247</v>
      </c>
      <c r="C17369" t="s">
        <v>6104</v>
      </c>
    </row>
    <row r="17370" spans="1:3" x14ac:dyDescent="0.25">
      <c r="A17370" t="s">
        <v>7033</v>
      </c>
      <c r="B17370" t="s">
        <v>4247</v>
      </c>
      <c r="C17370" t="s">
        <v>6104</v>
      </c>
    </row>
    <row r="17371" spans="1:3" x14ac:dyDescent="0.25">
      <c r="A17371" t="s">
        <v>7035</v>
      </c>
      <c r="B17371" t="s">
        <v>4247</v>
      </c>
      <c r="C17371" t="s">
        <v>6104</v>
      </c>
    </row>
    <row r="17372" spans="1:3" x14ac:dyDescent="0.25">
      <c r="A17372" t="s">
        <v>7038</v>
      </c>
      <c r="B17372" t="s">
        <v>4247</v>
      </c>
      <c r="C17372" t="s">
        <v>6104</v>
      </c>
    </row>
    <row r="17373" spans="1:3" x14ac:dyDescent="0.25">
      <c r="A17373" t="s">
        <v>7039</v>
      </c>
      <c r="B17373" t="s">
        <v>4247</v>
      </c>
      <c r="C17373" t="s">
        <v>6104</v>
      </c>
    </row>
    <row r="17374" spans="1:3" x14ac:dyDescent="0.25">
      <c r="A17374" t="s">
        <v>7040</v>
      </c>
      <c r="B17374" t="s">
        <v>4247</v>
      </c>
      <c r="C17374" t="s">
        <v>6104</v>
      </c>
    </row>
    <row r="17375" spans="1:3" x14ac:dyDescent="0.25">
      <c r="A17375" t="s">
        <v>7041</v>
      </c>
      <c r="B17375" t="s">
        <v>4247</v>
      </c>
      <c r="C17375" t="s">
        <v>6104</v>
      </c>
    </row>
    <row r="17376" spans="1:3" x14ac:dyDescent="0.25">
      <c r="A17376" t="s">
        <v>7044</v>
      </c>
      <c r="B17376" t="s">
        <v>4247</v>
      </c>
      <c r="C17376" t="s">
        <v>6104</v>
      </c>
    </row>
    <row r="17377" spans="1:3" x14ac:dyDescent="0.25">
      <c r="A17377" t="s">
        <v>7045</v>
      </c>
      <c r="B17377" t="s">
        <v>4247</v>
      </c>
      <c r="C17377" t="s">
        <v>6104</v>
      </c>
    </row>
    <row r="17378" spans="1:3" x14ac:dyDescent="0.25">
      <c r="A17378" t="s">
        <v>7046</v>
      </c>
      <c r="B17378" t="s">
        <v>4247</v>
      </c>
      <c r="C17378" t="s">
        <v>6104</v>
      </c>
    </row>
    <row r="17379" spans="1:3" x14ac:dyDescent="0.25">
      <c r="A17379" t="s">
        <v>7047</v>
      </c>
      <c r="B17379" t="s">
        <v>4247</v>
      </c>
      <c r="C17379" t="s">
        <v>6104</v>
      </c>
    </row>
    <row r="17380" spans="1:3" x14ac:dyDescent="0.25">
      <c r="A17380" t="s">
        <v>7049</v>
      </c>
      <c r="B17380" t="s">
        <v>4247</v>
      </c>
      <c r="C17380" t="s">
        <v>6104</v>
      </c>
    </row>
    <row r="17381" spans="1:3" x14ac:dyDescent="0.25">
      <c r="A17381" t="s">
        <v>7050</v>
      </c>
      <c r="B17381" t="s">
        <v>4247</v>
      </c>
      <c r="C17381" t="s">
        <v>6104</v>
      </c>
    </row>
    <row r="17382" spans="1:3" x14ac:dyDescent="0.25">
      <c r="A17382" t="s">
        <v>7052</v>
      </c>
      <c r="B17382" t="s">
        <v>4247</v>
      </c>
      <c r="C17382" t="s">
        <v>6104</v>
      </c>
    </row>
    <row r="17383" spans="1:3" x14ac:dyDescent="0.25">
      <c r="A17383" t="s">
        <v>7053</v>
      </c>
      <c r="B17383" t="s">
        <v>4247</v>
      </c>
      <c r="C17383" t="s">
        <v>6104</v>
      </c>
    </row>
    <row r="17384" spans="1:3" x14ac:dyDescent="0.25">
      <c r="A17384" t="s">
        <v>7054</v>
      </c>
      <c r="B17384" t="s">
        <v>4247</v>
      </c>
      <c r="C17384" t="s">
        <v>6104</v>
      </c>
    </row>
    <row r="17385" spans="1:3" x14ac:dyDescent="0.25">
      <c r="A17385" t="s">
        <v>7055</v>
      </c>
      <c r="B17385" t="s">
        <v>4247</v>
      </c>
      <c r="C17385" t="s">
        <v>6104</v>
      </c>
    </row>
    <row r="17386" spans="1:3" x14ac:dyDescent="0.25">
      <c r="A17386" t="s">
        <v>7056</v>
      </c>
      <c r="B17386" t="s">
        <v>4247</v>
      </c>
      <c r="C17386" t="s">
        <v>6104</v>
      </c>
    </row>
    <row r="17387" spans="1:3" x14ac:dyDescent="0.25">
      <c r="A17387" t="s">
        <v>7057</v>
      </c>
      <c r="B17387" t="s">
        <v>4247</v>
      </c>
      <c r="C17387" t="s">
        <v>6104</v>
      </c>
    </row>
    <row r="17388" spans="1:3" x14ac:dyDescent="0.25">
      <c r="A17388" t="s">
        <v>7059</v>
      </c>
      <c r="B17388" t="s">
        <v>4247</v>
      </c>
      <c r="C17388" t="s">
        <v>6104</v>
      </c>
    </row>
    <row r="17389" spans="1:3" x14ac:dyDescent="0.25">
      <c r="A17389" t="s">
        <v>7061</v>
      </c>
      <c r="B17389" t="s">
        <v>4247</v>
      </c>
      <c r="C17389" t="s">
        <v>6104</v>
      </c>
    </row>
    <row r="17390" spans="1:3" x14ac:dyDescent="0.25">
      <c r="A17390" t="s">
        <v>7062</v>
      </c>
      <c r="B17390" t="s">
        <v>4247</v>
      </c>
      <c r="C17390" t="s">
        <v>6104</v>
      </c>
    </row>
    <row r="17391" spans="1:3" x14ac:dyDescent="0.25">
      <c r="A17391" t="s">
        <v>7063</v>
      </c>
      <c r="B17391" t="s">
        <v>4247</v>
      </c>
      <c r="C17391" t="s">
        <v>6104</v>
      </c>
    </row>
    <row r="17392" spans="1:3" x14ac:dyDescent="0.25">
      <c r="A17392" t="s">
        <v>7065</v>
      </c>
      <c r="B17392" t="s">
        <v>4247</v>
      </c>
      <c r="C17392" t="s">
        <v>6104</v>
      </c>
    </row>
    <row r="17393" spans="1:3" x14ac:dyDescent="0.25">
      <c r="A17393" t="s">
        <v>7067</v>
      </c>
      <c r="B17393" t="s">
        <v>4247</v>
      </c>
      <c r="C17393" t="s">
        <v>6104</v>
      </c>
    </row>
    <row r="17394" spans="1:3" x14ac:dyDescent="0.25">
      <c r="A17394" t="s">
        <v>7024</v>
      </c>
      <c r="B17394" t="s">
        <v>4247</v>
      </c>
      <c r="C17394" t="s">
        <v>6104</v>
      </c>
    </row>
    <row r="17395" spans="1:3" x14ac:dyDescent="0.25">
      <c r="A17395" t="s">
        <v>7072</v>
      </c>
      <c r="B17395" t="s">
        <v>4247</v>
      </c>
      <c r="C17395" t="s">
        <v>6104</v>
      </c>
    </row>
    <row r="17396" spans="1:3" x14ac:dyDescent="0.25">
      <c r="A17396" t="s">
        <v>7073</v>
      </c>
      <c r="B17396" t="s">
        <v>4247</v>
      </c>
      <c r="C17396" t="s">
        <v>6104</v>
      </c>
    </row>
    <row r="17397" spans="1:3" x14ac:dyDescent="0.25">
      <c r="A17397" t="s">
        <v>7074</v>
      </c>
      <c r="B17397" t="s">
        <v>4247</v>
      </c>
      <c r="C17397" t="s">
        <v>6104</v>
      </c>
    </row>
    <row r="17398" spans="1:3" x14ac:dyDescent="0.25">
      <c r="A17398" t="s">
        <v>7076</v>
      </c>
      <c r="B17398" t="s">
        <v>4247</v>
      </c>
      <c r="C17398" t="s">
        <v>6104</v>
      </c>
    </row>
    <row r="17399" spans="1:3" x14ac:dyDescent="0.25">
      <c r="A17399" t="s">
        <v>7077</v>
      </c>
      <c r="B17399" t="s">
        <v>4247</v>
      </c>
      <c r="C17399" t="s">
        <v>6104</v>
      </c>
    </row>
    <row r="17400" spans="1:3" x14ac:dyDescent="0.25">
      <c r="A17400" t="s">
        <v>7078</v>
      </c>
      <c r="B17400" t="s">
        <v>4247</v>
      </c>
      <c r="C17400" t="s">
        <v>6104</v>
      </c>
    </row>
    <row r="17401" spans="1:3" x14ac:dyDescent="0.25">
      <c r="A17401" t="s">
        <v>7079</v>
      </c>
      <c r="B17401" t="s">
        <v>4247</v>
      </c>
      <c r="C17401" t="s">
        <v>6104</v>
      </c>
    </row>
    <row r="17402" spans="1:3" x14ac:dyDescent="0.25">
      <c r="A17402" t="s">
        <v>7080</v>
      </c>
      <c r="B17402" t="s">
        <v>4247</v>
      </c>
      <c r="C17402" t="s">
        <v>6104</v>
      </c>
    </row>
    <row r="17403" spans="1:3" x14ac:dyDescent="0.25">
      <c r="A17403" t="s">
        <v>7081</v>
      </c>
      <c r="B17403" t="s">
        <v>4247</v>
      </c>
      <c r="C17403" t="s">
        <v>6104</v>
      </c>
    </row>
    <row r="17404" spans="1:3" x14ac:dyDescent="0.25">
      <c r="A17404" t="s">
        <v>7082</v>
      </c>
      <c r="B17404" t="s">
        <v>4247</v>
      </c>
      <c r="C17404" t="s">
        <v>6104</v>
      </c>
    </row>
    <row r="17405" spans="1:3" x14ac:dyDescent="0.25">
      <c r="A17405" t="s">
        <v>7024</v>
      </c>
      <c r="B17405" t="s">
        <v>4247</v>
      </c>
      <c r="C17405" t="s">
        <v>6104</v>
      </c>
    </row>
    <row r="17406" spans="1:3" x14ac:dyDescent="0.25">
      <c r="A17406" t="s">
        <v>7086</v>
      </c>
      <c r="B17406" t="s">
        <v>4247</v>
      </c>
      <c r="C17406" t="s">
        <v>6104</v>
      </c>
    </row>
    <row r="17407" spans="1:3" x14ac:dyDescent="0.25">
      <c r="A17407" t="s">
        <v>7087</v>
      </c>
      <c r="B17407" t="s">
        <v>4247</v>
      </c>
      <c r="C17407" t="s">
        <v>6104</v>
      </c>
    </row>
    <row r="17408" spans="1:3" x14ac:dyDescent="0.25">
      <c r="A17408" t="s">
        <v>7090</v>
      </c>
      <c r="B17408" t="s">
        <v>4247</v>
      </c>
      <c r="C17408" t="s">
        <v>6104</v>
      </c>
    </row>
    <row r="17409" spans="1:3" x14ac:dyDescent="0.25">
      <c r="A17409" t="s">
        <v>7094</v>
      </c>
      <c r="B17409" t="s">
        <v>4247</v>
      </c>
      <c r="C17409" t="s">
        <v>6104</v>
      </c>
    </row>
    <row r="17410" spans="1:3" x14ac:dyDescent="0.25">
      <c r="A17410" t="s">
        <v>7095</v>
      </c>
      <c r="B17410" t="s">
        <v>4247</v>
      </c>
      <c r="C17410" t="s">
        <v>6104</v>
      </c>
    </row>
    <row r="17411" spans="1:3" x14ac:dyDescent="0.25">
      <c r="A17411" t="s">
        <v>7096</v>
      </c>
      <c r="B17411" t="s">
        <v>4247</v>
      </c>
      <c r="C17411" t="s">
        <v>6104</v>
      </c>
    </row>
    <row r="17412" spans="1:3" x14ac:dyDescent="0.25">
      <c r="A17412" t="s">
        <v>7103</v>
      </c>
      <c r="B17412" t="s">
        <v>4247</v>
      </c>
      <c r="C17412" t="s">
        <v>6104</v>
      </c>
    </row>
    <row r="17413" spans="1:3" x14ac:dyDescent="0.25">
      <c r="A17413" t="s">
        <v>7106</v>
      </c>
      <c r="B17413" t="s">
        <v>4247</v>
      </c>
      <c r="C17413" t="s">
        <v>6104</v>
      </c>
    </row>
    <row r="17414" spans="1:3" x14ac:dyDescent="0.25">
      <c r="A17414" t="s">
        <v>7024</v>
      </c>
      <c r="B17414" t="s">
        <v>4247</v>
      </c>
      <c r="C17414" t="s">
        <v>6104</v>
      </c>
    </row>
    <row r="17415" spans="1:3" x14ac:dyDescent="0.25">
      <c r="A17415" t="s">
        <v>7108</v>
      </c>
      <c r="B17415" t="s">
        <v>4247</v>
      </c>
      <c r="C17415" t="s">
        <v>6104</v>
      </c>
    </row>
    <row r="17416" spans="1:3" x14ac:dyDescent="0.25">
      <c r="A17416" t="s">
        <v>7024</v>
      </c>
      <c r="B17416" t="s">
        <v>4247</v>
      </c>
      <c r="C17416" t="s">
        <v>6104</v>
      </c>
    </row>
    <row r="17417" spans="1:3" x14ac:dyDescent="0.25">
      <c r="A17417" t="s">
        <v>7024</v>
      </c>
      <c r="B17417" t="s">
        <v>4247</v>
      </c>
      <c r="C17417" t="s">
        <v>6104</v>
      </c>
    </row>
    <row r="17418" spans="1:3" x14ac:dyDescent="0.25">
      <c r="A17418" t="s">
        <v>7115</v>
      </c>
      <c r="B17418" t="s">
        <v>4247</v>
      </c>
      <c r="C17418" t="s">
        <v>6104</v>
      </c>
    </row>
    <row r="17419" spans="1:3" x14ac:dyDescent="0.25">
      <c r="A17419" t="s">
        <v>7120</v>
      </c>
      <c r="B17419" t="s">
        <v>4247</v>
      </c>
      <c r="C17419" t="s">
        <v>6104</v>
      </c>
    </row>
    <row r="17420" spans="1:3" x14ac:dyDescent="0.25">
      <c r="A17420" t="s">
        <v>7123</v>
      </c>
      <c r="B17420" t="s">
        <v>4247</v>
      </c>
      <c r="C17420" t="s">
        <v>6104</v>
      </c>
    </row>
    <row r="17421" spans="1:3" x14ac:dyDescent="0.25">
      <c r="A17421" t="s">
        <v>7130</v>
      </c>
      <c r="B17421" t="s">
        <v>4247</v>
      </c>
      <c r="C17421" t="s">
        <v>6104</v>
      </c>
    </row>
    <row r="17422" spans="1:3" x14ac:dyDescent="0.25">
      <c r="A17422" t="s">
        <v>7134</v>
      </c>
      <c r="B17422" t="s">
        <v>4247</v>
      </c>
      <c r="C17422" t="s">
        <v>6104</v>
      </c>
    </row>
    <row r="17423" spans="1:3" x14ac:dyDescent="0.25">
      <c r="A17423" t="s">
        <v>7136</v>
      </c>
      <c r="B17423" t="s">
        <v>4247</v>
      </c>
      <c r="C17423" t="s">
        <v>6104</v>
      </c>
    </row>
    <row r="17424" spans="1:3" x14ac:dyDescent="0.25">
      <c r="A17424" t="s">
        <v>7137</v>
      </c>
      <c r="B17424" t="s">
        <v>4247</v>
      </c>
      <c r="C17424" t="s">
        <v>6104</v>
      </c>
    </row>
    <row r="17425" spans="1:3" x14ac:dyDescent="0.25">
      <c r="A17425" t="s">
        <v>7138</v>
      </c>
      <c r="B17425" t="s">
        <v>4247</v>
      </c>
      <c r="C17425" t="s">
        <v>6104</v>
      </c>
    </row>
    <row r="17426" spans="1:3" x14ac:dyDescent="0.25">
      <c r="A17426" t="s">
        <v>7140</v>
      </c>
      <c r="B17426" t="s">
        <v>4247</v>
      </c>
      <c r="C17426" t="s">
        <v>6104</v>
      </c>
    </row>
    <row r="17427" spans="1:3" x14ac:dyDescent="0.25">
      <c r="A17427" t="s">
        <v>7148</v>
      </c>
      <c r="B17427" t="s">
        <v>4247</v>
      </c>
      <c r="C17427" t="s">
        <v>6104</v>
      </c>
    </row>
    <row r="17428" spans="1:3" x14ac:dyDescent="0.25">
      <c r="A17428" t="s">
        <v>7149</v>
      </c>
      <c r="B17428" t="s">
        <v>4247</v>
      </c>
      <c r="C17428" t="s">
        <v>6104</v>
      </c>
    </row>
    <row r="17429" spans="1:3" x14ac:dyDescent="0.25">
      <c r="A17429" t="s">
        <v>7150</v>
      </c>
      <c r="B17429" t="s">
        <v>4247</v>
      </c>
      <c r="C17429" t="s">
        <v>6104</v>
      </c>
    </row>
    <row r="17430" spans="1:3" x14ac:dyDescent="0.25">
      <c r="A17430" t="s">
        <v>7150</v>
      </c>
      <c r="B17430" t="s">
        <v>4247</v>
      </c>
      <c r="C17430" t="s">
        <v>6104</v>
      </c>
    </row>
    <row r="17431" spans="1:3" x14ac:dyDescent="0.25">
      <c r="A17431" t="s">
        <v>7155</v>
      </c>
      <c r="B17431" t="s">
        <v>4247</v>
      </c>
      <c r="C17431" t="s">
        <v>6104</v>
      </c>
    </row>
    <row r="17432" spans="1:3" x14ac:dyDescent="0.25">
      <c r="A17432" t="s">
        <v>7157</v>
      </c>
      <c r="B17432" t="s">
        <v>4247</v>
      </c>
      <c r="C17432" t="s">
        <v>6104</v>
      </c>
    </row>
    <row r="17433" spans="1:3" x14ac:dyDescent="0.25">
      <c r="A17433" t="s">
        <v>7161</v>
      </c>
      <c r="B17433" t="s">
        <v>4247</v>
      </c>
      <c r="C17433" t="s">
        <v>6104</v>
      </c>
    </row>
    <row r="17434" spans="1:3" x14ac:dyDescent="0.25">
      <c r="A17434" t="s">
        <v>7162</v>
      </c>
      <c r="B17434" t="s">
        <v>4247</v>
      </c>
      <c r="C17434" t="s">
        <v>6104</v>
      </c>
    </row>
    <row r="17435" spans="1:3" x14ac:dyDescent="0.25">
      <c r="A17435" t="s">
        <v>7166</v>
      </c>
      <c r="B17435" t="s">
        <v>4247</v>
      </c>
      <c r="C17435" t="s">
        <v>6104</v>
      </c>
    </row>
    <row r="17436" spans="1:3" x14ac:dyDescent="0.25">
      <c r="A17436" t="s">
        <v>7169</v>
      </c>
      <c r="B17436" t="s">
        <v>4247</v>
      </c>
      <c r="C17436" t="s">
        <v>6104</v>
      </c>
    </row>
    <row r="17437" spans="1:3" x14ac:dyDescent="0.25">
      <c r="A17437" t="s">
        <v>7170</v>
      </c>
      <c r="B17437" t="s">
        <v>4247</v>
      </c>
      <c r="C17437" t="s">
        <v>6104</v>
      </c>
    </row>
    <row r="17438" spans="1:3" x14ac:dyDescent="0.25">
      <c r="A17438" t="s">
        <v>7173</v>
      </c>
      <c r="B17438" t="s">
        <v>4247</v>
      </c>
      <c r="C17438" t="s">
        <v>6104</v>
      </c>
    </row>
    <row r="17439" spans="1:3" x14ac:dyDescent="0.25">
      <c r="A17439" t="s">
        <v>7174</v>
      </c>
      <c r="B17439" t="s">
        <v>4247</v>
      </c>
      <c r="C17439" t="s">
        <v>6104</v>
      </c>
    </row>
    <row r="17440" spans="1:3" x14ac:dyDescent="0.25">
      <c r="A17440" t="s">
        <v>7177</v>
      </c>
      <c r="B17440" t="s">
        <v>4247</v>
      </c>
      <c r="C17440" t="s">
        <v>6104</v>
      </c>
    </row>
    <row r="17441" spans="1:3" x14ac:dyDescent="0.25">
      <c r="A17441" t="s">
        <v>7179</v>
      </c>
      <c r="B17441" t="s">
        <v>4247</v>
      </c>
      <c r="C17441" t="s">
        <v>6104</v>
      </c>
    </row>
    <row r="17442" spans="1:3" x14ac:dyDescent="0.25">
      <c r="A17442" t="s">
        <v>7024</v>
      </c>
      <c r="B17442" t="s">
        <v>4247</v>
      </c>
      <c r="C17442" t="s">
        <v>6104</v>
      </c>
    </row>
    <row r="17443" spans="1:3" x14ac:dyDescent="0.25">
      <c r="A17443" t="s">
        <v>7194</v>
      </c>
      <c r="B17443" t="s">
        <v>4247</v>
      </c>
      <c r="C17443" t="s">
        <v>6104</v>
      </c>
    </row>
    <row r="17444" spans="1:3" x14ac:dyDescent="0.25">
      <c r="A17444" t="s">
        <v>7195</v>
      </c>
      <c r="B17444" t="s">
        <v>4247</v>
      </c>
      <c r="C17444" t="s">
        <v>6104</v>
      </c>
    </row>
    <row r="17445" spans="1:3" x14ac:dyDescent="0.25">
      <c r="A17445" t="s">
        <v>7198</v>
      </c>
      <c r="B17445" t="s">
        <v>4247</v>
      </c>
      <c r="C17445" t="s">
        <v>6104</v>
      </c>
    </row>
    <row r="17446" spans="1:3" x14ac:dyDescent="0.25">
      <c r="A17446" t="s">
        <v>7199</v>
      </c>
      <c r="B17446" t="s">
        <v>4247</v>
      </c>
      <c r="C17446" t="s">
        <v>6104</v>
      </c>
    </row>
    <row r="17447" spans="1:3" x14ac:dyDescent="0.25">
      <c r="A17447" t="s">
        <v>7202</v>
      </c>
      <c r="B17447" t="s">
        <v>4247</v>
      </c>
      <c r="C17447" t="s">
        <v>6104</v>
      </c>
    </row>
    <row r="17448" spans="1:3" x14ac:dyDescent="0.25">
      <c r="A17448" t="s">
        <v>7205</v>
      </c>
      <c r="B17448" t="s">
        <v>4247</v>
      </c>
      <c r="C17448" t="s">
        <v>6104</v>
      </c>
    </row>
    <row r="17449" spans="1:3" x14ac:dyDescent="0.25">
      <c r="A17449" t="s">
        <v>7206</v>
      </c>
      <c r="B17449" t="s">
        <v>4247</v>
      </c>
      <c r="C17449" t="s">
        <v>6104</v>
      </c>
    </row>
    <row r="17450" spans="1:3" x14ac:dyDescent="0.25">
      <c r="A17450" t="s">
        <v>7207</v>
      </c>
      <c r="B17450" t="s">
        <v>4247</v>
      </c>
      <c r="C17450" t="s">
        <v>6104</v>
      </c>
    </row>
    <row r="17451" spans="1:3" x14ac:dyDescent="0.25">
      <c r="A17451" t="s">
        <v>7208</v>
      </c>
      <c r="B17451" t="s">
        <v>4247</v>
      </c>
      <c r="C17451" t="s">
        <v>6104</v>
      </c>
    </row>
    <row r="17452" spans="1:3" x14ac:dyDescent="0.25">
      <c r="A17452" t="s">
        <v>7210</v>
      </c>
      <c r="B17452" t="s">
        <v>4247</v>
      </c>
      <c r="C17452" t="s">
        <v>6104</v>
      </c>
    </row>
    <row r="17453" spans="1:3" x14ac:dyDescent="0.25">
      <c r="A17453" t="s">
        <v>7211</v>
      </c>
      <c r="B17453" t="s">
        <v>4247</v>
      </c>
      <c r="C17453" t="s">
        <v>6104</v>
      </c>
    </row>
    <row r="17454" spans="1:3" x14ac:dyDescent="0.25">
      <c r="A17454" t="s">
        <v>7217</v>
      </c>
      <c r="B17454" t="s">
        <v>4247</v>
      </c>
      <c r="C17454" t="s">
        <v>6104</v>
      </c>
    </row>
    <row r="17455" spans="1:3" x14ac:dyDescent="0.25">
      <c r="A17455" t="s">
        <v>7219</v>
      </c>
      <c r="B17455" t="s">
        <v>4247</v>
      </c>
      <c r="C17455" t="s">
        <v>6104</v>
      </c>
    </row>
    <row r="17456" spans="1:3" x14ac:dyDescent="0.25">
      <c r="A17456" t="s">
        <v>7220</v>
      </c>
      <c r="B17456" t="s">
        <v>4247</v>
      </c>
      <c r="C17456" t="s">
        <v>6104</v>
      </c>
    </row>
    <row r="17457" spans="1:3" x14ac:dyDescent="0.25">
      <c r="A17457" t="s">
        <v>7221</v>
      </c>
      <c r="B17457" t="s">
        <v>4247</v>
      </c>
      <c r="C17457" t="s">
        <v>6104</v>
      </c>
    </row>
    <row r="17458" spans="1:3" x14ac:dyDescent="0.25">
      <c r="A17458" t="s">
        <v>7222</v>
      </c>
      <c r="B17458" t="s">
        <v>4247</v>
      </c>
      <c r="C17458" t="s">
        <v>6104</v>
      </c>
    </row>
    <row r="17459" spans="1:3" x14ac:dyDescent="0.25">
      <c r="A17459" t="s">
        <v>7223</v>
      </c>
      <c r="B17459" t="s">
        <v>4247</v>
      </c>
      <c r="C17459" t="s">
        <v>6104</v>
      </c>
    </row>
    <row r="17460" spans="1:3" x14ac:dyDescent="0.25">
      <c r="A17460" t="s">
        <v>7231</v>
      </c>
      <c r="B17460" t="s">
        <v>4247</v>
      </c>
      <c r="C17460" t="s">
        <v>6104</v>
      </c>
    </row>
    <row r="17461" spans="1:3" x14ac:dyDescent="0.25">
      <c r="A17461" t="s">
        <v>7233</v>
      </c>
      <c r="B17461" t="s">
        <v>4247</v>
      </c>
      <c r="C17461" t="s">
        <v>6104</v>
      </c>
    </row>
    <row r="17462" spans="1:3" x14ac:dyDescent="0.25">
      <c r="A17462" t="s">
        <v>7235</v>
      </c>
      <c r="B17462" t="s">
        <v>4247</v>
      </c>
      <c r="C17462" t="s">
        <v>6104</v>
      </c>
    </row>
    <row r="17463" spans="1:3" x14ac:dyDescent="0.25">
      <c r="A17463" t="s">
        <v>7236</v>
      </c>
      <c r="B17463" t="s">
        <v>4247</v>
      </c>
      <c r="C17463" t="s">
        <v>6104</v>
      </c>
    </row>
    <row r="17464" spans="1:3" x14ac:dyDescent="0.25">
      <c r="A17464" t="s">
        <v>7238</v>
      </c>
      <c r="B17464" t="s">
        <v>4247</v>
      </c>
      <c r="C17464" t="s">
        <v>6104</v>
      </c>
    </row>
    <row r="17465" spans="1:3" x14ac:dyDescent="0.25">
      <c r="A17465" t="s">
        <v>7240</v>
      </c>
      <c r="B17465" t="s">
        <v>4247</v>
      </c>
      <c r="C17465" t="s">
        <v>6104</v>
      </c>
    </row>
    <row r="17466" spans="1:3" x14ac:dyDescent="0.25">
      <c r="A17466" t="s">
        <v>7241</v>
      </c>
      <c r="B17466" t="s">
        <v>4247</v>
      </c>
      <c r="C17466" t="s">
        <v>6104</v>
      </c>
    </row>
    <row r="17467" spans="1:3" x14ac:dyDescent="0.25">
      <c r="A17467" t="s">
        <v>7243</v>
      </c>
      <c r="B17467" t="s">
        <v>4247</v>
      </c>
      <c r="C17467" t="s">
        <v>6104</v>
      </c>
    </row>
    <row r="17468" spans="1:3" x14ac:dyDescent="0.25">
      <c r="A17468" t="s">
        <v>7244</v>
      </c>
      <c r="B17468" t="s">
        <v>4247</v>
      </c>
      <c r="C17468" t="s">
        <v>6104</v>
      </c>
    </row>
    <row r="17469" spans="1:3" x14ac:dyDescent="0.25">
      <c r="A17469" t="s">
        <v>7248</v>
      </c>
      <c r="B17469" t="s">
        <v>4247</v>
      </c>
      <c r="C17469" t="s">
        <v>6104</v>
      </c>
    </row>
    <row r="17470" spans="1:3" x14ac:dyDescent="0.25">
      <c r="A17470" t="s">
        <v>7250</v>
      </c>
      <c r="B17470" t="s">
        <v>4247</v>
      </c>
      <c r="C17470" t="s">
        <v>6104</v>
      </c>
    </row>
    <row r="17471" spans="1:3" x14ac:dyDescent="0.25">
      <c r="A17471" t="s">
        <v>7258</v>
      </c>
      <c r="B17471" t="s">
        <v>4247</v>
      </c>
      <c r="C17471" t="s">
        <v>6104</v>
      </c>
    </row>
    <row r="17472" spans="1:3" x14ac:dyDescent="0.25">
      <c r="A17472" t="s">
        <v>7265</v>
      </c>
      <c r="B17472" t="s">
        <v>4247</v>
      </c>
      <c r="C17472" t="s">
        <v>6104</v>
      </c>
    </row>
    <row r="17473" spans="1:3" x14ac:dyDescent="0.25">
      <c r="A17473" t="s">
        <v>7266</v>
      </c>
      <c r="B17473" t="s">
        <v>4247</v>
      </c>
      <c r="C17473" t="s">
        <v>6104</v>
      </c>
    </row>
    <row r="17474" spans="1:3" x14ac:dyDescent="0.25">
      <c r="A17474" t="s">
        <v>7268</v>
      </c>
      <c r="B17474" t="s">
        <v>4247</v>
      </c>
      <c r="C17474" t="s">
        <v>6104</v>
      </c>
    </row>
    <row r="17475" spans="1:3" x14ac:dyDescent="0.25">
      <c r="A17475" t="s">
        <v>7269</v>
      </c>
      <c r="B17475" t="s">
        <v>4247</v>
      </c>
      <c r="C17475" t="s">
        <v>6104</v>
      </c>
    </row>
    <row r="17476" spans="1:3" x14ac:dyDescent="0.25">
      <c r="A17476" t="s">
        <v>7270</v>
      </c>
      <c r="B17476" t="s">
        <v>4247</v>
      </c>
      <c r="C17476" t="s">
        <v>6104</v>
      </c>
    </row>
    <row r="17477" spans="1:3" x14ac:dyDescent="0.25">
      <c r="A17477" t="s">
        <v>7271</v>
      </c>
      <c r="B17477" t="s">
        <v>4247</v>
      </c>
      <c r="C17477" t="s">
        <v>6104</v>
      </c>
    </row>
    <row r="17478" spans="1:3" x14ac:dyDescent="0.25">
      <c r="A17478" t="s">
        <v>7272</v>
      </c>
      <c r="B17478" t="s">
        <v>4247</v>
      </c>
      <c r="C17478" t="s">
        <v>6104</v>
      </c>
    </row>
    <row r="17479" spans="1:3" x14ac:dyDescent="0.25">
      <c r="A17479" t="s">
        <v>7273</v>
      </c>
      <c r="B17479" t="s">
        <v>4247</v>
      </c>
      <c r="C17479" t="s">
        <v>6104</v>
      </c>
    </row>
    <row r="17480" spans="1:3" x14ac:dyDescent="0.25">
      <c r="A17480" t="s">
        <v>7274</v>
      </c>
      <c r="B17480" t="s">
        <v>4247</v>
      </c>
      <c r="C17480" t="s">
        <v>6104</v>
      </c>
    </row>
    <row r="17481" spans="1:3" x14ac:dyDescent="0.25">
      <c r="A17481" t="s">
        <v>7275</v>
      </c>
      <c r="B17481" t="s">
        <v>4247</v>
      </c>
      <c r="C17481" t="s">
        <v>6104</v>
      </c>
    </row>
    <row r="17482" spans="1:3" x14ac:dyDescent="0.25">
      <c r="A17482" t="s">
        <v>7277</v>
      </c>
      <c r="B17482" t="s">
        <v>4247</v>
      </c>
      <c r="C17482" t="s">
        <v>6104</v>
      </c>
    </row>
    <row r="17483" spans="1:3" x14ac:dyDescent="0.25">
      <c r="A17483" t="s">
        <v>7278</v>
      </c>
      <c r="B17483" t="s">
        <v>4247</v>
      </c>
      <c r="C17483" t="s">
        <v>6104</v>
      </c>
    </row>
    <row r="17484" spans="1:3" x14ac:dyDescent="0.25">
      <c r="A17484" t="s">
        <v>7279</v>
      </c>
      <c r="B17484" t="s">
        <v>4247</v>
      </c>
      <c r="C17484" t="s">
        <v>6104</v>
      </c>
    </row>
    <row r="17485" spans="1:3" x14ac:dyDescent="0.25">
      <c r="A17485" t="s">
        <v>7281</v>
      </c>
      <c r="B17485" t="s">
        <v>4247</v>
      </c>
      <c r="C17485" t="s">
        <v>6104</v>
      </c>
    </row>
    <row r="17486" spans="1:3" x14ac:dyDescent="0.25">
      <c r="A17486" t="s">
        <v>7282</v>
      </c>
      <c r="B17486" t="s">
        <v>4247</v>
      </c>
      <c r="C17486" t="s">
        <v>6104</v>
      </c>
    </row>
    <row r="17487" spans="1:3" x14ac:dyDescent="0.25">
      <c r="A17487" t="s">
        <v>7284</v>
      </c>
      <c r="B17487" t="s">
        <v>4247</v>
      </c>
      <c r="C17487" t="s">
        <v>6104</v>
      </c>
    </row>
    <row r="17488" spans="1:3" x14ac:dyDescent="0.25">
      <c r="A17488" t="s">
        <v>7286</v>
      </c>
      <c r="B17488" t="s">
        <v>4247</v>
      </c>
      <c r="C17488" t="s">
        <v>6104</v>
      </c>
    </row>
    <row r="17489" spans="1:3" x14ac:dyDescent="0.25">
      <c r="A17489" t="s">
        <v>7288</v>
      </c>
      <c r="B17489" t="s">
        <v>4247</v>
      </c>
      <c r="C17489" t="s">
        <v>6104</v>
      </c>
    </row>
    <row r="17490" spans="1:3" x14ac:dyDescent="0.25">
      <c r="A17490" t="s">
        <v>7291</v>
      </c>
      <c r="B17490" t="s">
        <v>4247</v>
      </c>
      <c r="C17490" t="s">
        <v>6104</v>
      </c>
    </row>
    <row r="17491" spans="1:3" x14ac:dyDescent="0.25">
      <c r="A17491" t="s">
        <v>7298</v>
      </c>
      <c r="B17491" t="s">
        <v>4247</v>
      </c>
      <c r="C17491" t="s">
        <v>6104</v>
      </c>
    </row>
    <row r="17492" spans="1:3" x14ac:dyDescent="0.25">
      <c r="A17492" t="s">
        <v>7302</v>
      </c>
      <c r="B17492" t="s">
        <v>4247</v>
      </c>
      <c r="C17492" t="s">
        <v>6104</v>
      </c>
    </row>
    <row r="17493" spans="1:3" x14ac:dyDescent="0.25">
      <c r="A17493" t="s">
        <v>7306</v>
      </c>
      <c r="B17493" t="s">
        <v>4247</v>
      </c>
      <c r="C17493" t="s">
        <v>6104</v>
      </c>
    </row>
    <row r="17494" spans="1:3" x14ac:dyDescent="0.25">
      <c r="A17494" t="s">
        <v>7307</v>
      </c>
      <c r="B17494" t="s">
        <v>4247</v>
      </c>
      <c r="C17494" t="s">
        <v>6104</v>
      </c>
    </row>
    <row r="17495" spans="1:3" x14ac:dyDescent="0.25">
      <c r="A17495" t="s">
        <v>7311</v>
      </c>
      <c r="B17495" t="s">
        <v>4247</v>
      </c>
      <c r="C17495" t="s">
        <v>6104</v>
      </c>
    </row>
    <row r="17496" spans="1:3" x14ac:dyDescent="0.25">
      <c r="A17496" t="s">
        <v>7312</v>
      </c>
      <c r="B17496" t="s">
        <v>4247</v>
      </c>
      <c r="C17496" t="s">
        <v>6104</v>
      </c>
    </row>
    <row r="17497" spans="1:3" x14ac:dyDescent="0.25">
      <c r="A17497" t="s">
        <v>7313</v>
      </c>
      <c r="B17497" t="s">
        <v>4247</v>
      </c>
      <c r="C17497" t="s">
        <v>6104</v>
      </c>
    </row>
    <row r="17498" spans="1:3" x14ac:dyDescent="0.25">
      <c r="A17498" t="s">
        <v>7315</v>
      </c>
      <c r="B17498" t="s">
        <v>4247</v>
      </c>
      <c r="C17498" t="s">
        <v>6104</v>
      </c>
    </row>
    <row r="17499" spans="1:3" x14ac:dyDescent="0.25">
      <c r="A17499" t="s">
        <v>7319</v>
      </c>
      <c r="B17499" t="s">
        <v>4247</v>
      </c>
      <c r="C17499" t="s">
        <v>6104</v>
      </c>
    </row>
    <row r="17500" spans="1:3" x14ac:dyDescent="0.25">
      <c r="A17500" t="s">
        <v>7325</v>
      </c>
      <c r="B17500" t="s">
        <v>4247</v>
      </c>
      <c r="C17500" t="s">
        <v>6104</v>
      </c>
    </row>
    <row r="17501" spans="1:3" x14ac:dyDescent="0.25">
      <c r="A17501" t="s">
        <v>7327</v>
      </c>
      <c r="B17501" t="s">
        <v>4247</v>
      </c>
      <c r="C17501" t="s">
        <v>6104</v>
      </c>
    </row>
    <row r="17502" spans="1:3" x14ac:dyDescent="0.25">
      <c r="A17502" t="s">
        <v>7329</v>
      </c>
      <c r="B17502" t="s">
        <v>4247</v>
      </c>
      <c r="C17502" t="s">
        <v>6104</v>
      </c>
    </row>
    <row r="17503" spans="1:3" x14ac:dyDescent="0.25">
      <c r="A17503" t="s">
        <v>7330</v>
      </c>
      <c r="B17503" t="s">
        <v>4247</v>
      </c>
      <c r="C17503" t="s">
        <v>6104</v>
      </c>
    </row>
    <row r="17504" spans="1:3" x14ac:dyDescent="0.25">
      <c r="A17504" t="s">
        <v>7336</v>
      </c>
      <c r="B17504" t="s">
        <v>4247</v>
      </c>
      <c r="C17504" t="s">
        <v>6104</v>
      </c>
    </row>
    <row r="17505" spans="1:3" x14ac:dyDescent="0.25">
      <c r="A17505" t="s">
        <v>7350</v>
      </c>
      <c r="B17505" t="s">
        <v>4247</v>
      </c>
      <c r="C17505" t="s">
        <v>6104</v>
      </c>
    </row>
    <row r="17506" spans="1:3" x14ac:dyDescent="0.25">
      <c r="A17506" t="s">
        <v>7356</v>
      </c>
      <c r="B17506" t="s">
        <v>4247</v>
      </c>
      <c r="C17506" t="s">
        <v>6104</v>
      </c>
    </row>
    <row r="17507" spans="1:3" x14ac:dyDescent="0.25">
      <c r="A17507" t="s">
        <v>7366</v>
      </c>
      <c r="B17507" t="s">
        <v>4247</v>
      </c>
      <c r="C17507" t="s">
        <v>6104</v>
      </c>
    </row>
    <row r="17508" spans="1:3" x14ac:dyDescent="0.25">
      <c r="A17508" t="s">
        <v>7369</v>
      </c>
      <c r="B17508" t="s">
        <v>4247</v>
      </c>
      <c r="C17508" t="s">
        <v>6104</v>
      </c>
    </row>
    <row r="17509" spans="1:3" x14ac:dyDescent="0.25">
      <c r="A17509" t="s">
        <v>7370</v>
      </c>
      <c r="B17509" t="s">
        <v>4247</v>
      </c>
      <c r="C17509" t="s">
        <v>6104</v>
      </c>
    </row>
    <row r="17510" spans="1:3" x14ac:dyDescent="0.25">
      <c r="A17510" t="s">
        <v>7371</v>
      </c>
      <c r="B17510" t="s">
        <v>4247</v>
      </c>
      <c r="C17510" t="s">
        <v>6104</v>
      </c>
    </row>
    <row r="17511" spans="1:3" x14ac:dyDescent="0.25">
      <c r="A17511" t="s">
        <v>7372</v>
      </c>
      <c r="B17511" t="s">
        <v>4247</v>
      </c>
      <c r="C17511" t="s">
        <v>6104</v>
      </c>
    </row>
    <row r="17512" spans="1:3" x14ac:dyDescent="0.25">
      <c r="A17512" t="s">
        <v>7375</v>
      </c>
      <c r="B17512" t="s">
        <v>4247</v>
      </c>
      <c r="C17512" t="s">
        <v>6104</v>
      </c>
    </row>
    <row r="17513" spans="1:3" x14ac:dyDescent="0.25">
      <c r="A17513" t="s">
        <v>7377</v>
      </c>
      <c r="B17513" t="s">
        <v>4247</v>
      </c>
      <c r="C17513" t="s">
        <v>6104</v>
      </c>
    </row>
    <row r="17514" spans="1:3" x14ac:dyDescent="0.25">
      <c r="A17514" t="s">
        <v>7378</v>
      </c>
      <c r="B17514" t="s">
        <v>4247</v>
      </c>
      <c r="C17514" t="s">
        <v>6104</v>
      </c>
    </row>
    <row r="17515" spans="1:3" x14ac:dyDescent="0.25">
      <c r="A17515" t="s">
        <v>7379</v>
      </c>
      <c r="B17515" t="s">
        <v>4247</v>
      </c>
      <c r="C17515" t="s">
        <v>6104</v>
      </c>
    </row>
    <row r="17516" spans="1:3" x14ac:dyDescent="0.25">
      <c r="A17516" t="s">
        <v>7381</v>
      </c>
      <c r="B17516" t="s">
        <v>4247</v>
      </c>
      <c r="C17516" t="s">
        <v>6104</v>
      </c>
    </row>
    <row r="17517" spans="1:3" x14ac:dyDescent="0.25">
      <c r="A17517" t="s">
        <v>7384</v>
      </c>
      <c r="B17517" t="s">
        <v>4247</v>
      </c>
      <c r="C17517" t="s">
        <v>6104</v>
      </c>
    </row>
    <row r="17518" spans="1:3" x14ac:dyDescent="0.25">
      <c r="A17518" t="s">
        <v>7391</v>
      </c>
      <c r="B17518" t="s">
        <v>4247</v>
      </c>
      <c r="C17518" t="s">
        <v>6104</v>
      </c>
    </row>
    <row r="17519" spans="1:3" x14ac:dyDescent="0.25">
      <c r="A17519" t="s">
        <v>7398</v>
      </c>
      <c r="B17519" t="s">
        <v>4247</v>
      </c>
      <c r="C17519" t="s">
        <v>6104</v>
      </c>
    </row>
    <row r="17520" spans="1:3" x14ac:dyDescent="0.25">
      <c r="A17520" t="s">
        <v>7403</v>
      </c>
      <c r="B17520" t="s">
        <v>4247</v>
      </c>
      <c r="C17520" t="s">
        <v>6104</v>
      </c>
    </row>
    <row r="17521" spans="1:3" x14ac:dyDescent="0.25">
      <c r="A17521" t="s">
        <v>7404</v>
      </c>
      <c r="B17521" t="s">
        <v>4247</v>
      </c>
      <c r="C17521" t="s">
        <v>6104</v>
      </c>
    </row>
    <row r="17522" spans="1:3" x14ac:dyDescent="0.25">
      <c r="A17522" t="s">
        <v>7410</v>
      </c>
      <c r="B17522" t="s">
        <v>4247</v>
      </c>
      <c r="C17522" t="s">
        <v>6104</v>
      </c>
    </row>
    <row r="17523" spans="1:3" x14ac:dyDescent="0.25">
      <c r="A17523" t="s">
        <v>7411</v>
      </c>
      <c r="B17523" t="s">
        <v>4247</v>
      </c>
      <c r="C17523" t="s">
        <v>6104</v>
      </c>
    </row>
    <row r="17524" spans="1:3" x14ac:dyDescent="0.25">
      <c r="A17524" t="s">
        <v>7417</v>
      </c>
      <c r="B17524" t="s">
        <v>4247</v>
      </c>
      <c r="C17524" t="s">
        <v>6104</v>
      </c>
    </row>
    <row r="17525" spans="1:3" x14ac:dyDescent="0.25">
      <c r="A17525" t="s">
        <v>7425</v>
      </c>
      <c r="B17525" t="s">
        <v>4247</v>
      </c>
      <c r="C17525" t="s">
        <v>6104</v>
      </c>
    </row>
    <row r="17526" spans="1:3" x14ac:dyDescent="0.25">
      <c r="A17526" t="s">
        <v>7428</v>
      </c>
      <c r="B17526" t="s">
        <v>4247</v>
      </c>
      <c r="C17526" t="s">
        <v>6104</v>
      </c>
    </row>
    <row r="17527" spans="1:3" x14ac:dyDescent="0.25">
      <c r="A17527" t="s">
        <v>7434</v>
      </c>
      <c r="B17527" t="s">
        <v>4247</v>
      </c>
      <c r="C17527" t="s">
        <v>6104</v>
      </c>
    </row>
    <row r="17528" spans="1:3" x14ac:dyDescent="0.25">
      <c r="A17528" t="s">
        <v>7436</v>
      </c>
      <c r="B17528" t="s">
        <v>4247</v>
      </c>
      <c r="C17528" t="s">
        <v>6104</v>
      </c>
    </row>
    <row r="17529" spans="1:3" x14ac:dyDescent="0.25">
      <c r="A17529" t="s">
        <v>7437</v>
      </c>
      <c r="B17529" t="s">
        <v>4247</v>
      </c>
      <c r="C17529" t="s">
        <v>6104</v>
      </c>
    </row>
    <row r="17530" spans="1:3" x14ac:dyDescent="0.25">
      <c r="A17530" t="s">
        <v>7439</v>
      </c>
      <c r="B17530" t="s">
        <v>4247</v>
      </c>
      <c r="C17530" t="s">
        <v>6104</v>
      </c>
    </row>
    <row r="17531" spans="1:3" x14ac:dyDescent="0.25">
      <c r="A17531" t="s">
        <v>7441</v>
      </c>
      <c r="B17531" t="s">
        <v>4247</v>
      </c>
      <c r="C17531" t="s">
        <v>6104</v>
      </c>
    </row>
    <row r="17532" spans="1:3" x14ac:dyDescent="0.25">
      <c r="A17532" t="s">
        <v>7445</v>
      </c>
      <c r="B17532" t="s">
        <v>4247</v>
      </c>
      <c r="C17532" t="s">
        <v>6104</v>
      </c>
    </row>
    <row r="17533" spans="1:3" x14ac:dyDescent="0.25">
      <c r="A17533" t="s">
        <v>7457</v>
      </c>
      <c r="B17533" t="s">
        <v>4247</v>
      </c>
      <c r="C17533" t="s">
        <v>6104</v>
      </c>
    </row>
    <row r="17534" spans="1:3" x14ac:dyDescent="0.25">
      <c r="A17534" t="s">
        <v>7463</v>
      </c>
      <c r="B17534" t="s">
        <v>4247</v>
      </c>
      <c r="C17534" t="s">
        <v>6104</v>
      </c>
    </row>
    <row r="17535" spans="1:3" x14ac:dyDescent="0.25">
      <c r="A17535" t="s">
        <v>7471</v>
      </c>
      <c r="B17535" t="s">
        <v>4247</v>
      </c>
      <c r="C17535" t="s">
        <v>6104</v>
      </c>
    </row>
    <row r="17536" spans="1:3" x14ac:dyDescent="0.25">
      <c r="A17536" t="s">
        <v>7476</v>
      </c>
      <c r="B17536" t="s">
        <v>4247</v>
      </c>
      <c r="C17536" t="s">
        <v>6104</v>
      </c>
    </row>
    <row r="17537" spans="1:3" x14ac:dyDescent="0.25">
      <c r="A17537" t="s">
        <v>7480</v>
      </c>
      <c r="B17537" t="s">
        <v>4247</v>
      </c>
      <c r="C17537" t="s">
        <v>6104</v>
      </c>
    </row>
    <row r="17538" spans="1:3" x14ac:dyDescent="0.25">
      <c r="A17538" t="s">
        <v>7484</v>
      </c>
      <c r="B17538" t="s">
        <v>4247</v>
      </c>
      <c r="C17538" t="s">
        <v>6104</v>
      </c>
    </row>
    <row r="17539" spans="1:3" x14ac:dyDescent="0.25">
      <c r="A17539" t="s">
        <v>7489</v>
      </c>
      <c r="B17539" t="s">
        <v>4247</v>
      </c>
      <c r="C17539" t="s">
        <v>6104</v>
      </c>
    </row>
    <row r="17540" spans="1:3" x14ac:dyDescent="0.25">
      <c r="A17540" t="s">
        <v>7491</v>
      </c>
      <c r="B17540" t="s">
        <v>4247</v>
      </c>
      <c r="C17540" t="s">
        <v>6104</v>
      </c>
    </row>
    <row r="17541" spans="1:3" x14ac:dyDescent="0.25">
      <c r="A17541" t="s">
        <v>7492</v>
      </c>
      <c r="B17541" t="s">
        <v>4247</v>
      </c>
      <c r="C17541" t="s">
        <v>6104</v>
      </c>
    </row>
    <row r="17542" spans="1:3" x14ac:dyDescent="0.25">
      <c r="A17542" t="s">
        <v>7493</v>
      </c>
      <c r="B17542" t="s">
        <v>4247</v>
      </c>
      <c r="C17542" t="s">
        <v>6104</v>
      </c>
    </row>
    <row r="17543" spans="1:3" x14ac:dyDescent="0.25">
      <c r="A17543" t="s">
        <v>7496</v>
      </c>
      <c r="B17543" t="s">
        <v>4247</v>
      </c>
      <c r="C17543" t="s">
        <v>6104</v>
      </c>
    </row>
    <row r="17544" spans="1:3" x14ac:dyDescent="0.25">
      <c r="A17544" t="s">
        <v>7499</v>
      </c>
      <c r="B17544" t="s">
        <v>4247</v>
      </c>
      <c r="C17544" t="s">
        <v>6104</v>
      </c>
    </row>
    <row r="17545" spans="1:3" x14ac:dyDescent="0.25">
      <c r="A17545" t="s">
        <v>7501</v>
      </c>
      <c r="B17545" t="s">
        <v>4247</v>
      </c>
      <c r="C17545" t="s">
        <v>6104</v>
      </c>
    </row>
    <row r="17546" spans="1:3" x14ac:dyDescent="0.25">
      <c r="A17546" t="s">
        <v>7502</v>
      </c>
      <c r="B17546" t="s">
        <v>4247</v>
      </c>
      <c r="C17546" t="s">
        <v>6104</v>
      </c>
    </row>
    <row r="17547" spans="1:3" x14ac:dyDescent="0.25">
      <c r="A17547" t="s">
        <v>7508</v>
      </c>
      <c r="B17547" t="s">
        <v>4247</v>
      </c>
      <c r="C17547" t="s">
        <v>6104</v>
      </c>
    </row>
    <row r="17548" spans="1:3" x14ac:dyDescent="0.25">
      <c r="A17548" t="s">
        <v>7514</v>
      </c>
      <c r="B17548" t="s">
        <v>4247</v>
      </c>
      <c r="C17548" t="s">
        <v>6104</v>
      </c>
    </row>
    <row r="17549" spans="1:3" x14ac:dyDescent="0.25">
      <c r="A17549" t="s">
        <v>7515</v>
      </c>
      <c r="B17549" t="s">
        <v>4247</v>
      </c>
      <c r="C17549" t="s">
        <v>6104</v>
      </c>
    </row>
    <row r="17550" spans="1:3" x14ac:dyDescent="0.25">
      <c r="A17550" t="s">
        <v>7518</v>
      </c>
      <c r="B17550" t="s">
        <v>4247</v>
      </c>
      <c r="C17550" t="s">
        <v>6104</v>
      </c>
    </row>
    <row r="17551" spans="1:3" x14ac:dyDescent="0.25">
      <c r="A17551" t="s">
        <v>7521</v>
      </c>
      <c r="B17551" t="s">
        <v>4247</v>
      </c>
      <c r="C17551" t="s">
        <v>6104</v>
      </c>
    </row>
    <row r="17552" spans="1:3" x14ac:dyDescent="0.25">
      <c r="A17552" t="s">
        <v>7523</v>
      </c>
      <c r="B17552" t="s">
        <v>4247</v>
      </c>
      <c r="C17552" t="s">
        <v>6104</v>
      </c>
    </row>
    <row r="17553" spans="1:3" x14ac:dyDescent="0.25">
      <c r="A17553" t="s">
        <v>7525</v>
      </c>
      <c r="B17553" t="s">
        <v>4247</v>
      </c>
      <c r="C17553" t="s">
        <v>6104</v>
      </c>
    </row>
    <row r="17554" spans="1:3" x14ac:dyDescent="0.25">
      <c r="A17554" t="s">
        <v>7526</v>
      </c>
      <c r="B17554" t="s">
        <v>4247</v>
      </c>
      <c r="C17554" t="s">
        <v>6104</v>
      </c>
    </row>
    <row r="17555" spans="1:3" x14ac:dyDescent="0.25">
      <c r="A17555" t="s">
        <v>7527</v>
      </c>
      <c r="B17555" t="s">
        <v>4247</v>
      </c>
      <c r="C17555" t="s">
        <v>6104</v>
      </c>
    </row>
    <row r="17556" spans="1:3" x14ac:dyDescent="0.25">
      <c r="A17556" t="s">
        <v>7537</v>
      </c>
      <c r="B17556" t="s">
        <v>4247</v>
      </c>
      <c r="C17556" t="s">
        <v>6104</v>
      </c>
    </row>
    <row r="17557" spans="1:3" x14ac:dyDescent="0.25">
      <c r="A17557" t="s">
        <v>7539</v>
      </c>
      <c r="B17557" t="s">
        <v>4247</v>
      </c>
      <c r="C17557" t="s">
        <v>6104</v>
      </c>
    </row>
    <row r="17558" spans="1:3" x14ac:dyDescent="0.25">
      <c r="A17558" t="s">
        <v>7541</v>
      </c>
      <c r="B17558" t="s">
        <v>4247</v>
      </c>
      <c r="C17558" t="s">
        <v>6104</v>
      </c>
    </row>
    <row r="17559" spans="1:3" x14ac:dyDescent="0.25">
      <c r="A17559" t="s">
        <v>7543</v>
      </c>
      <c r="B17559" t="s">
        <v>4247</v>
      </c>
      <c r="C17559" t="s">
        <v>6104</v>
      </c>
    </row>
    <row r="17560" spans="1:3" x14ac:dyDescent="0.25">
      <c r="A17560" t="s">
        <v>7545</v>
      </c>
      <c r="B17560" t="s">
        <v>4247</v>
      </c>
      <c r="C17560" t="s">
        <v>6104</v>
      </c>
    </row>
    <row r="17561" spans="1:3" x14ac:dyDescent="0.25">
      <c r="A17561" t="s">
        <v>7547</v>
      </c>
      <c r="B17561" t="s">
        <v>4247</v>
      </c>
      <c r="C17561" t="s">
        <v>6104</v>
      </c>
    </row>
    <row r="17562" spans="1:3" x14ac:dyDescent="0.25">
      <c r="A17562" t="s">
        <v>7548</v>
      </c>
      <c r="B17562" t="s">
        <v>4247</v>
      </c>
      <c r="C17562" t="s">
        <v>6104</v>
      </c>
    </row>
    <row r="17563" spans="1:3" x14ac:dyDescent="0.25">
      <c r="A17563" t="s">
        <v>7550</v>
      </c>
      <c r="B17563" t="s">
        <v>4247</v>
      </c>
      <c r="C17563" t="s">
        <v>6104</v>
      </c>
    </row>
    <row r="17564" spans="1:3" x14ac:dyDescent="0.25">
      <c r="A17564" t="s">
        <v>7553</v>
      </c>
      <c r="B17564" t="s">
        <v>4247</v>
      </c>
      <c r="C17564" t="s">
        <v>6104</v>
      </c>
    </row>
    <row r="17565" spans="1:3" x14ac:dyDescent="0.25">
      <c r="A17565" t="s">
        <v>7555</v>
      </c>
      <c r="B17565" t="s">
        <v>4247</v>
      </c>
      <c r="C17565" t="s">
        <v>6104</v>
      </c>
    </row>
    <row r="17566" spans="1:3" x14ac:dyDescent="0.25">
      <c r="A17566" t="s">
        <v>7556</v>
      </c>
      <c r="B17566" t="s">
        <v>4247</v>
      </c>
      <c r="C17566" t="s">
        <v>6104</v>
      </c>
    </row>
    <row r="17567" spans="1:3" x14ac:dyDescent="0.25">
      <c r="A17567" t="s">
        <v>7557</v>
      </c>
      <c r="B17567" t="s">
        <v>4247</v>
      </c>
      <c r="C17567" t="s">
        <v>6104</v>
      </c>
    </row>
    <row r="17568" spans="1:3" x14ac:dyDescent="0.25">
      <c r="A17568" t="s">
        <v>7558</v>
      </c>
      <c r="B17568" t="s">
        <v>4247</v>
      </c>
      <c r="C17568" t="s">
        <v>6104</v>
      </c>
    </row>
    <row r="17569" spans="1:3" x14ac:dyDescent="0.25">
      <c r="A17569" t="s">
        <v>7559</v>
      </c>
      <c r="B17569" t="s">
        <v>4247</v>
      </c>
      <c r="C17569" t="s">
        <v>6104</v>
      </c>
    </row>
    <row r="17570" spans="1:3" x14ac:dyDescent="0.25">
      <c r="A17570" t="s">
        <v>7561</v>
      </c>
      <c r="B17570" t="s">
        <v>4247</v>
      </c>
      <c r="C17570" t="s">
        <v>6104</v>
      </c>
    </row>
    <row r="17571" spans="1:3" x14ac:dyDescent="0.25">
      <c r="A17571" t="s">
        <v>7571</v>
      </c>
      <c r="B17571" t="s">
        <v>4247</v>
      </c>
      <c r="C17571" t="s">
        <v>6104</v>
      </c>
    </row>
    <row r="17572" spans="1:3" x14ac:dyDescent="0.25">
      <c r="A17572" t="s">
        <v>7572</v>
      </c>
      <c r="B17572" t="s">
        <v>4247</v>
      </c>
      <c r="C17572" t="s">
        <v>6104</v>
      </c>
    </row>
    <row r="17573" spans="1:3" x14ac:dyDescent="0.25">
      <c r="A17573" t="s">
        <v>7573</v>
      </c>
      <c r="B17573" t="s">
        <v>4247</v>
      </c>
      <c r="C17573" t="s">
        <v>6104</v>
      </c>
    </row>
    <row r="17574" spans="1:3" x14ac:dyDescent="0.25">
      <c r="A17574" t="s">
        <v>7574</v>
      </c>
      <c r="B17574" t="s">
        <v>4247</v>
      </c>
      <c r="C17574" t="s">
        <v>6104</v>
      </c>
    </row>
    <row r="17575" spans="1:3" x14ac:dyDescent="0.25">
      <c r="A17575" t="s">
        <v>7575</v>
      </c>
      <c r="B17575" t="s">
        <v>4247</v>
      </c>
      <c r="C17575" t="s">
        <v>6104</v>
      </c>
    </row>
    <row r="17576" spans="1:3" x14ac:dyDescent="0.25">
      <c r="A17576" t="s">
        <v>7576</v>
      </c>
      <c r="B17576" t="s">
        <v>4247</v>
      </c>
      <c r="C17576" t="s">
        <v>6104</v>
      </c>
    </row>
    <row r="17577" spans="1:3" x14ac:dyDescent="0.25">
      <c r="A17577" t="s">
        <v>7582</v>
      </c>
      <c r="B17577" t="s">
        <v>4247</v>
      </c>
      <c r="C17577" t="s">
        <v>6104</v>
      </c>
    </row>
    <row r="17578" spans="1:3" x14ac:dyDescent="0.25">
      <c r="A17578" t="s">
        <v>7583</v>
      </c>
      <c r="B17578" t="s">
        <v>4247</v>
      </c>
      <c r="C17578" t="s">
        <v>6104</v>
      </c>
    </row>
    <row r="17579" spans="1:3" x14ac:dyDescent="0.25">
      <c r="A17579" t="s">
        <v>7586</v>
      </c>
      <c r="B17579" t="s">
        <v>4247</v>
      </c>
      <c r="C17579" t="s">
        <v>6104</v>
      </c>
    </row>
    <row r="17580" spans="1:3" x14ac:dyDescent="0.25">
      <c r="A17580" t="s">
        <v>7587</v>
      </c>
      <c r="B17580" t="s">
        <v>4247</v>
      </c>
      <c r="C17580" t="s">
        <v>6104</v>
      </c>
    </row>
    <row r="17581" spans="1:3" x14ac:dyDescent="0.25">
      <c r="A17581" t="s">
        <v>7588</v>
      </c>
      <c r="B17581" t="s">
        <v>4247</v>
      </c>
      <c r="C17581" t="s">
        <v>6104</v>
      </c>
    </row>
    <row r="17582" spans="1:3" x14ac:dyDescent="0.25">
      <c r="A17582" t="s">
        <v>7593</v>
      </c>
      <c r="B17582" t="s">
        <v>4247</v>
      </c>
      <c r="C17582" t="s">
        <v>6104</v>
      </c>
    </row>
    <row r="17583" spans="1:3" x14ac:dyDescent="0.25">
      <c r="A17583" t="s">
        <v>7595</v>
      </c>
      <c r="B17583" t="s">
        <v>4247</v>
      </c>
      <c r="C17583" t="s">
        <v>6104</v>
      </c>
    </row>
    <row r="17584" spans="1:3" x14ac:dyDescent="0.25">
      <c r="A17584" t="s">
        <v>7596</v>
      </c>
      <c r="B17584" t="s">
        <v>4247</v>
      </c>
      <c r="C17584" t="s">
        <v>6104</v>
      </c>
    </row>
    <row r="17585" spans="1:3" x14ac:dyDescent="0.25">
      <c r="A17585" t="s">
        <v>7597</v>
      </c>
      <c r="B17585" t="s">
        <v>4247</v>
      </c>
      <c r="C17585" t="s">
        <v>6104</v>
      </c>
    </row>
    <row r="17586" spans="1:3" x14ac:dyDescent="0.25">
      <c r="A17586" t="s">
        <v>7602</v>
      </c>
      <c r="B17586" t="s">
        <v>4247</v>
      </c>
      <c r="C17586" t="s">
        <v>6104</v>
      </c>
    </row>
    <row r="17587" spans="1:3" x14ac:dyDescent="0.25">
      <c r="A17587" t="s">
        <v>7607</v>
      </c>
      <c r="B17587" t="s">
        <v>4247</v>
      </c>
      <c r="C17587" t="s">
        <v>6104</v>
      </c>
    </row>
    <row r="17588" spans="1:3" x14ac:dyDescent="0.25">
      <c r="A17588" t="s">
        <v>7608</v>
      </c>
      <c r="B17588" t="s">
        <v>4247</v>
      </c>
      <c r="C17588" t="s">
        <v>6104</v>
      </c>
    </row>
    <row r="17589" spans="1:3" x14ac:dyDescent="0.25">
      <c r="A17589" t="s">
        <v>7609</v>
      </c>
      <c r="B17589" t="s">
        <v>4247</v>
      </c>
      <c r="C17589" t="s">
        <v>6104</v>
      </c>
    </row>
    <row r="17590" spans="1:3" x14ac:dyDescent="0.25">
      <c r="A17590" t="s">
        <v>7611</v>
      </c>
      <c r="B17590" t="s">
        <v>4247</v>
      </c>
      <c r="C17590" t="s">
        <v>6104</v>
      </c>
    </row>
    <row r="17591" spans="1:3" x14ac:dyDescent="0.25">
      <c r="A17591" t="s">
        <v>7613</v>
      </c>
      <c r="B17591" t="s">
        <v>4247</v>
      </c>
      <c r="C17591" t="s">
        <v>6104</v>
      </c>
    </row>
    <row r="17592" spans="1:3" x14ac:dyDescent="0.25">
      <c r="A17592" t="s">
        <v>7628</v>
      </c>
      <c r="B17592" t="s">
        <v>4247</v>
      </c>
      <c r="C17592" t="s">
        <v>6104</v>
      </c>
    </row>
    <row r="17593" spans="1:3" x14ac:dyDescent="0.25">
      <c r="A17593" t="s">
        <v>7630</v>
      </c>
      <c r="B17593" t="s">
        <v>4247</v>
      </c>
      <c r="C17593" t="s">
        <v>6104</v>
      </c>
    </row>
    <row r="17594" spans="1:3" x14ac:dyDescent="0.25">
      <c r="A17594" t="s">
        <v>7635</v>
      </c>
      <c r="B17594" t="s">
        <v>4247</v>
      </c>
      <c r="C17594" t="s">
        <v>6104</v>
      </c>
    </row>
    <row r="17595" spans="1:3" x14ac:dyDescent="0.25">
      <c r="A17595" t="s">
        <v>7640</v>
      </c>
      <c r="B17595" t="s">
        <v>4247</v>
      </c>
      <c r="C17595" t="s">
        <v>6104</v>
      </c>
    </row>
    <row r="17596" spans="1:3" x14ac:dyDescent="0.25">
      <c r="A17596" t="s">
        <v>7645</v>
      </c>
      <c r="B17596" t="s">
        <v>4247</v>
      </c>
      <c r="C17596" t="s">
        <v>6104</v>
      </c>
    </row>
    <row r="17597" spans="1:3" x14ac:dyDescent="0.25">
      <c r="A17597" t="s">
        <v>7646</v>
      </c>
      <c r="B17597" t="s">
        <v>4247</v>
      </c>
      <c r="C17597" t="s">
        <v>6104</v>
      </c>
    </row>
    <row r="17598" spans="1:3" x14ac:dyDescent="0.25">
      <c r="A17598" t="s">
        <v>7647</v>
      </c>
      <c r="B17598" t="s">
        <v>4247</v>
      </c>
      <c r="C17598" t="s">
        <v>6104</v>
      </c>
    </row>
    <row r="17599" spans="1:3" x14ac:dyDescent="0.25">
      <c r="A17599" t="s">
        <v>7648</v>
      </c>
      <c r="B17599" t="s">
        <v>4247</v>
      </c>
      <c r="C17599" t="s">
        <v>6104</v>
      </c>
    </row>
    <row r="17600" spans="1:3" x14ac:dyDescent="0.25">
      <c r="A17600" t="s">
        <v>7651</v>
      </c>
      <c r="B17600" t="s">
        <v>4247</v>
      </c>
      <c r="C17600" t="s">
        <v>6104</v>
      </c>
    </row>
    <row r="17601" spans="1:3" x14ac:dyDescent="0.25">
      <c r="A17601" t="s">
        <v>7652</v>
      </c>
      <c r="B17601" t="s">
        <v>4247</v>
      </c>
      <c r="C17601" t="s">
        <v>6104</v>
      </c>
    </row>
    <row r="17602" spans="1:3" x14ac:dyDescent="0.25">
      <c r="A17602" t="s">
        <v>7656</v>
      </c>
      <c r="B17602" t="s">
        <v>4247</v>
      </c>
      <c r="C17602" t="s">
        <v>6104</v>
      </c>
    </row>
    <row r="17603" spans="1:3" x14ac:dyDescent="0.25">
      <c r="A17603" t="s">
        <v>7657</v>
      </c>
      <c r="B17603" t="s">
        <v>4247</v>
      </c>
      <c r="C17603" t="s">
        <v>6104</v>
      </c>
    </row>
    <row r="17604" spans="1:3" x14ac:dyDescent="0.25">
      <c r="A17604" t="s">
        <v>7658</v>
      </c>
      <c r="B17604" t="s">
        <v>4247</v>
      </c>
      <c r="C17604" t="s">
        <v>6104</v>
      </c>
    </row>
    <row r="17605" spans="1:3" x14ac:dyDescent="0.25">
      <c r="A17605" t="s">
        <v>7659</v>
      </c>
      <c r="B17605" t="s">
        <v>4247</v>
      </c>
      <c r="C17605" t="s">
        <v>6104</v>
      </c>
    </row>
    <row r="17606" spans="1:3" x14ac:dyDescent="0.25">
      <c r="A17606" t="s">
        <v>7661</v>
      </c>
      <c r="B17606" t="s">
        <v>4247</v>
      </c>
      <c r="C17606" t="s">
        <v>6104</v>
      </c>
    </row>
    <row r="17607" spans="1:3" x14ac:dyDescent="0.25">
      <c r="A17607" t="s">
        <v>7662</v>
      </c>
      <c r="B17607" t="s">
        <v>4247</v>
      </c>
      <c r="C17607" t="s">
        <v>6104</v>
      </c>
    </row>
    <row r="17608" spans="1:3" x14ac:dyDescent="0.25">
      <c r="A17608" t="s">
        <v>7664</v>
      </c>
      <c r="B17608" t="s">
        <v>4247</v>
      </c>
      <c r="C17608" t="s">
        <v>6104</v>
      </c>
    </row>
    <row r="17609" spans="1:3" x14ac:dyDescent="0.25">
      <c r="A17609" t="s">
        <v>7665</v>
      </c>
      <c r="B17609" t="s">
        <v>4247</v>
      </c>
      <c r="C17609" t="s">
        <v>6104</v>
      </c>
    </row>
    <row r="17610" spans="1:3" x14ac:dyDescent="0.25">
      <c r="A17610" t="s">
        <v>7669</v>
      </c>
      <c r="B17610" t="s">
        <v>4247</v>
      </c>
      <c r="C17610" t="s">
        <v>6104</v>
      </c>
    </row>
    <row r="17611" spans="1:3" x14ac:dyDescent="0.25">
      <c r="A17611" t="s">
        <v>7671</v>
      </c>
      <c r="B17611" t="s">
        <v>4247</v>
      </c>
      <c r="C17611" t="s">
        <v>6104</v>
      </c>
    </row>
    <row r="17612" spans="1:3" x14ac:dyDescent="0.25">
      <c r="A17612" t="s">
        <v>7678</v>
      </c>
      <c r="B17612" t="s">
        <v>4247</v>
      </c>
      <c r="C17612" t="s">
        <v>6104</v>
      </c>
    </row>
    <row r="17613" spans="1:3" x14ac:dyDescent="0.25">
      <c r="A17613" t="s">
        <v>7681</v>
      </c>
      <c r="B17613" t="s">
        <v>4247</v>
      </c>
      <c r="C17613" t="s">
        <v>6104</v>
      </c>
    </row>
    <row r="17614" spans="1:3" x14ac:dyDescent="0.25">
      <c r="A17614" t="s">
        <v>7682</v>
      </c>
      <c r="B17614" t="s">
        <v>4247</v>
      </c>
      <c r="C17614" t="s">
        <v>6104</v>
      </c>
    </row>
    <row r="17615" spans="1:3" x14ac:dyDescent="0.25">
      <c r="A17615" t="s">
        <v>7683</v>
      </c>
      <c r="B17615" t="s">
        <v>4247</v>
      </c>
      <c r="C17615" t="s">
        <v>6104</v>
      </c>
    </row>
    <row r="17616" spans="1:3" x14ac:dyDescent="0.25">
      <c r="A17616" t="s">
        <v>7684</v>
      </c>
      <c r="B17616" t="s">
        <v>4247</v>
      </c>
      <c r="C17616" t="s">
        <v>6104</v>
      </c>
    </row>
    <row r="17617" spans="1:3" x14ac:dyDescent="0.25">
      <c r="A17617" t="s">
        <v>7685</v>
      </c>
      <c r="B17617" t="s">
        <v>4247</v>
      </c>
      <c r="C17617" t="s">
        <v>6104</v>
      </c>
    </row>
    <row r="17618" spans="1:3" x14ac:dyDescent="0.25">
      <c r="A17618" t="s">
        <v>7690</v>
      </c>
      <c r="B17618" t="s">
        <v>4247</v>
      </c>
      <c r="C17618" t="s">
        <v>6104</v>
      </c>
    </row>
    <row r="17619" spans="1:3" x14ac:dyDescent="0.25">
      <c r="A17619" t="s">
        <v>7691</v>
      </c>
      <c r="B17619" t="s">
        <v>4247</v>
      </c>
      <c r="C17619" t="s">
        <v>6104</v>
      </c>
    </row>
    <row r="17620" spans="1:3" x14ac:dyDescent="0.25">
      <c r="A17620" t="s">
        <v>7692</v>
      </c>
      <c r="B17620" t="s">
        <v>4247</v>
      </c>
      <c r="C17620" t="s">
        <v>6104</v>
      </c>
    </row>
    <row r="17621" spans="1:3" x14ac:dyDescent="0.25">
      <c r="A17621" t="s">
        <v>7693</v>
      </c>
      <c r="B17621" t="s">
        <v>4247</v>
      </c>
      <c r="C17621" t="s">
        <v>6104</v>
      </c>
    </row>
    <row r="17622" spans="1:3" x14ac:dyDescent="0.25">
      <c r="A17622" t="s">
        <v>7694</v>
      </c>
      <c r="B17622" t="s">
        <v>4247</v>
      </c>
      <c r="C17622" t="s">
        <v>6104</v>
      </c>
    </row>
    <row r="17623" spans="1:3" x14ac:dyDescent="0.25">
      <c r="A17623" t="s">
        <v>7695</v>
      </c>
      <c r="B17623" t="s">
        <v>4247</v>
      </c>
      <c r="C17623" t="s">
        <v>6104</v>
      </c>
    </row>
    <row r="17624" spans="1:3" x14ac:dyDescent="0.25">
      <c r="A17624" t="s">
        <v>7696</v>
      </c>
      <c r="B17624" t="s">
        <v>4247</v>
      </c>
      <c r="C17624" t="s">
        <v>6104</v>
      </c>
    </row>
    <row r="17625" spans="1:3" x14ac:dyDescent="0.25">
      <c r="A17625" t="s">
        <v>7698</v>
      </c>
      <c r="B17625" t="s">
        <v>4247</v>
      </c>
      <c r="C17625" t="s">
        <v>6104</v>
      </c>
    </row>
    <row r="17626" spans="1:3" x14ac:dyDescent="0.25">
      <c r="A17626" t="s">
        <v>7700</v>
      </c>
      <c r="B17626" t="s">
        <v>4247</v>
      </c>
      <c r="C17626" t="s">
        <v>6104</v>
      </c>
    </row>
    <row r="17627" spans="1:3" x14ac:dyDescent="0.25">
      <c r="A17627" t="s">
        <v>7701</v>
      </c>
      <c r="B17627" t="s">
        <v>4247</v>
      </c>
      <c r="C17627" t="s">
        <v>6104</v>
      </c>
    </row>
    <row r="17628" spans="1:3" x14ac:dyDescent="0.25">
      <c r="A17628" t="s">
        <v>7703</v>
      </c>
      <c r="B17628" t="s">
        <v>4247</v>
      </c>
      <c r="C17628" t="s">
        <v>6104</v>
      </c>
    </row>
    <row r="17629" spans="1:3" x14ac:dyDescent="0.25">
      <c r="A17629" t="s">
        <v>7706</v>
      </c>
      <c r="B17629" t="s">
        <v>4247</v>
      </c>
      <c r="C17629" t="s">
        <v>6104</v>
      </c>
    </row>
    <row r="17630" spans="1:3" x14ac:dyDescent="0.25">
      <c r="A17630" t="s">
        <v>7707</v>
      </c>
      <c r="B17630" t="s">
        <v>4247</v>
      </c>
      <c r="C17630" t="s">
        <v>6104</v>
      </c>
    </row>
    <row r="17631" spans="1:3" x14ac:dyDescent="0.25">
      <c r="A17631" t="s">
        <v>7710</v>
      </c>
      <c r="B17631" t="s">
        <v>4247</v>
      </c>
      <c r="C17631" t="s">
        <v>6104</v>
      </c>
    </row>
    <row r="17632" spans="1:3" x14ac:dyDescent="0.25">
      <c r="A17632" t="s">
        <v>7712</v>
      </c>
      <c r="B17632" t="s">
        <v>4247</v>
      </c>
      <c r="C17632" t="s">
        <v>6104</v>
      </c>
    </row>
    <row r="17633" spans="1:3" x14ac:dyDescent="0.25">
      <c r="A17633" t="s">
        <v>7717</v>
      </c>
      <c r="B17633" t="s">
        <v>4247</v>
      </c>
      <c r="C17633" t="s">
        <v>6104</v>
      </c>
    </row>
    <row r="17634" spans="1:3" x14ac:dyDescent="0.25">
      <c r="A17634" t="s">
        <v>7718</v>
      </c>
      <c r="B17634" t="s">
        <v>4247</v>
      </c>
      <c r="C17634" t="s">
        <v>6104</v>
      </c>
    </row>
    <row r="17635" spans="1:3" x14ac:dyDescent="0.25">
      <c r="A17635" t="s">
        <v>2031</v>
      </c>
      <c r="B17635" t="s">
        <v>4247</v>
      </c>
      <c r="C17635" t="s">
        <v>6104</v>
      </c>
    </row>
    <row r="17636" spans="1:3" x14ac:dyDescent="0.25">
      <c r="A17636" t="s">
        <v>2034</v>
      </c>
      <c r="B17636" t="s">
        <v>4247</v>
      </c>
      <c r="C17636" t="s">
        <v>6104</v>
      </c>
    </row>
    <row r="17637" spans="1:3" x14ac:dyDescent="0.25">
      <c r="A17637" t="s">
        <v>2051</v>
      </c>
      <c r="B17637" t="s">
        <v>4247</v>
      </c>
      <c r="C17637" t="s">
        <v>6104</v>
      </c>
    </row>
    <row r="17638" spans="1:3" x14ac:dyDescent="0.25">
      <c r="A17638" t="s">
        <v>2060</v>
      </c>
      <c r="B17638" t="s">
        <v>4247</v>
      </c>
      <c r="C17638" t="s">
        <v>6104</v>
      </c>
    </row>
    <row r="17639" spans="1:3" x14ac:dyDescent="0.25">
      <c r="A17639" t="s">
        <v>2065</v>
      </c>
      <c r="B17639" t="s">
        <v>4247</v>
      </c>
      <c r="C17639" t="s">
        <v>6104</v>
      </c>
    </row>
    <row r="17640" spans="1:3" x14ac:dyDescent="0.25">
      <c r="A17640" t="s">
        <v>2071</v>
      </c>
      <c r="B17640" t="s">
        <v>4247</v>
      </c>
      <c r="C17640" t="s">
        <v>6104</v>
      </c>
    </row>
    <row r="17641" spans="1:3" x14ac:dyDescent="0.25">
      <c r="A17641" t="s">
        <v>2080</v>
      </c>
      <c r="B17641" t="s">
        <v>4247</v>
      </c>
      <c r="C17641" t="s">
        <v>6104</v>
      </c>
    </row>
    <row r="17642" spans="1:3" x14ac:dyDescent="0.25">
      <c r="A17642" t="s">
        <v>2085</v>
      </c>
      <c r="B17642" t="s">
        <v>4247</v>
      </c>
      <c r="C17642" t="s">
        <v>6104</v>
      </c>
    </row>
    <row r="17643" spans="1:3" x14ac:dyDescent="0.25">
      <c r="A17643" t="s">
        <v>2100</v>
      </c>
      <c r="B17643" t="s">
        <v>4247</v>
      </c>
      <c r="C17643" t="s">
        <v>6104</v>
      </c>
    </row>
    <row r="17644" spans="1:3" x14ac:dyDescent="0.25">
      <c r="A17644" t="s">
        <v>2103</v>
      </c>
      <c r="B17644" t="s">
        <v>4247</v>
      </c>
      <c r="C17644" t="s">
        <v>6104</v>
      </c>
    </row>
    <row r="17645" spans="1:3" x14ac:dyDescent="0.25">
      <c r="A17645" t="s">
        <v>2106</v>
      </c>
      <c r="B17645" t="s">
        <v>4247</v>
      </c>
      <c r="C17645" t="s">
        <v>6104</v>
      </c>
    </row>
    <row r="17646" spans="1:3" x14ac:dyDescent="0.25">
      <c r="A17646" t="s">
        <v>2109</v>
      </c>
      <c r="B17646" t="s">
        <v>4247</v>
      </c>
      <c r="C17646" t="s">
        <v>6104</v>
      </c>
    </row>
    <row r="17647" spans="1:3" x14ac:dyDescent="0.25">
      <c r="A17647" t="s">
        <v>2115</v>
      </c>
      <c r="B17647" t="s">
        <v>4247</v>
      </c>
      <c r="C17647" t="s">
        <v>6104</v>
      </c>
    </row>
    <row r="17648" spans="1:3" x14ac:dyDescent="0.25">
      <c r="A17648" t="s">
        <v>2116</v>
      </c>
      <c r="B17648" t="s">
        <v>4247</v>
      </c>
      <c r="C17648" t="s">
        <v>6104</v>
      </c>
    </row>
    <row r="17649" spans="1:3" x14ac:dyDescent="0.25">
      <c r="A17649" t="s">
        <v>2120</v>
      </c>
      <c r="B17649" t="s">
        <v>4247</v>
      </c>
      <c r="C17649" t="s">
        <v>6104</v>
      </c>
    </row>
    <row r="17650" spans="1:3" x14ac:dyDescent="0.25">
      <c r="A17650" t="s">
        <v>2126</v>
      </c>
      <c r="B17650" t="s">
        <v>4247</v>
      </c>
      <c r="C17650" t="s">
        <v>6104</v>
      </c>
    </row>
    <row r="17651" spans="1:3" x14ac:dyDescent="0.25">
      <c r="A17651" t="s">
        <v>2127</v>
      </c>
      <c r="B17651" t="s">
        <v>4247</v>
      </c>
      <c r="C17651" t="s">
        <v>6104</v>
      </c>
    </row>
    <row r="17652" spans="1:3" x14ac:dyDescent="0.25">
      <c r="A17652" t="s">
        <v>2128</v>
      </c>
      <c r="B17652" t="s">
        <v>4247</v>
      </c>
      <c r="C17652" t="s">
        <v>6104</v>
      </c>
    </row>
    <row r="17653" spans="1:3" x14ac:dyDescent="0.25">
      <c r="A17653" t="s">
        <v>2131</v>
      </c>
      <c r="B17653" t="s">
        <v>4247</v>
      </c>
      <c r="C17653" t="s">
        <v>6104</v>
      </c>
    </row>
    <row r="17654" spans="1:3" x14ac:dyDescent="0.25">
      <c r="A17654" t="s">
        <v>2135</v>
      </c>
      <c r="B17654" t="s">
        <v>4247</v>
      </c>
      <c r="C17654" t="s">
        <v>6104</v>
      </c>
    </row>
    <row r="17655" spans="1:3" x14ac:dyDescent="0.25">
      <c r="A17655" t="s">
        <v>2136</v>
      </c>
      <c r="B17655" t="s">
        <v>4247</v>
      </c>
      <c r="C17655" t="s">
        <v>6104</v>
      </c>
    </row>
    <row r="17656" spans="1:3" x14ac:dyDescent="0.25">
      <c r="A17656" t="s">
        <v>2138</v>
      </c>
      <c r="B17656" t="s">
        <v>4247</v>
      </c>
      <c r="C17656" t="s">
        <v>6104</v>
      </c>
    </row>
    <row r="17657" spans="1:3" x14ac:dyDescent="0.25">
      <c r="A17657" t="s">
        <v>2140</v>
      </c>
      <c r="B17657" t="s">
        <v>4247</v>
      </c>
      <c r="C17657" t="s">
        <v>6104</v>
      </c>
    </row>
    <row r="17658" spans="1:3" x14ac:dyDescent="0.25">
      <c r="A17658" t="s">
        <v>2147</v>
      </c>
      <c r="B17658" t="s">
        <v>4247</v>
      </c>
      <c r="C17658" t="s">
        <v>6104</v>
      </c>
    </row>
    <row r="17659" spans="1:3" x14ac:dyDescent="0.25">
      <c r="A17659" t="s">
        <v>2156</v>
      </c>
      <c r="B17659" t="s">
        <v>4247</v>
      </c>
      <c r="C17659" t="s">
        <v>6104</v>
      </c>
    </row>
    <row r="17660" spans="1:3" x14ac:dyDescent="0.25">
      <c r="A17660" t="s">
        <v>2164</v>
      </c>
      <c r="B17660" t="s">
        <v>4247</v>
      </c>
      <c r="C17660" t="s">
        <v>6104</v>
      </c>
    </row>
    <row r="17661" spans="1:3" x14ac:dyDescent="0.25">
      <c r="A17661" t="s">
        <v>2169</v>
      </c>
      <c r="B17661" t="s">
        <v>4247</v>
      </c>
      <c r="C17661" t="s">
        <v>6104</v>
      </c>
    </row>
    <row r="17662" spans="1:3" x14ac:dyDescent="0.25">
      <c r="A17662" t="s">
        <v>2183</v>
      </c>
      <c r="B17662" t="s">
        <v>4247</v>
      </c>
      <c r="C17662" t="s">
        <v>6104</v>
      </c>
    </row>
    <row r="17663" spans="1:3" x14ac:dyDescent="0.25">
      <c r="A17663" t="s">
        <v>2189</v>
      </c>
      <c r="B17663" t="s">
        <v>4247</v>
      </c>
      <c r="C17663" t="s">
        <v>6104</v>
      </c>
    </row>
    <row r="17664" spans="1:3" x14ac:dyDescent="0.25">
      <c r="A17664" t="s">
        <v>2193</v>
      </c>
      <c r="B17664" t="s">
        <v>4247</v>
      </c>
      <c r="C17664" t="s">
        <v>6104</v>
      </c>
    </row>
    <row r="17665" spans="1:3" x14ac:dyDescent="0.25">
      <c r="A17665" t="s">
        <v>2200</v>
      </c>
      <c r="B17665" t="s">
        <v>4247</v>
      </c>
      <c r="C17665" t="s">
        <v>6104</v>
      </c>
    </row>
    <row r="17666" spans="1:3" x14ac:dyDescent="0.25">
      <c r="A17666" t="s">
        <v>2201</v>
      </c>
      <c r="B17666" t="s">
        <v>4247</v>
      </c>
      <c r="C17666" t="s">
        <v>6104</v>
      </c>
    </row>
    <row r="17667" spans="1:3" x14ac:dyDescent="0.25">
      <c r="A17667" t="s">
        <v>2203</v>
      </c>
      <c r="B17667" t="s">
        <v>4247</v>
      </c>
      <c r="C17667" t="s">
        <v>6104</v>
      </c>
    </row>
    <row r="17668" spans="1:3" x14ac:dyDescent="0.25">
      <c r="A17668" t="s">
        <v>2204</v>
      </c>
      <c r="B17668" t="s">
        <v>4247</v>
      </c>
      <c r="C17668" t="s">
        <v>6104</v>
      </c>
    </row>
    <row r="17669" spans="1:3" x14ac:dyDescent="0.25">
      <c r="A17669" t="s">
        <v>2212</v>
      </c>
      <c r="B17669" t="s">
        <v>4247</v>
      </c>
      <c r="C17669" t="s">
        <v>6104</v>
      </c>
    </row>
    <row r="17670" spans="1:3" x14ac:dyDescent="0.25">
      <c r="A17670" t="s">
        <v>2986</v>
      </c>
      <c r="B17670" t="s">
        <v>4247</v>
      </c>
      <c r="C17670" t="s">
        <v>6104</v>
      </c>
    </row>
    <row r="17671" spans="1:3" x14ac:dyDescent="0.25">
      <c r="A17671" t="s">
        <v>2991</v>
      </c>
      <c r="B17671" t="s">
        <v>4247</v>
      </c>
      <c r="C17671" t="s">
        <v>6104</v>
      </c>
    </row>
    <row r="17672" spans="1:3" x14ac:dyDescent="0.25">
      <c r="A17672" t="s">
        <v>2995</v>
      </c>
      <c r="B17672" t="s">
        <v>4247</v>
      </c>
      <c r="C17672" t="s">
        <v>6104</v>
      </c>
    </row>
    <row r="17673" spans="1:3" x14ac:dyDescent="0.25">
      <c r="A17673" t="s">
        <v>2997</v>
      </c>
      <c r="B17673" t="s">
        <v>4247</v>
      </c>
      <c r="C17673" t="s">
        <v>6104</v>
      </c>
    </row>
    <row r="17674" spans="1:3" x14ac:dyDescent="0.25">
      <c r="A17674" t="s">
        <v>2999</v>
      </c>
      <c r="B17674" t="s">
        <v>4247</v>
      </c>
      <c r="C17674" t="s">
        <v>6104</v>
      </c>
    </row>
    <row r="17675" spans="1:3" x14ac:dyDescent="0.25">
      <c r="A17675" t="s">
        <v>3000</v>
      </c>
      <c r="B17675" t="s">
        <v>4247</v>
      </c>
      <c r="C17675" t="s">
        <v>6104</v>
      </c>
    </row>
    <row r="17676" spans="1:3" x14ac:dyDescent="0.25">
      <c r="A17676" t="s">
        <v>3004</v>
      </c>
      <c r="B17676" t="s">
        <v>4247</v>
      </c>
      <c r="C17676" t="s">
        <v>6104</v>
      </c>
    </row>
    <row r="17677" spans="1:3" x14ac:dyDescent="0.25">
      <c r="A17677" t="s">
        <v>3006</v>
      </c>
      <c r="B17677" t="s">
        <v>4247</v>
      </c>
      <c r="C17677" t="s">
        <v>6104</v>
      </c>
    </row>
    <row r="17678" spans="1:3" x14ac:dyDescent="0.25">
      <c r="A17678" t="s">
        <v>3016</v>
      </c>
      <c r="B17678" t="s">
        <v>4247</v>
      </c>
      <c r="C17678" t="s">
        <v>6104</v>
      </c>
    </row>
    <row r="17679" spans="1:3" x14ac:dyDescent="0.25">
      <c r="A17679" t="s">
        <v>3017</v>
      </c>
      <c r="B17679" t="s">
        <v>4247</v>
      </c>
      <c r="C17679" t="s">
        <v>6104</v>
      </c>
    </row>
    <row r="17680" spans="1:3" x14ac:dyDescent="0.25">
      <c r="A17680" t="s">
        <v>3018</v>
      </c>
      <c r="B17680" t="s">
        <v>4247</v>
      </c>
      <c r="C17680" t="s">
        <v>6104</v>
      </c>
    </row>
    <row r="17681" spans="1:3" x14ac:dyDescent="0.25">
      <c r="A17681" t="s">
        <v>3020</v>
      </c>
      <c r="B17681" t="s">
        <v>4247</v>
      </c>
      <c r="C17681" t="s">
        <v>6104</v>
      </c>
    </row>
    <row r="17682" spans="1:3" x14ac:dyDescent="0.25">
      <c r="A17682" t="s">
        <v>3023</v>
      </c>
      <c r="B17682" t="s">
        <v>4247</v>
      </c>
      <c r="C17682" t="s">
        <v>6104</v>
      </c>
    </row>
    <row r="17683" spans="1:3" x14ac:dyDescent="0.25">
      <c r="A17683" t="s">
        <v>3026</v>
      </c>
      <c r="B17683" t="s">
        <v>4247</v>
      </c>
      <c r="C17683" t="s">
        <v>6104</v>
      </c>
    </row>
    <row r="17684" spans="1:3" x14ac:dyDescent="0.25">
      <c r="A17684" t="s">
        <v>3028</v>
      </c>
      <c r="B17684" t="s">
        <v>4247</v>
      </c>
      <c r="C17684" t="s">
        <v>6104</v>
      </c>
    </row>
    <row r="17685" spans="1:3" x14ac:dyDescent="0.25">
      <c r="A17685" t="s">
        <v>3037</v>
      </c>
      <c r="B17685" t="s">
        <v>4247</v>
      </c>
      <c r="C17685" t="s">
        <v>6104</v>
      </c>
    </row>
    <row r="17686" spans="1:3" x14ac:dyDescent="0.25">
      <c r="A17686" t="s">
        <v>3040</v>
      </c>
      <c r="B17686" t="s">
        <v>4247</v>
      </c>
      <c r="C17686" t="s">
        <v>6104</v>
      </c>
    </row>
    <row r="17687" spans="1:3" x14ac:dyDescent="0.25">
      <c r="A17687" t="s">
        <v>3043</v>
      </c>
      <c r="B17687" t="s">
        <v>4247</v>
      </c>
      <c r="C17687" t="s">
        <v>6104</v>
      </c>
    </row>
    <row r="17688" spans="1:3" x14ac:dyDescent="0.25">
      <c r="A17688" t="s">
        <v>3049</v>
      </c>
      <c r="B17688" t="s">
        <v>4247</v>
      </c>
      <c r="C17688" t="s">
        <v>6104</v>
      </c>
    </row>
    <row r="17689" spans="1:3" x14ac:dyDescent="0.25">
      <c r="A17689" t="s">
        <v>3055</v>
      </c>
      <c r="B17689" t="s">
        <v>4247</v>
      </c>
      <c r="C17689" t="s">
        <v>6104</v>
      </c>
    </row>
    <row r="17690" spans="1:3" x14ac:dyDescent="0.25">
      <c r="A17690" t="s">
        <v>3058</v>
      </c>
      <c r="B17690" t="s">
        <v>4247</v>
      </c>
      <c r="C17690" t="s">
        <v>6104</v>
      </c>
    </row>
    <row r="17691" spans="1:3" x14ac:dyDescent="0.25">
      <c r="A17691" t="s">
        <v>3060</v>
      </c>
      <c r="B17691" t="s">
        <v>4247</v>
      </c>
      <c r="C17691" t="s">
        <v>6104</v>
      </c>
    </row>
    <row r="17692" spans="1:3" x14ac:dyDescent="0.25">
      <c r="A17692" t="s">
        <v>3070</v>
      </c>
      <c r="B17692" t="s">
        <v>4247</v>
      </c>
      <c r="C17692" t="s">
        <v>6104</v>
      </c>
    </row>
    <row r="17693" spans="1:3" x14ac:dyDescent="0.25">
      <c r="A17693" t="s">
        <v>3077</v>
      </c>
      <c r="B17693" t="s">
        <v>4247</v>
      </c>
      <c r="C17693" t="s">
        <v>6104</v>
      </c>
    </row>
    <row r="17694" spans="1:3" x14ac:dyDescent="0.25">
      <c r="A17694" t="s">
        <v>3078</v>
      </c>
      <c r="B17694" t="s">
        <v>4247</v>
      </c>
      <c r="C17694" t="s">
        <v>6104</v>
      </c>
    </row>
    <row r="17695" spans="1:3" x14ac:dyDescent="0.25">
      <c r="A17695" t="s">
        <v>3079</v>
      </c>
      <c r="B17695" t="s">
        <v>4247</v>
      </c>
      <c r="C17695" t="s">
        <v>6104</v>
      </c>
    </row>
    <row r="17696" spans="1:3" x14ac:dyDescent="0.25">
      <c r="A17696" t="s">
        <v>3081</v>
      </c>
      <c r="B17696" t="s">
        <v>4247</v>
      </c>
      <c r="C17696" t="s">
        <v>6104</v>
      </c>
    </row>
    <row r="17697" spans="1:3" x14ac:dyDescent="0.25">
      <c r="A17697" t="s">
        <v>3082</v>
      </c>
      <c r="B17697" t="s">
        <v>4247</v>
      </c>
      <c r="C17697" t="s">
        <v>6104</v>
      </c>
    </row>
    <row r="17698" spans="1:3" x14ac:dyDescent="0.25">
      <c r="A17698" t="s">
        <v>3100</v>
      </c>
      <c r="B17698" t="s">
        <v>4247</v>
      </c>
      <c r="C17698" t="s">
        <v>6104</v>
      </c>
    </row>
    <row r="17699" spans="1:3" x14ac:dyDescent="0.25">
      <c r="A17699" t="s">
        <v>3103</v>
      </c>
      <c r="B17699" t="s">
        <v>4247</v>
      </c>
      <c r="C17699" t="s">
        <v>6104</v>
      </c>
    </row>
    <row r="17700" spans="1:3" x14ac:dyDescent="0.25">
      <c r="A17700" t="s">
        <v>3105</v>
      </c>
      <c r="B17700" t="s">
        <v>4247</v>
      </c>
      <c r="C17700" t="s">
        <v>6104</v>
      </c>
    </row>
    <row r="17701" spans="1:3" x14ac:dyDescent="0.25">
      <c r="A17701" t="s">
        <v>3106</v>
      </c>
      <c r="B17701" t="s">
        <v>4247</v>
      </c>
      <c r="C17701" t="s">
        <v>6104</v>
      </c>
    </row>
    <row r="17702" spans="1:3" x14ac:dyDescent="0.25">
      <c r="A17702" t="s">
        <v>3107</v>
      </c>
      <c r="B17702" t="s">
        <v>4247</v>
      </c>
      <c r="C17702" t="s">
        <v>6104</v>
      </c>
    </row>
    <row r="17703" spans="1:3" x14ac:dyDescent="0.25">
      <c r="A17703" t="s">
        <v>3109</v>
      </c>
      <c r="B17703" t="s">
        <v>4247</v>
      </c>
      <c r="C17703" t="s">
        <v>6104</v>
      </c>
    </row>
    <row r="17704" spans="1:3" x14ac:dyDescent="0.25">
      <c r="A17704" t="s">
        <v>3118</v>
      </c>
      <c r="B17704" t="s">
        <v>4247</v>
      </c>
      <c r="C17704" t="s">
        <v>6104</v>
      </c>
    </row>
    <row r="17705" spans="1:3" x14ac:dyDescent="0.25">
      <c r="A17705" t="s">
        <v>3119</v>
      </c>
      <c r="B17705" t="s">
        <v>4247</v>
      </c>
      <c r="C17705" t="s">
        <v>6104</v>
      </c>
    </row>
    <row r="17706" spans="1:3" x14ac:dyDescent="0.25">
      <c r="A17706" t="s">
        <v>3120</v>
      </c>
      <c r="B17706" t="s">
        <v>4247</v>
      </c>
      <c r="C17706" t="s">
        <v>6104</v>
      </c>
    </row>
    <row r="17707" spans="1:3" x14ac:dyDescent="0.25">
      <c r="A17707" t="s">
        <v>3122</v>
      </c>
      <c r="B17707" t="s">
        <v>4247</v>
      </c>
      <c r="C17707" t="s">
        <v>6104</v>
      </c>
    </row>
    <row r="17708" spans="1:3" x14ac:dyDescent="0.25">
      <c r="A17708" t="s">
        <v>3123</v>
      </c>
      <c r="B17708" t="s">
        <v>4247</v>
      </c>
      <c r="C17708" t="s">
        <v>6104</v>
      </c>
    </row>
    <row r="17709" spans="1:3" x14ac:dyDescent="0.25">
      <c r="A17709" t="s">
        <v>3124</v>
      </c>
      <c r="B17709" t="s">
        <v>4247</v>
      </c>
      <c r="C17709" t="s">
        <v>6104</v>
      </c>
    </row>
    <row r="17710" spans="1:3" x14ac:dyDescent="0.25">
      <c r="A17710" t="s">
        <v>3125</v>
      </c>
      <c r="B17710" t="s">
        <v>4247</v>
      </c>
      <c r="C17710" t="s">
        <v>6104</v>
      </c>
    </row>
    <row r="17711" spans="1:3" x14ac:dyDescent="0.25">
      <c r="A17711" t="s">
        <v>3126</v>
      </c>
      <c r="B17711" t="s">
        <v>4247</v>
      </c>
      <c r="C17711" t="s">
        <v>6104</v>
      </c>
    </row>
    <row r="17712" spans="1:3" x14ac:dyDescent="0.25">
      <c r="A17712" t="s">
        <v>3127</v>
      </c>
      <c r="B17712" t="s">
        <v>4247</v>
      </c>
      <c r="C17712" t="s">
        <v>6104</v>
      </c>
    </row>
    <row r="17713" spans="1:3" x14ac:dyDescent="0.25">
      <c r="A17713" t="s">
        <v>3128</v>
      </c>
      <c r="B17713" t="s">
        <v>4247</v>
      </c>
      <c r="C17713" t="s">
        <v>6104</v>
      </c>
    </row>
    <row r="17714" spans="1:3" x14ac:dyDescent="0.25">
      <c r="A17714" t="s">
        <v>3129</v>
      </c>
      <c r="B17714" t="s">
        <v>4247</v>
      </c>
      <c r="C17714" t="s">
        <v>6104</v>
      </c>
    </row>
    <row r="17715" spans="1:3" x14ac:dyDescent="0.25">
      <c r="A17715" t="s">
        <v>3132</v>
      </c>
      <c r="B17715" t="s">
        <v>4247</v>
      </c>
      <c r="C17715" t="s">
        <v>6104</v>
      </c>
    </row>
    <row r="17716" spans="1:3" x14ac:dyDescent="0.25">
      <c r="A17716" t="s">
        <v>3133</v>
      </c>
      <c r="B17716" t="s">
        <v>4247</v>
      </c>
      <c r="C17716" t="s">
        <v>6104</v>
      </c>
    </row>
    <row r="17717" spans="1:3" x14ac:dyDescent="0.25">
      <c r="A17717" t="s">
        <v>3136</v>
      </c>
      <c r="B17717" t="s">
        <v>4247</v>
      </c>
      <c r="C17717" t="s">
        <v>6104</v>
      </c>
    </row>
    <row r="17718" spans="1:3" x14ac:dyDescent="0.25">
      <c r="A17718" t="s">
        <v>3137</v>
      </c>
      <c r="B17718" t="s">
        <v>4247</v>
      </c>
      <c r="C17718" t="s">
        <v>6104</v>
      </c>
    </row>
    <row r="17719" spans="1:3" x14ac:dyDescent="0.25">
      <c r="A17719" t="s">
        <v>3139</v>
      </c>
      <c r="B17719" t="s">
        <v>4247</v>
      </c>
      <c r="C17719" t="s">
        <v>6104</v>
      </c>
    </row>
    <row r="17720" spans="1:3" x14ac:dyDescent="0.25">
      <c r="A17720" t="s">
        <v>3140</v>
      </c>
      <c r="B17720" t="s">
        <v>4247</v>
      </c>
      <c r="C17720" t="s">
        <v>6104</v>
      </c>
    </row>
    <row r="17721" spans="1:3" x14ac:dyDescent="0.25">
      <c r="A17721" t="s">
        <v>3142</v>
      </c>
      <c r="B17721" t="s">
        <v>4247</v>
      </c>
      <c r="C17721" t="s">
        <v>6104</v>
      </c>
    </row>
    <row r="17722" spans="1:3" x14ac:dyDescent="0.25">
      <c r="A17722" t="s">
        <v>3147</v>
      </c>
      <c r="B17722" t="s">
        <v>4247</v>
      </c>
      <c r="C17722" t="s">
        <v>6104</v>
      </c>
    </row>
    <row r="17723" spans="1:3" x14ac:dyDescent="0.25">
      <c r="A17723" t="s">
        <v>3148</v>
      </c>
      <c r="B17723" t="s">
        <v>4247</v>
      </c>
      <c r="C17723" t="s">
        <v>6104</v>
      </c>
    </row>
    <row r="17724" spans="1:3" x14ac:dyDescent="0.25">
      <c r="A17724" t="s">
        <v>3150</v>
      </c>
      <c r="B17724" t="s">
        <v>4247</v>
      </c>
      <c r="C17724" t="s">
        <v>6104</v>
      </c>
    </row>
    <row r="17725" spans="1:3" x14ac:dyDescent="0.25">
      <c r="A17725" t="s">
        <v>3154</v>
      </c>
      <c r="B17725" t="s">
        <v>4247</v>
      </c>
      <c r="C17725" t="s">
        <v>6104</v>
      </c>
    </row>
    <row r="17726" spans="1:3" x14ac:dyDescent="0.25">
      <c r="A17726" t="s">
        <v>3157</v>
      </c>
      <c r="B17726" t="s">
        <v>4247</v>
      </c>
      <c r="C17726" t="s">
        <v>6104</v>
      </c>
    </row>
    <row r="17727" spans="1:3" x14ac:dyDescent="0.25">
      <c r="A17727" t="s">
        <v>3160</v>
      </c>
      <c r="B17727" t="s">
        <v>4247</v>
      </c>
      <c r="C17727" t="s">
        <v>6104</v>
      </c>
    </row>
    <row r="17728" spans="1:3" x14ac:dyDescent="0.25">
      <c r="A17728" t="s">
        <v>3178</v>
      </c>
      <c r="B17728" t="s">
        <v>4247</v>
      </c>
      <c r="C17728" t="s">
        <v>6104</v>
      </c>
    </row>
    <row r="17729" spans="1:3" x14ac:dyDescent="0.25">
      <c r="A17729" t="s">
        <v>3183</v>
      </c>
      <c r="B17729" t="s">
        <v>4247</v>
      </c>
      <c r="C17729" t="s">
        <v>6104</v>
      </c>
    </row>
    <row r="17730" spans="1:3" x14ac:dyDescent="0.25">
      <c r="A17730" t="s">
        <v>3187</v>
      </c>
      <c r="B17730" t="s">
        <v>4247</v>
      </c>
      <c r="C17730" t="s">
        <v>6104</v>
      </c>
    </row>
    <row r="17731" spans="1:3" x14ac:dyDescent="0.25">
      <c r="A17731" t="s">
        <v>3189</v>
      </c>
      <c r="B17731" t="s">
        <v>4247</v>
      </c>
      <c r="C17731" t="s">
        <v>6104</v>
      </c>
    </row>
    <row r="17732" spans="1:3" x14ac:dyDescent="0.25">
      <c r="A17732" t="s">
        <v>3190</v>
      </c>
      <c r="B17732" t="s">
        <v>4247</v>
      </c>
      <c r="C17732" t="s">
        <v>6104</v>
      </c>
    </row>
    <row r="17733" spans="1:3" x14ac:dyDescent="0.25">
      <c r="A17733" t="s">
        <v>3193</v>
      </c>
      <c r="B17733" t="s">
        <v>4247</v>
      </c>
      <c r="C17733" t="s">
        <v>6104</v>
      </c>
    </row>
    <row r="17734" spans="1:3" x14ac:dyDescent="0.25">
      <c r="A17734" t="s">
        <v>3194</v>
      </c>
      <c r="B17734" t="s">
        <v>4247</v>
      </c>
      <c r="C17734" t="s">
        <v>6104</v>
      </c>
    </row>
    <row r="17735" spans="1:3" x14ac:dyDescent="0.25">
      <c r="A17735" t="s">
        <v>3195</v>
      </c>
      <c r="B17735" t="s">
        <v>4247</v>
      </c>
      <c r="C17735" t="s">
        <v>6104</v>
      </c>
    </row>
    <row r="17736" spans="1:3" x14ac:dyDescent="0.25">
      <c r="A17736" t="s">
        <v>3206</v>
      </c>
      <c r="B17736" t="s">
        <v>4247</v>
      </c>
      <c r="C17736" t="s">
        <v>6104</v>
      </c>
    </row>
    <row r="17737" spans="1:3" x14ac:dyDescent="0.25">
      <c r="A17737" t="s">
        <v>3207</v>
      </c>
      <c r="B17737" t="s">
        <v>4247</v>
      </c>
      <c r="C17737" t="s">
        <v>6104</v>
      </c>
    </row>
    <row r="17738" spans="1:3" x14ac:dyDescent="0.25">
      <c r="A17738" t="s">
        <v>3209</v>
      </c>
      <c r="B17738" t="s">
        <v>4247</v>
      </c>
      <c r="C17738" t="s">
        <v>6104</v>
      </c>
    </row>
    <row r="17739" spans="1:3" x14ac:dyDescent="0.25">
      <c r="A17739" t="s">
        <v>3210</v>
      </c>
      <c r="B17739" t="s">
        <v>4247</v>
      </c>
      <c r="C17739" t="s">
        <v>6104</v>
      </c>
    </row>
    <row r="17740" spans="1:3" x14ac:dyDescent="0.25">
      <c r="A17740" t="s">
        <v>3211</v>
      </c>
      <c r="B17740" t="s">
        <v>4247</v>
      </c>
      <c r="C17740" t="s">
        <v>6104</v>
      </c>
    </row>
    <row r="17741" spans="1:3" x14ac:dyDescent="0.25">
      <c r="A17741" t="s">
        <v>3214</v>
      </c>
      <c r="B17741" t="s">
        <v>4247</v>
      </c>
      <c r="C17741" t="s">
        <v>6104</v>
      </c>
    </row>
    <row r="17742" spans="1:3" x14ac:dyDescent="0.25">
      <c r="A17742" t="s">
        <v>3215</v>
      </c>
      <c r="B17742" t="s">
        <v>4247</v>
      </c>
      <c r="C17742" t="s">
        <v>6104</v>
      </c>
    </row>
    <row r="17743" spans="1:3" x14ac:dyDescent="0.25">
      <c r="A17743" t="s">
        <v>3221</v>
      </c>
      <c r="B17743" t="s">
        <v>4247</v>
      </c>
      <c r="C17743" t="s">
        <v>6104</v>
      </c>
    </row>
    <row r="17744" spans="1:3" x14ac:dyDescent="0.25">
      <c r="A17744" t="s">
        <v>3222</v>
      </c>
      <c r="B17744" t="s">
        <v>4247</v>
      </c>
      <c r="C17744" t="s">
        <v>6104</v>
      </c>
    </row>
    <row r="17745" spans="1:3" x14ac:dyDescent="0.25">
      <c r="A17745" t="s">
        <v>3223</v>
      </c>
      <c r="B17745" t="s">
        <v>4247</v>
      </c>
      <c r="C17745" t="s">
        <v>6104</v>
      </c>
    </row>
    <row r="17746" spans="1:3" x14ac:dyDescent="0.25">
      <c r="A17746" t="s">
        <v>3224</v>
      </c>
      <c r="B17746" t="s">
        <v>4247</v>
      </c>
      <c r="C17746" t="s">
        <v>6104</v>
      </c>
    </row>
    <row r="17747" spans="1:3" x14ac:dyDescent="0.25">
      <c r="A17747" t="s">
        <v>3227</v>
      </c>
      <c r="B17747" t="s">
        <v>4247</v>
      </c>
      <c r="C17747" t="s">
        <v>6104</v>
      </c>
    </row>
    <row r="17748" spans="1:3" x14ac:dyDescent="0.25">
      <c r="A17748" t="s">
        <v>3230</v>
      </c>
      <c r="B17748" t="s">
        <v>4247</v>
      </c>
      <c r="C17748" t="s">
        <v>6104</v>
      </c>
    </row>
    <row r="17749" spans="1:3" x14ac:dyDescent="0.25">
      <c r="A17749" t="s">
        <v>3239</v>
      </c>
      <c r="B17749" t="s">
        <v>4247</v>
      </c>
      <c r="C17749" t="s">
        <v>6104</v>
      </c>
    </row>
    <row r="17750" spans="1:3" x14ac:dyDescent="0.25">
      <c r="A17750" t="s">
        <v>3242</v>
      </c>
      <c r="B17750" t="s">
        <v>4247</v>
      </c>
      <c r="C17750" t="s">
        <v>6104</v>
      </c>
    </row>
    <row r="17751" spans="1:3" x14ac:dyDescent="0.25">
      <c r="A17751" t="s">
        <v>3250</v>
      </c>
      <c r="B17751" t="s">
        <v>4247</v>
      </c>
      <c r="C17751" t="s">
        <v>6104</v>
      </c>
    </row>
    <row r="17752" spans="1:3" x14ac:dyDescent="0.25">
      <c r="A17752" t="s">
        <v>3260</v>
      </c>
      <c r="B17752" t="s">
        <v>4247</v>
      </c>
      <c r="C17752" t="s">
        <v>6104</v>
      </c>
    </row>
    <row r="17753" spans="1:3" x14ac:dyDescent="0.25">
      <c r="A17753" t="s">
        <v>3262</v>
      </c>
      <c r="B17753" t="s">
        <v>4247</v>
      </c>
      <c r="C17753" t="s">
        <v>6104</v>
      </c>
    </row>
    <row r="17754" spans="1:3" x14ac:dyDescent="0.25">
      <c r="A17754" t="s">
        <v>3263</v>
      </c>
      <c r="B17754" t="s">
        <v>4247</v>
      </c>
      <c r="C17754" t="s">
        <v>6104</v>
      </c>
    </row>
    <row r="17755" spans="1:3" x14ac:dyDescent="0.25">
      <c r="A17755" t="s">
        <v>3273</v>
      </c>
      <c r="B17755" t="s">
        <v>4247</v>
      </c>
      <c r="C17755" t="s">
        <v>6104</v>
      </c>
    </row>
    <row r="17756" spans="1:3" x14ac:dyDescent="0.25">
      <c r="A17756" t="s">
        <v>3277</v>
      </c>
      <c r="B17756" t="s">
        <v>4247</v>
      </c>
      <c r="C17756" t="s">
        <v>6104</v>
      </c>
    </row>
    <row r="17757" spans="1:3" x14ac:dyDescent="0.25">
      <c r="A17757" t="s">
        <v>3278</v>
      </c>
      <c r="B17757" t="s">
        <v>4247</v>
      </c>
      <c r="C17757" t="s">
        <v>6104</v>
      </c>
    </row>
    <row r="17758" spans="1:3" x14ac:dyDescent="0.25">
      <c r="A17758" t="s">
        <v>3279</v>
      </c>
      <c r="B17758" t="s">
        <v>4247</v>
      </c>
      <c r="C17758" t="s">
        <v>6104</v>
      </c>
    </row>
    <row r="17759" spans="1:3" x14ac:dyDescent="0.25">
      <c r="A17759" t="s">
        <v>3281</v>
      </c>
      <c r="B17759" t="s">
        <v>4247</v>
      </c>
      <c r="C17759" t="s">
        <v>6104</v>
      </c>
    </row>
    <row r="17760" spans="1:3" x14ac:dyDescent="0.25">
      <c r="A17760" t="s">
        <v>3283</v>
      </c>
      <c r="B17760" t="s">
        <v>4247</v>
      </c>
      <c r="C17760" t="s">
        <v>6104</v>
      </c>
    </row>
    <row r="17761" spans="1:3" x14ac:dyDescent="0.25">
      <c r="A17761" t="s">
        <v>3284</v>
      </c>
      <c r="B17761" t="s">
        <v>4247</v>
      </c>
      <c r="C17761" t="s">
        <v>6104</v>
      </c>
    </row>
    <row r="17762" spans="1:3" x14ac:dyDescent="0.25">
      <c r="A17762" t="s">
        <v>3286</v>
      </c>
      <c r="B17762" t="s">
        <v>4247</v>
      </c>
      <c r="C17762" t="s">
        <v>6104</v>
      </c>
    </row>
    <row r="17763" spans="1:3" x14ac:dyDescent="0.25">
      <c r="A17763" t="s">
        <v>3288</v>
      </c>
      <c r="B17763" t="s">
        <v>4247</v>
      </c>
      <c r="C17763" t="s">
        <v>6104</v>
      </c>
    </row>
    <row r="17764" spans="1:3" x14ac:dyDescent="0.25">
      <c r="A17764" t="s">
        <v>3293</v>
      </c>
      <c r="B17764" t="s">
        <v>4247</v>
      </c>
      <c r="C17764" t="s">
        <v>6104</v>
      </c>
    </row>
    <row r="17765" spans="1:3" x14ac:dyDescent="0.25">
      <c r="A17765" t="s">
        <v>3295</v>
      </c>
      <c r="B17765" t="s">
        <v>4247</v>
      </c>
      <c r="C17765" t="s">
        <v>6104</v>
      </c>
    </row>
    <row r="17766" spans="1:3" x14ac:dyDescent="0.25">
      <c r="A17766" t="s">
        <v>3303</v>
      </c>
      <c r="B17766" t="s">
        <v>4247</v>
      </c>
      <c r="C17766" t="s">
        <v>6104</v>
      </c>
    </row>
    <row r="17767" spans="1:3" x14ac:dyDescent="0.25">
      <c r="A17767" t="s">
        <v>3308</v>
      </c>
      <c r="B17767" t="s">
        <v>4247</v>
      </c>
      <c r="C17767" t="s">
        <v>6104</v>
      </c>
    </row>
    <row r="17768" spans="1:3" x14ac:dyDescent="0.25">
      <c r="A17768" t="s">
        <v>3312</v>
      </c>
      <c r="B17768" t="s">
        <v>4247</v>
      </c>
      <c r="C17768" t="s">
        <v>6104</v>
      </c>
    </row>
    <row r="17769" spans="1:3" x14ac:dyDescent="0.25">
      <c r="A17769" t="s">
        <v>3318</v>
      </c>
      <c r="B17769" t="s">
        <v>4247</v>
      </c>
      <c r="C17769" t="s">
        <v>6104</v>
      </c>
    </row>
    <row r="17770" spans="1:3" x14ac:dyDescent="0.25">
      <c r="A17770" t="s">
        <v>3319</v>
      </c>
      <c r="B17770" t="s">
        <v>4247</v>
      </c>
      <c r="C17770" t="s">
        <v>6104</v>
      </c>
    </row>
    <row r="17771" spans="1:3" x14ac:dyDescent="0.25">
      <c r="A17771" t="s">
        <v>3323</v>
      </c>
      <c r="B17771" t="s">
        <v>4247</v>
      </c>
      <c r="C17771" t="s">
        <v>6104</v>
      </c>
    </row>
    <row r="17772" spans="1:3" x14ac:dyDescent="0.25">
      <c r="A17772" t="s">
        <v>3330</v>
      </c>
      <c r="B17772" t="s">
        <v>4247</v>
      </c>
      <c r="C17772" t="s">
        <v>6104</v>
      </c>
    </row>
    <row r="17773" spans="1:3" x14ac:dyDescent="0.25">
      <c r="A17773" t="s">
        <v>3336</v>
      </c>
      <c r="B17773" t="s">
        <v>4247</v>
      </c>
      <c r="C17773" t="s">
        <v>6104</v>
      </c>
    </row>
    <row r="17774" spans="1:3" x14ac:dyDescent="0.25">
      <c r="A17774" t="s">
        <v>3337</v>
      </c>
      <c r="B17774" t="s">
        <v>4247</v>
      </c>
      <c r="C17774" t="s">
        <v>6104</v>
      </c>
    </row>
    <row r="17775" spans="1:3" x14ac:dyDescent="0.25">
      <c r="A17775" t="s">
        <v>3342</v>
      </c>
      <c r="B17775" t="s">
        <v>4247</v>
      </c>
      <c r="C17775" t="s">
        <v>6104</v>
      </c>
    </row>
    <row r="17776" spans="1:3" x14ac:dyDescent="0.25">
      <c r="A17776" t="s">
        <v>3343</v>
      </c>
      <c r="B17776" t="s">
        <v>4247</v>
      </c>
      <c r="C17776" t="s">
        <v>6104</v>
      </c>
    </row>
    <row r="17777" spans="1:3" x14ac:dyDescent="0.25">
      <c r="A17777" t="s">
        <v>3344</v>
      </c>
      <c r="B17777" t="s">
        <v>4247</v>
      </c>
      <c r="C17777" t="s">
        <v>6104</v>
      </c>
    </row>
    <row r="17778" spans="1:3" x14ac:dyDescent="0.25">
      <c r="A17778" t="s">
        <v>3345</v>
      </c>
      <c r="B17778" t="s">
        <v>4247</v>
      </c>
      <c r="C17778" t="s">
        <v>6104</v>
      </c>
    </row>
    <row r="17779" spans="1:3" x14ac:dyDescent="0.25">
      <c r="A17779" t="s">
        <v>3354</v>
      </c>
      <c r="B17779" t="s">
        <v>4247</v>
      </c>
      <c r="C17779" t="s">
        <v>6104</v>
      </c>
    </row>
    <row r="17780" spans="1:3" x14ac:dyDescent="0.25">
      <c r="A17780" t="s">
        <v>3355</v>
      </c>
      <c r="B17780" t="s">
        <v>4247</v>
      </c>
      <c r="C17780" t="s">
        <v>6104</v>
      </c>
    </row>
    <row r="17781" spans="1:3" x14ac:dyDescent="0.25">
      <c r="A17781" t="s">
        <v>3356</v>
      </c>
      <c r="B17781" t="s">
        <v>4247</v>
      </c>
      <c r="C17781" t="s">
        <v>6104</v>
      </c>
    </row>
    <row r="17782" spans="1:3" x14ac:dyDescent="0.25">
      <c r="A17782" t="s">
        <v>3358</v>
      </c>
      <c r="B17782" t="s">
        <v>4247</v>
      </c>
      <c r="C17782" t="s">
        <v>6104</v>
      </c>
    </row>
    <row r="17783" spans="1:3" x14ac:dyDescent="0.25">
      <c r="A17783" t="s">
        <v>3359</v>
      </c>
      <c r="B17783" t="s">
        <v>4247</v>
      </c>
      <c r="C17783" t="s">
        <v>6104</v>
      </c>
    </row>
    <row r="17784" spans="1:3" x14ac:dyDescent="0.25">
      <c r="A17784" t="s">
        <v>3360</v>
      </c>
      <c r="B17784" t="s">
        <v>4247</v>
      </c>
      <c r="C17784" t="s">
        <v>6104</v>
      </c>
    </row>
    <row r="17785" spans="1:3" x14ac:dyDescent="0.25">
      <c r="A17785" t="s">
        <v>3364</v>
      </c>
      <c r="B17785" t="s">
        <v>4247</v>
      </c>
      <c r="C17785" t="s">
        <v>6104</v>
      </c>
    </row>
    <row r="17786" spans="1:3" x14ac:dyDescent="0.25">
      <c r="A17786" t="s">
        <v>3370</v>
      </c>
      <c r="B17786" t="s">
        <v>4247</v>
      </c>
      <c r="C17786" t="s">
        <v>6104</v>
      </c>
    </row>
    <row r="17787" spans="1:3" x14ac:dyDescent="0.25">
      <c r="A17787" t="s">
        <v>3371</v>
      </c>
      <c r="B17787" t="s">
        <v>4247</v>
      </c>
      <c r="C17787" t="s">
        <v>6104</v>
      </c>
    </row>
    <row r="17788" spans="1:3" x14ac:dyDescent="0.25">
      <c r="A17788" t="s">
        <v>3387</v>
      </c>
      <c r="B17788" t="s">
        <v>4247</v>
      </c>
      <c r="C17788" t="s">
        <v>6104</v>
      </c>
    </row>
    <row r="17789" spans="1:3" x14ac:dyDescent="0.25">
      <c r="A17789" t="s">
        <v>3388</v>
      </c>
      <c r="B17789" t="s">
        <v>4247</v>
      </c>
      <c r="C17789" t="s">
        <v>6104</v>
      </c>
    </row>
    <row r="17790" spans="1:3" x14ac:dyDescent="0.25">
      <c r="A17790" t="s">
        <v>3390</v>
      </c>
      <c r="B17790" t="s">
        <v>4247</v>
      </c>
      <c r="C17790" t="s">
        <v>6104</v>
      </c>
    </row>
    <row r="17791" spans="1:3" x14ac:dyDescent="0.25">
      <c r="A17791" t="s">
        <v>3391</v>
      </c>
      <c r="B17791" t="s">
        <v>4247</v>
      </c>
      <c r="C17791" t="s">
        <v>6104</v>
      </c>
    </row>
    <row r="17792" spans="1:3" x14ac:dyDescent="0.25">
      <c r="A17792" t="s">
        <v>3392</v>
      </c>
      <c r="B17792" t="s">
        <v>4247</v>
      </c>
      <c r="C17792" t="s">
        <v>6104</v>
      </c>
    </row>
    <row r="17793" spans="1:3" x14ac:dyDescent="0.25">
      <c r="A17793" t="s">
        <v>3393</v>
      </c>
      <c r="B17793" t="s">
        <v>4247</v>
      </c>
      <c r="C17793" t="s">
        <v>6104</v>
      </c>
    </row>
    <row r="17794" spans="1:3" x14ac:dyDescent="0.25">
      <c r="A17794" t="s">
        <v>3395</v>
      </c>
      <c r="B17794" t="s">
        <v>4247</v>
      </c>
      <c r="C17794" t="s">
        <v>6104</v>
      </c>
    </row>
    <row r="17795" spans="1:3" x14ac:dyDescent="0.25">
      <c r="A17795" t="s">
        <v>3400</v>
      </c>
      <c r="B17795" t="s">
        <v>4247</v>
      </c>
      <c r="C17795" t="s">
        <v>6104</v>
      </c>
    </row>
    <row r="17796" spans="1:3" x14ac:dyDescent="0.25">
      <c r="A17796" t="s">
        <v>3403</v>
      </c>
      <c r="B17796" t="s">
        <v>4247</v>
      </c>
      <c r="C17796" t="s">
        <v>6104</v>
      </c>
    </row>
    <row r="17797" spans="1:3" x14ac:dyDescent="0.25">
      <c r="A17797" t="s">
        <v>3406</v>
      </c>
      <c r="B17797" t="s">
        <v>4247</v>
      </c>
      <c r="C17797" t="s">
        <v>6104</v>
      </c>
    </row>
    <row r="17798" spans="1:3" x14ac:dyDescent="0.25">
      <c r="A17798" t="s">
        <v>3410</v>
      </c>
      <c r="B17798" t="s">
        <v>4247</v>
      </c>
      <c r="C17798" t="s">
        <v>6104</v>
      </c>
    </row>
    <row r="17799" spans="1:3" x14ac:dyDescent="0.25">
      <c r="A17799" t="s">
        <v>3411</v>
      </c>
      <c r="B17799" t="s">
        <v>4247</v>
      </c>
      <c r="C17799" t="s">
        <v>6104</v>
      </c>
    </row>
    <row r="17800" spans="1:3" x14ac:dyDescent="0.25">
      <c r="A17800" t="s">
        <v>3412</v>
      </c>
      <c r="B17800" t="s">
        <v>4247</v>
      </c>
      <c r="C17800" t="s">
        <v>6104</v>
      </c>
    </row>
    <row r="17801" spans="1:3" x14ac:dyDescent="0.25">
      <c r="A17801" t="s">
        <v>3414</v>
      </c>
      <c r="B17801" t="s">
        <v>4247</v>
      </c>
      <c r="C17801" t="s">
        <v>6104</v>
      </c>
    </row>
    <row r="17802" spans="1:3" x14ac:dyDescent="0.25">
      <c r="A17802" t="s">
        <v>3416</v>
      </c>
      <c r="B17802" t="s">
        <v>4247</v>
      </c>
      <c r="C17802" t="s">
        <v>6104</v>
      </c>
    </row>
    <row r="17803" spans="1:3" x14ac:dyDescent="0.25">
      <c r="A17803" t="s">
        <v>3417</v>
      </c>
      <c r="B17803" t="s">
        <v>4247</v>
      </c>
      <c r="C17803" t="s">
        <v>6104</v>
      </c>
    </row>
    <row r="17804" spans="1:3" x14ac:dyDescent="0.25">
      <c r="A17804" t="s">
        <v>3422</v>
      </c>
      <c r="B17804" t="s">
        <v>4247</v>
      </c>
      <c r="C17804" t="s">
        <v>6104</v>
      </c>
    </row>
    <row r="17805" spans="1:3" x14ac:dyDescent="0.25">
      <c r="A17805" t="s">
        <v>3426</v>
      </c>
      <c r="B17805" t="s">
        <v>4247</v>
      </c>
      <c r="C17805" t="s">
        <v>6104</v>
      </c>
    </row>
    <row r="17806" spans="1:3" x14ac:dyDescent="0.25">
      <c r="A17806" t="s">
        <v>3431</v>
      </c>
      <c r="B17806" t="s">
        <v>4247</v>
      </c>
      <c r="C17806" t="s">
        <v>6104</v>
      </c>
    </row>
    <row r="17807" spans="1:3" x14ac:dyDescent="0.25">
      <c r="A17807" t="s">
        <v>3436</v>
      </c>
      <c r="B17807" t="s">
        <v>4247</v>
      </c>
      <c r="C17807" t="s">
        <v>6104</v>
      </c>
    </row>
    <row r="17808" spans="1:3" x14ac:dyDescent="0.25">
      <c r="A17808" t="s">
        <v>3438</v>
      </c>
      <c r="B17808" t="s">
        <v>4247</v>
      </c>
      <c r="C17808" t="s">
        <v>6104</v>
      </c>
    </row>
    <row r="17809" spans="1:3" x14ac:dyDescent="0.25">
      <c r="A17809" t="s">
        <v>3439</v>
      </c>
      <c r="B17809" t="s">
        <v>4247</v>
      </c>
      <c r="C17809" t="s">
        <v>6104</v>
      </c>
    </row>
    <row r="17810" spans="1:3" x14ac:dyDescent="0.25">
      <c r="A17810" t="s">
        <v>3440</v>
      </c>
      <c r="B17810" t="s">
        <v>4247</v>
      </c>
      <c r="C17810" t="s">
        <v>6104</v>
      </c>
    </row>
    <row r="17811" spans="1:3" x14ac:dyDescent="0.25">
      <c r="A17811" t="s">
        <v>3441</v>
      </c>
      <c r="B17811" t="s">
        <v>4247</v>
      </c>
      <c r="C17811" t="s">
        <v>6104</v>
      </c>
    </row>
    <row r="17812" spans="1:3" x14ac:dyDescent="0.25">
      <c r="A17812" t="s">
        <v>3442</v>
      </c>
      <c r="B17812" t="s">
        <v>4247</v>
      </c>
      <c r="C17812" t="s">
        <v>6104</v>
      </c>
    </row>
    <row r="17813" spans="1:3" x14ac:dyDescent="0.25">
      <c r="A17813" t="s">
        <v>3451</v>
      </c>
      <c r="B17813" t="s">
        <v>4247</v>
      </c>
      <c r="C17813" t="s">
        <v>6104</v>
      </c>
    </row>
    <row r="17814" spans="1:3" x14ac:dyDescent="0.25">
      <c r="A17814" t="s">
        <v>3463</v>
      </c>
      <c r="B17814" t="s">
        <v>4247</v>
      </c>
      <c r="C17814" t="s">
        <v>6104</v>
      </c>
    </row>
    <row r="17815" spans="1:3" x14ac:dyDescent="0.25">
      <c r="A17815" t="s">
        <v>3468</v>
      </c>
      <c r="B17815" t="s">
        <v>4247</v>
      </c>
      <c r="C17815" t="s">
        <v>6104</v>
      </c>
    </row>
    <row r="17816" spans="1:3" x14ac:dyDescent="0.25">
      <c r="A17816" t="s">
        <v>3478</v>
      </c>
      <c r="B17816" t="s">
        <v>4247</v>
      </c>
      <c r="C17816" t="s">
        <v>6104</v>
      </c>
    </row>
    <row r="17817" spans="1:3" x14ac:dyDescent="0.25">
      <c r="A17817" t="s">
        <v>3481</v>
      </c>
      <c r="B17817" t="s">
        <v>4247</v>
      </c>
      <c r="C17817" t="s">
        <v>6104</v>
      </c>
    </row>
    <row r="17818" spans="1:3" x14ac:dyDescent="0.25">
      <c r="A17818" t="s">
        <v>3485</v>
      </c>
      <c r="B17818" t="s">
        <v>4247</v>
      </c>
      <c r="C17818" t="s">
        <v>6104</v>
      </c>
    </row>
    <row r="17819" spans="1:3" x14ac:dyDescent="0.25">
      <c r="A17819" t="s">
        <v>3487</v>
      </c>
      <c r="B17819" t="s">
        <v>4247</v>
      </c>
      <c r="C17819" t="s">
        <v>6104</v>
      </c>
    </row>
    <row r="17820" spans="1:3" x14ac:dyDescent="0.25">
      <c r="A17820" t="s">
        <v>3493</v>
      </c>
      <c r="B17820" t="s">
        <v>4247</v>
      </c>
      <c r="C17820" t="s">
        <v>6104</v>
      </c>
    </row>
    <row r="17821" spans="1:3" x14ac:dyDescent="0.25">
      <c r="A17821" t="s">
        <v>3499</v>
      </c>
      <c r="B17821" t="s">
        <v>4247</v>
      </c>
      <c r="C17821" t="s">
        <v>6104</v>
      </c>
    </row>
    <row r="17822" spans="1:3" x14ac:dyDescent="0.25">
      <c r="A17822" t="s">
        <v>3501</v>
      </c>
      <c r="B17822" t="s">
        <v>4247</v>
      </c>
      <c r="C17822" t="s">
        <v>6104</v>
      </c>
    </row>
    <row r="17823" spans="1:3" x14ac:dyDescent="0.25">
      <c r="A17823" t="s">
        <v>3505</v>
      </c>
      <c r="B17823" t="s">
        <v>4247</v>
      </c>
      <c r="C17823" t="s">
        <v>6104</v>
      </c>
    </row>
    <row r="17824" spans="1:3" x14ac:dyDescent="0.25">
      <c r="A17824" t="s">
        <v>3508</v>
      </c>
      <c r="B17824" t="s">
        <v>4247</v>
      </c>
      <c r="C17824" t="s">
        <v>6104</v>
      </c>
    </row>
    <row r="17825" spans="1:3" x14ac:dyDescent="0.25">
      <c r="A17825" t="s">
        <v>3509</v>
      </c>
      <c r="B17825" t="s">
        <v>4247</v>
      </c>
      <c r="C17825" t="s">
        <v>6104</v>
      </c>
    </row>
    <row r="17826" spans="1:3" x14ac:dyDescent="0.25">
      <c r="A17826" t="s">
        <v>3512</v>
      </c>
      <c r="B17826" t="s">
        <v>4247</v>
      </c>
      <c r="C17826" t="s">
        <v>6104</v>
      </c>
    </row>
    <row r="17827" spans="1:3" x14ac:dyDescent="0.25">
      <c r="A17827" t="s">
        <v>3516</v>
      </c>
      <c r="B17827" t="s">
        <v>4247</v>
      </c>
      <c r="C17827" t="s">
        <v>6104</v>
      </c>
    </row>
    <row r="17828" spans="1:3" x14ac:dyDescent="0.25">
      <c r="A17828" t="s">
        <v>3517</v>
      </c>
      <c r="B17828" t="s">
        <v>4247</v>
      </c>
      <c r="C17828" t="s">
        <v>6104</v>
      </c>
    </row>
    <row r="17829" spans="1:3" x14ac:dyDescent="0.25">
      <c r="A17829" t="s">
        <v>3518</v>
      </c>
      <c r="B17829" t="s">
        <v>4247</v>
      </c>
      <c r="C17829" t="s">
        <v>6104</v>
      </c>
    </row>
    <row r="17830" spans="1:3" x14ac:dyDescent="0.25">
      <c r="A17830" t="s">
        <v>3520</v>
      </c>
      <c r="B17830" t="s">
        <v>4247</v>
      </c>
      <c r="C17830" t="s">
        <v>6104</v>
      </c>
    </row>
    <row r="17831" spans="1:3" x14ac:dyDescent="0.25">
      <c r="A17831" t="s">
        <v>3522</v>
      </c>
      <c r="B17831" t="s">
        <v>4247</v>
      </c>
      <c r="C17831" t="s">
        <v>6104</v>
      </c>
    </row>
    <row r="17832" spans="1:3" x14ac:dyDescent="0.25">
      <c r="A17832" t="s">
        <v>3523</v>
      </c>
      <c r="B17832" t="s">
        <v>4247</v>
      </c>
      <c r="C17832" t="s">
        <v>6104</v>
      </c>
    </row>
    <row r="17833" spans="1:3" x14ac:dyDescent="0.25">
      <c r="A17833" t="s">
        <v>3524</v>
      </c>
      <c r="B17833" t="s">
        <v>4247</v>
      </c>
      <c r="C17833" t="s">
        <v>6104</v>
      </c>
    </row>
    <row r="17834" spans="1:3" x14ac:dyDescent="0.25">
      <c r="A17834" t="s">
        <v>3525</v>
      </c>
      <c r="B17834" t="s">
        <v>4247</v>
      </c>
      <c r="C17834" t="s">
        <v>6104</v>
      </c>
    </row>
    <row r="17835" spans="1:3" x14ac:dyDescent="0.25">
      <c r="A17835" t="s">
        <v>3526</v>
      </c>
      <c r="B17835" t="s">
        <v>4247</v>
      </c>
      <c r="C17835" t="s">
        <v>6104</v>
      </c>
    </row>
    <row r="17836" spans="1:3" x14ac:dyDescent="0.25">
      <c r="A17836" t="s">
        <v>3528</v>
      </c>
      <c r="B17836" t="s">
        <v>4247</v>
      </c>
      <c r="C17836" t="s">
        <v>6104</v>
      </c>
    </row>
    <row r="17837" spans="1:3" x14ac:dyDescent="0.25">
      <c r="A17837" t="s">
        <v>3534</v>
      </c>
      <c r="B17837" t="s">
        <v>4247</v>
      </c>
      <c r="C17837" t="s">
        <v>6104</v>
      </c>
    </row>
    <row r="17838" spans="1:3" x14ac:dyDescent="0.25">
      <c r="A17838" t="s">
        <v>3539</v>
      </c>
      <c r="B17838" t="s">
        <v>4247</v>
      </c>
      <c r="C17838" t="s">
        <v>6104</v>
      </c>
    </row>
    <row r="17839" spans="1:3" x14ac:dyDescent="0.25">
      <c r="A17839" t="s">
        <v>3540</v>
      </c>
      <c r="B17839" t="s">
        <v>4247</v>
      </c>
      <c r="C17839" t="s">
        <v>6104</v>
      </c>
    </row>
    <row r="17840" spans="1:3" x14ac:dyDescent="0.25">
      <c r="A17840" t="s">
        <v>3541</v>
      </c>
      <c r="B17840" t="s">
        <v>4247</v>
      </c>
      <c r="C17840" t="s">
        <v>6104</v>
      </c>
    </row>
    <row r="17841" spans="1:3" x14ac:dyDescent="0.25">
      <c r="A17841" t="s">
        <v>3543</v>
      </c>
      <c r="B17841" t="s">
        <v>4247</v>
      </c>
      <c r="C17841" t="s">
        <v>6104</v>
      </c>
    </row>
    <row r="17842" spans="1:3" x14ac:dyDescent="0.25">
      <c r="A17842" t="s">
        <v>3548</v>
      </c>
      <c r="B17842" t="s">
        <v>4247</v>
      </c>
      <c r="C17842" t="s">
        <v>6104</v>
      </c>
    </row>
    <row r="17843" spans="1:3" x14ac:dyDescent="0.25">
      <c r="A17843" t="s">
        <v>3549</v>
      </c>
      <c r="B17843" t="s">
        <v>4247</v>
      </c>
      <c r="C17843" t="s">
        <v>6104</v>
      </c>
    </row>
    <row r="17844" spans="1:3" x14ac:dyDescent="0.25">
      <c r="A17844" t="s">
        <v>3555</v>
      </c>
      <c r="B17844" t="s">
        <v>4247</v>
      </c>
      <c r="C17844" t="s">
        <v>6104</v>
      </c>
    </row>
    <row r="17845" spans="1:3" x14ac:dyDescent="0.25">
      <c r="A17845" t="s">
        <v>3560</v>
      </c>
      <c r="B17845" t="s">
        <v>4247</v>
      </c>
      <c r="C17845" t="s">
        <v>6104</v>
      </c>
    </row>
    <row r="17846" spans="1:3" x14ac:dyDescent="0.25">
      <c r="A17846" t="s">
        <v>3561</v>
      </c>
      <c r="B17846" t="s">
        <v>4247</v>
      </c>
      <c r="C17846" t="s">
        <v>6104</v>
      </c>
    </row>
    <row r="17847" spans="1:3" x14ac:dyDescent="0.25">
      <c r="A17847" t="s">
        <v>3565</v>
      </c>
      <c r="B17847" t="s">
        <v>4247</v>
      </c>
      <c r="C17847" t="s">
        <v>6104</v>
      </c>
    </row>
    <row r="17848" spans="1:3" x14ac:dyDescent="0.25">
      <c r="A17848" t="s">
        <v>3566</v>
      </c>
      <c r="B17848" t="s">
        <v>4247</v>
      </c>
      <c r="C17848" t="s">
        <v>6104</v>
      </c>
    </row>
    <row r="17849" spans="1:3" x14ac:dyDescent="0.25">
      <c r="A17849" t="s">
        <v>3567</v>
      </c>
      <c r="B17849" t="s">
        <v>4247</v>
      </c>
      <c r="C17849" t="s">
        <v>6104</v>
      </c>
    </row>
    <row r="17850" spans="1:3" x14ac:dyDescent="0.25">
      <c r="A17850" t="s">
        <v>3568</v>
      </c>
      <c r="B17850" t="s">
        <v>4247</v>
      </c>
      <c r="C17850" t="s">
        <v>6104</v>
      </c>
    </row>
    <row r="17851" spans="1:3" x14ac:dyDescent="0.25">
      <c r="A17851" t="s">
        <v>3570</v>
      </c>
      <c r="B17851" t="s">
        <v>4247</v>
      </c>
      <c r="C17851" t="s">
        <v>6104</v>
      </c>
    </row>
    <row r="17852" spans="1:3" x14ac:dyDescent="0.25">
      <c r="A17852" t="s">
        <v>3572</v>
      </c>
      <c r="B17852" t="s">
        <v>4247</v>
      </c>
      <c r="C17852" t="s">
        <v>6104</v>
      </c>
    </row>
    <row r="17853" spans="1:3" x14ac:dyDescent="0.25">
      <c r="A17853" t="s">
        <v>3573</v>
      </c>
      <c r="B17853" t="s">
        <v>4247</v>
      </c>
      <c r="C17853" t="s">
        <v>6104</v>
      </c>
    </row>
    <row r="17854" spans="1:3" x14ac:dyDescent="0.25">
      <c r="A17854" t="s">
        <v>3574</v>
      </c>
      <c r="B17854" t="s">
        <v>4247</v>
      </c>
      <c r="C17854" t="s">
        <v>6104</v>
      </c>
    </row>
    <row r="17855" spans="1:3" x14ac:dyDescent="0.25">
      <c r="A17855" t="s">
        <v>3578</v>
      </c>
      <c r="B17855" t="s">
        <v>4247</v>
      </c>
      <c r="C17855" t="s">
        <v>6104</v>
      </c>
    </row>
    <row r="17856" spans="1:3" x14ac:dyDescent="0.25">
      <c r="A17856" t="s">
        <v>3583</v>
      </c>
      <c r="B17856" t="s">
        <v>4247</v>
      </c>
      <c r="C17856" t="s">
        <v>6104</v>
      </c>
    </row>
    <row r="17857" spans="1:3" x14ac:dyDescent="0.25">
      <c r="A17857" t="s">
        <v>3585</v>
      </c>
      <c r="B17857" t="s">
        <v>4247</v>
      </c>
      <c r="C17857" t="s">
        <v>6104</v>
      </c>
    </row>
    <row r="17858" spans="1:3" x14ac:dyDescent="0.25">
      <c r="A17858" t="s">
        <v>3587</v>
      </c>
      <c r="B17858" t="s">
        <v>4247</v>
      </c>
      <c r="C17858" t="s">
        <v>6104</v>
      </c>
    </row>
    <row r="17859" spans="1:3" x14ac:dyDescent="0.25">
      <c r="A17859" t="s">
        <v>3588</v>
      </c>
      <c r="B17859" t="s">
        <v>4247</v>
      </c>
      <c r="C17859" t="s">
        <v>6104</v>
      </c>
    </row>
    <row r="17860" spans="1:3" x14ac:dyDescent="0.25">
      <c r="A17860" t="s">
        <v>3589</v>
      </c>
      <c r="B17860" t="s">
        <v>4247</v>
      </c>
      <c r="C17860" t="s">
        <v>6104</v>
      </c>
    </row>
    <row r="17861" spans="1:3" x14ac:dyDescent="0.25">
      <c r="A17861" t="s">
        <v>3593</v>
      </c>
      <c r="B17861" t="s">
        <v>4247</v>
      </c>
      <c r="C17861" t="s">
        <v>6104</v>
      </c>
    </row>
    <row r="17862" spans="1:3" x14ac:dyDescent="0.25">
      <c r="A17862" t="s">
        <v>3594</v>
      </c>
      <c r="B17862" t="s">
        <v>4247</v>
      </c>
      <c r="C17862" t="s">
        <v>6104</v>
      </c>
    </row>
    <row r="17863" spans="1:3" x14ac:dyDescent="0.25">
      <c r="A17863" t="s">
        <v>3595</v>
      </c>
      <c r="B17863" t="s">
        <v>4247</v>
      </c>
      <c r="C17863" t="s">
        <v>6104</v>
      </c>
    </row>
    <row r="17864" spans="1:3" x14ac:dyDescent="0.25">
      <c r="A17864" t="s">
        <v>3596</v>
      </c>
      <c r="B17864" t="s">
        <v>4247</v>
      </c>
      <c r="C17864" t="s">
        <v>6104</v>
      </c>
    </row>
    <row r="17865" spans="1:3" x14ac:dyDescent="0.25">
      <c r="A17865" t="s">
        <v>3600</v>
      </c>
      <c r="B17865" t="s">
        <v>4247</v>
      </c>
      <c r="C17865" t="s">
        <v>6104</v>
      </c>
    </row>
    <row r="17866" spans="1:3" x14ac:dyDescent="0.25">
      <c r="A17866" t="s">
        <v>3602</v>
      </c>
      <c r="B17866" t="s">
        <v>4247</v>
      </c>
      <c r="C17866" t="s">
        <v>6104</v>
      </c>
    </row>
    <row r="17867" spans="1:3" x14ac:dyDescent="0.25">
      <c r="A17867" t="s">
        <v>3606</v>
      </c>
      <c r="B17867" t="s">
        <v>4247</v>
      </c>
      <c r="C17867" t="s">
        <v>6104</v>
      </c>
    </row>
    <row r="17868" spans="1:3" x14ac:dyDescent="0.25">
      <c r="A17868" t="s">
        <v>3609</v>
      </c>
      <c r="B17868" t="s">
        <v>4247</v>
      </c>
      <c r="C17868" t="s">
        <v>6104</v>
      </c>
    </row>
    <row r="17869" spans="1:3" x14ac:dyDescent="0.25">
      <c r="A17869" t="s">
        <v>3610</v>
      </c>
      <c r="B17869" t="s">
        <v>4247</v>
      </c>
      <c r="C17869" t="s">
        <v>6104</v>
      </c>
    </row>
    <row r="17870" spans="1:3" x14ac:dyDescent="0.25">
      <c r="A17870" t="s">
        <v>3613</v>
      </c>
      <c r="B17870" t="s">
        <v>4247</v>
      </c>
      <c r="C17870" t="s">
        <v>6104</v>
      </c>
    </row>
    <row r="17871" spans="1:3" x14ac:dyDescent="0.25">
      <c r="A17871" t="s">
        <v>3629</v>
      </c>
      <c r="B17871" t="s">
        <v>4247</v>
      </c>
      <c r="C17871" t="s">
        <v>6104</v>
      </c>
    </row>
    <row r="17872" spans="1:3" x14ac:dyDescent="0.25">
      <c r="A17872" t="s">
        <v>3632</v>
      </c>
      <c r="B17872" t="s">
        <v>4247</v>
      </c>
      <c r="C17872" t="s">
        <v>6104</v>
      </c>
    </row>
    <row r="17873" spans="1:3" x14ac:dyDescent="0.25">
      <c r="A17873" t="s">
        <v>3633</v>
      </c>
      <c r="B17873" t="s">
        <v>4247</v>
      </c>
      <c r="C17873" t="s">
        <v>6104</v>
      </c>
    </row>
    <row r="17874" spans="1:3" x14ac:dyDescent="0.25">
      <c r="A17874" t="s">
        <v>3636</v>
      </c>
      <c r="B17874" t="s">
        <v>4247</v>
      </c>
      <c r="C17874" t="s">
        <v>6104</v>
      </c>
    </row>
    <row r="17875" spans="1:3" x14ac:dyDescent="0.25">
      <c r="A17875" t="s">
        <v>3647</v>
      </c>
      <c r="B17875" t="s">
        <v>4247</v>
      </c>
      <c r="C17875" t="s">
        <v>6104</v>
      </c>
    </row>
    <row r="17876" spans="1:3" x14ac:dyDescent="0.25">
      <c r="A17876" t="s">
        <v>3652</v>
      </c>
      <c r="B17876" t="s">
        <v>4247</v>
      </c>
      <c r="C17876" t="s">
        <v>6104</v>
      </c>
    </row>
    <row r="17877" spans="1:3" x14ac:dyDescent="0.25">
      <c r="A17877" t="s">
        <v>3658</v>
      </c>
      <c r="B17877" t="s">
        <v>4247</v>
      </c>
      <c r="C17877" t="s">
        <v>6104</v>
      </c>
    </row>
    <row r="17878" spans="1:3" x14ac:dyDescent="0.25">
      <c r="A17878" t="s">
        <v>3659</v>
      </c>
      <c r="B17878" t="s">
        <v>4247</v>
      </c>
      <c r="C17878" t="s">
        <v>6104</v>
      </c>
    </row>
    <row r="17879" spans="1:3" x14ac:dyDescent="0.25">
      <c r="A17879" t="s">
        <v>3660</v>
      </c>
      <c r="B17879" t="s">
        <v>4247</v>
      </c>
      <c r="C17879" t="s">
        <v>6104</v>
      </c>
    </row>
    <row r="17880" spans="1:3" x14ac:dyDescent="0.25">
      <c r="A17880" t="s">
        <v>3662</v>
      </c>
      <c r="B17880" t="s">
        <v>4247</v>
      </c>
      <c r="C17880" t="s">
        <v>6104</v>
      </c>
    </row>
    <row r="17881" spans="1:3" x14ac:dyDescent="0.25">
      <c r="A17881" t="s">
        <v>3663</v>
      </c>
      <c r="B17881" t="s">
        <v>4247</v>
      </c>
      <c r="C17881" t="s">
        <v>6104</v>
      </c>
    </row>
    <row r="17882" spans="1:3" x14ac:dyDescent="0.25">
      <c r="A17882" t="s">
        <v>3665</v>
      </c>
      <c r="B17882" t="s">
        <v>4247</v>
      </c>
      <c r="C17882" t="s">
        <v>6104</v>
      </c>
    </row>
    <row r="17883" spans="1:3" x14ac:dyDescent="0.25">
      <c r="A17883" t="s">
        <v>3666</v>
      </c>
      <c r="B17883" t="s">
        <v>4247</v>
      </c>
      <c r="C17883" t="s">
        <v>6104</v>
      </c>
    </row>
    <row r="17884" spans="1:3" x14ac:dyDescent="0.25">
      <c r="A17884" t="s">
        <v>3671</v>
      </c>
      <c r="B17884" t="s">
        <v>4247</v>
      </c>
      <c r="C17884" t="s">
        <v>6104</v>
      </c>
    </row>
    <row r="17885" spans="1:3" x14ac:dyDescent="0.25">
      <c r="A17885" t="s">
        <v>3673</v>
      </c>
      <c r="B17885" t="s">
        <v>4247</v>
      </c>
      <c r="C17885" t="s">
        <v>6104</v>
      </c>
    </row>
    <row r="17886" spans="1:3" x14ac:dyDescent="0.25">
      <c r="A17886" t="s">
        <v>3674</v>
      </c>
      <c r="B17886" t="s">
        <v>4247</v>
      </c>
      <c r="C17886" t="s">
        <v>6104</v>
      </c>
    </row>
    <row r="17887" spans="1:3" x14ac:dyDescent="0.25">
      <c r="A17887" t="s">
        <v>3676</v>
      </c>
      <c r="B17887" t="s">
        <v>4247</v>
      </c>
      <c r="C17887" t="s">
        <v>6104</v>
      </c>
    </row>
    <row r="17888" spans="1:3" x14ac:dyDescent="0.25">
      <c r="A17888" t="s">
        <v>3677</v>
      </c>
      <c r="B17888" t="s">
        <v>4247</v>
      </c>
      <c r="C17888" t="s">
        <v>6104</v>
      </c>
    </row>
    <row r="17889" spans="1:3" x14ac:dyDescent="0.25">
      <c r="A17889" t="s">
        <v>3681</v>
      </c>
      <c r="B17889" t="s">
        <v>4247</v>
      </c>
      <c r="C17889" t="s">
        <v>6104</v>
      </c>
    </row>
    <row r="17890" spans="1:3" x14ac:dyDescent="0.25">
      <c r="A17890" t="s">
        <v>3682</v>
      </c>
      <c r="B17890" t="s">
        <v>4247</v>
      </c>
      <c r="C17890" t="s">
        <v>6104</v>
      </c>
    </row>
    <row r="17891" spans="1:3" x14ac:dyDescent="0.25">
      <c r="A17891" t="s">
        <v>3684</v>
      </c>
      <c r="B17891" t="s">
        <v>4247</v>
      </c>
      <c r="C17891" t="s">
        <v>6104</v>
      </c>
    </row>
    <row r="17892" spans="1:3" x14ac:dyDescent="0.25">
      <c r="A17892" t="s">
        <v>3690</v>
      </c>
      <c r="B17892" t="s">
        <v>4247</v>
      </c>
      <c r="C17892" t="s">
        <v>6104</v>
      </c>
    </row>
    <row r="17893" spans="1:3" x14ac:dyDescent="0.25">
      <c r="A17893" t="s">
        <v>3691</v>
      </c>
      <c r="B17893" t="s">
        <v>4247</v>
      </c>
      <c r="C17893" t="s">
        <v>6104</v>
      </c>
    </row>
    <row r="17894" spans="1:3" x14ac:dyDescent="0.25">
      <c r="A17894" t="s">
        <v>3694</v>
      </c>
      <c r="B17894" t="s">
        <v>4247</v>
      </c>
      <c r="C17894" t="s">
        <v>6104</v>
      </c>
    </row>
    <row r="17895" spans="1:3" x14ac:dyDescent="0.25">
      <c r="A17895" t="s">
        <v>3698</v>
      </c>
      <c r="B17895" t="s">
        <v>4247</v>
      </c>
      <c r="C17895" t="s">
        <v>6104</v>
      </c>
    </row>
    <row r="17896" spans="1:3" x14ac:dyDescent="0.25">
      <c r="A17896" t="s">
        <v>3701</v>
      </c>
      <c r="B17896" t="s">
        <v>4247</v>
      </c>
      <c r="C17896" t="s">
        <v>6104</v>
      </c>
    </row>
    <row r="17897" spans="1:3" x14ac:dyDescent="0.25">
      <c r="A17897" t="s">
        <v>3703</v>
      </c>
      <c r="B17897" t="s">
        <v>4247</v>
      </c>
      <c r="C17897" t="s">
        <v>6104</v>
      </c>
    </row>
    <row r="17898" spans="1:3" x14ac:dyDescent="0.25">
      <c r="A17898" t="s">
        <v>3704</v>
      </c>
      <c r="B17898" t="s">
        <v>4247</v>
      </c>
      <c r="C17898" t="s">
        <v>6104</v>
      </c>
    </row>
    <row r="17899" spans="1:3" x14ac:dyDescent="0.25">
      <c r="A17899" t="s">
        <v>3706</v>
      </c>
      <c r="B17899" t="s">
        <v>4247</v>
      </c>
      <c r="C17899" t="s">
        <v>6104</v>
      </c>
    </row>
    <row r="17900" spans="1:3" x14ac:dyDescent="0.25">
      <c r="A17900" t="s">
        <v>3707</v>
      </c>
      <c r="B17900" t="s">
        <v>4247</v>
      </c>
      <c r="C17900" t="s">
        <v>6104</v>
      </c>
    </row>
    <row r="17901" spans="1:3" x14ac:dyDescent="0.25">
      <c r="A17901" t="s">
        <v>3708</v>
      </c>
      <c r="B17901" t="s">
        <v>4247</v>
      </c>
      <c r="C17901" t="s">
        <v>6104</v>
      </c>
    </row>
    <row r="17902" spans="1:3" x14ac:dyDescent="0.25">
      <c r="A17902" t="s">
        <v>3709</v>
      </c>
      <c r="B17902" t="s">
        <v>4247</v>
      </c>
      <c r="C17902" t="s">
        <v>6104</v>
      </c>
    </row>
    <row r="17903" spans="1:3" x14ac:dyDescent="0.25">
      <c r="A17903" t="s">
        <v>3710</v>
      </c>
      <c r="B17903" t="s">
        <v>4247</v>
      </c>
      <c r="C17903" t="s">
        <v>6104</v>
      </c>
    </row>
    <row r="17904" spans="1:3" x14ac:dyDescent="0.25">
      <c r="A17904" t="s">
        <v>3716</v>
      </c>
      <c r="B17904" t="s">
        <v>4247</v>
      </c>
      <c r="C17904" t="s">
        <v>6104</v>
      </c>
    </row>
    <row r="17905" spans="1:3" x14ac:dyDescent="0.25">
      <c r="A17905" t="s">
        <v>3721</v>
      </c>
      <c r="B17905" t="s">
        <v>4247</v>
      </c>
      <c r="C17905" t="s">
        <v>6104</v>
      </c>
    </row>
    <row r="17906" spans="1:3" x14ac:dyDescent="0.25">
      <c r="A17906" t="s">
        <v>3723</v>
      </c>
      <c r="B17906" t="s">
        <v>4247</v>
      </c>
      <c r="C17906" t="s">
        <v>6104</v>
      </c>
    </row>
    <row r="17907" spans="1:3" x14ac:dyDescent="0.25">
      <c r="A17907" t="s">
        <v>3731</v>
      </c>
      <c r="B17907" t="s">
        <v>4247</v>
      </c>
      <c r="C17907" t="s">
        <v>6104</v>
      </c>
    </row>
    <row r="17908" spans="1:3" x14ac:dyDescent="0.25">
      <c r="A17908" t="s">
        <v>3736</v>
      </c>
      <c r="B17908" t="s">
        <v>4247</v>
      </c>
      <c r="C17908" t="s">
        <v>6104</v>
      </c>
    </row>
    <row r="17909" spans="1:3" x14ac:dyDescent="0.25">
      <c r="A17909" t="s">
        <v>3741</v>
      </c>
      <c r="B17909" t="s">
        <v>4247</v>
      </c>
      <c r="C17909" t="s">
        <v>6104</v>
      </c>
    </row>
    <row r="17910" spans="1:3" x14ac:dyDescent="0.25">
      <c r="A17910" t="s">
        <v>3753</v>
      </c>
      <c r="B17910" t="s">
        <v>4247</v>
      </c>
      <c r="C17910" t="s">
        <v>6104</v>
      </c>
    </row>
    <row r="17911" spans="1:3" x14ac:dyDescent="0.25">
      <c r="A17911" t="s">
        <v>3754</v>
      </c>
      <c r="B17911" t="s">
        <v>4247</v>
      </c>
      <c r="C17911" t="s">
        <v>6104</v>
      </c>
    </row>
    <row r="17912" spans="1:3" x14ac:dyDescent="0.25">
      <c r="A17912" t="s">
        <v>3758</v>
      </c>
      <c r="B17912" t="s">
        <v>4247</v>
      </c>
      <c r="C17912" t="s">
        <v>6104</v>
      </c>
    </row>
    <row r="17913" spans="1:3" x14ac:dyDescent="0.25">
      <c r="A17913" t="s">
        <v>3766</v>
      </c>
      <c r="B17913" t="s">
        <v>4247</v>
      </c>
      <c r="C17913" t="s">
        <v>6104</v>
      </c>
    </row>
    <row r="17914" spans="1:3" x14ac:dyDescent="0.25">
      <c r="A17914" t="s">
        <v>3767</v>
      </c>
      <c r="B17914" t="s">
        <v>4247</v>
      </c>
      <c r="C17914" t="s">
        <v>6104</v>
      </c>
    </row>
    <row r="17915" spans="1:3" x14ac:dyDescent="0.25">
      <c r="A17915" t="s">
        <v>3768</v>
      </c>
      <c r="B17915" t="s">
        <v>4247</v>
      </c>
      <c r="C17915" t="s">
        <v>6104</v>
      </c>
    </row>
    <row r="17916" spans="1:3" x14ac:dyDescent="0.25">
      <c r="A17916" t="s">
        <v>3769</v>
      </c>
      <c r="B17916" t="s">
        <v>4247</v>
      </c>
      <c r="C17916" t="s">
        <v>6104</v>
      </c>
    </row>
    <row r="17917" spans="1:3" x14ac:dyDescent="0.25">
      <c r="A17917" t="s">
        <v>3770</v>
      </c>
      <c r="B17917" t="s">
        <v>4247</v>
      </c>
      <c r="C17917" t="s">
        <v>6104</v>
      </c>
    </row>
    <row r="17918" spans="1:3" x14ac:dyDescent="0.25">
      <c r="A17918" t="s">
        <v>3774</v>
      </c>
      <c r="B17918" t="s">
        <v>4247</v>
      </c>
      <c r="C17918" t="s">
        <v>6104</v>
      </c>
    </row>
    <row r="17919" spans="1:3" x14ac:dyDescent="0.25">
      <c r="A17919" t="s">
        <v>3776</v>
      </c>
      <c r="B17919" t="s">
        <v>4247</v>
      </c>
      <c r="C17919" t="s">
        <v>6104</v>
      </c>
    </row>
    <row r="17920" spans="1:3" x14ac:dyDescent="0.25">
      <c r="A17920" t="s">
        <v>3779</v>
      </c>
      <c r="B17920" t="s">
        <v>4247</v>
      </c>
      <c r="C17920" t="s">
        <v>6104</v>
      </c>
    </row>
    <row r="17921" spans="1:3" x14ac:dyDescent="0.25">
      <c r="A17921" t="s">
        <v>3780</v>
      </c>
      <c r="B17921" t="s">
        <v>4247</v>
      </c>
      <c r="C17921" t="s">
        <v>6104</v>
      </c>
    </row>
    <row r="17922" spans="1:3" x14ac:dyDescent="0.25">
      <c r="A17922" t="s">
        <v>3784</v>
      </c>
      <c r="B17922" t="s">
        <v>4247</v>
      </c>
      <c r="C17922" t="s">
        <v>6104</v>
      </c>
    </row>
    <row r="17923" spans="1:3" x14ac:dyDescent="0.25">
      <c r="A17923" t="s">
        <v>3785</v>
      </c>
      <c r="B17923" t="s">
        <v>4247</v>
      </c>
      <c r="C17923" t="s">
        <v>6104</v>
      </c>
    </row>
    <row r="17924" spans="1:3" x14ac:dyDescent="0.25">
      <c r="A17924" t="s">
        <v>3787</v>
      </c>
      <c r="B17924" t="s">
        <v>4247</v>
      </c>
      <c r="C17924" t="s">
        <v>6104</v>
      </c>
    </row>
    <row r="17925" spans="1:3" x14ac:dyDescent="0.25">
      <c r="A17925" t="s">
        <v>3788</v>
      </c>
      <c r="B17925" t="s">
        <v>4247</v>
      </c>
      <c r="C17925" t="s">
        <v>6104</v>
      </c>
    </row>
    <row r="17926" spans="1:3" x14ac:dyDescent="0.25">
      <c r="A17926" t="s">
        <v>3789</v>
      </c>
      <c r="B17926" t="s">
        <v>4247</v>
      </c>
      <c r="C17926" t="s">
        <v>6104</v>
      </c>
    </row>
    <row r="17927" spans="1:3" x14ac:dyDescent="0.25">
      <c r="A17927" t="s">
        <v>3809</v>
      </c>
      <c r="B17927" t="s">
        <v>4247</v>
      </c>
      <c r="C17927" t="s">
        <v>6104</v>
      </c>
    </row>
    <row r="17928" spans="1:3" x14ac:dyDescent="0.25">
      <c r="A17928" t="s">
        <v>3819</v>
      </c>
      <c r="B17928" t="s">
        <v>4247</v>
      </c>
      <c r="C17928" t="s">
        <v>6104</v>
      </c>
    </row>
    <row r="17929" spans="1:3" x14ac:dyDescent="0.25">
      <c r="A17929" t="s">
        <v>3821</v>
      </c>
      <c r="B17929" t="s">
        <v>4247</v>
      </c>
      <c r="C17929" t="s">
        <v>6104</v>
      </c>
    </row>
    <row r="17930" spans="1:3" x14ac:dyDescent="0.25">
      <c r="A17930" t="s">
        <v>3829</v>
      </c>
      <c r="B17930" t="s">
        <v>4247</v>
      </c>
      <c r="C17930" t="s">
        <v>6104</v>
      </c>
    </row>
    <row r="17931" spans="1:3" x14ac:dyDescent="0.25">
      <c r="A17931" t="s">
        <v>3830</v>
      </c>
      <c r="B17931" t="s">
        <v>4247</v>
      </c>
      <c r="C17931" t="s">
        <v>6104</v>
      </c>
    </row>
    <row r="17932" spans="1:3" x14ac:dyDescent="0.25">
      <c r="A17932" t="s">
        <v>3836</v>
      </c>
      <c r="B17932" t="s">
        <v>4247</v>
      </c>
      <c r="C17932" t="s">
        <v>6104</v>
      </c>
    </row>
    <row r="17933" spans="1:3" x14ac:dyDescent="0.25">
      <c r="A17933" t="s">
        <v>3839</v>
      </c>
      <c r="B17933" t="s">
        <v>4247</v>
      </c>
      <c r="C17933" t="s">
        <v>6104</v>
      </c>
    </row>
    <row r="17934" spans="1:3" x14ac:dyDescent="0.25">
      <c r="A17934" t="s">
        <v>3843</v>
      </c>
      <c r="B17934" t="s">
        <v>4247</v>
      </c>
      <c r="C17934" t="s">
        <v>6104</v>
      </c>
    </row>
    <row r="17935" spans="1:3" x14ac:dyDescent="0.25">
      <c r="A17935" t="s">
        <v>3845</v>
      </c>
      <c r="B17935" t="s">
        <v>4247</v>
      </c>
      <c r="C17935" t="s">
        <v>6104</v>
      </c>
    </row>
    <row r="17936" spans="1:3" x14ac:dyDescent="0.25">
      <c r="A17936" t="s">
        <v>3849</v>
      </c>
      <c r="B17936" t="s">
        <v>4247</v>
      </c>
      <c r="C17936" t="s">
        <v>6104</v>
      </c>
    </row>
    <row r="17937" spans="1:3" x14ac:dyDescent="0.25">
      <c r="A17937" t="s">
        <v>3850</v>
      </c>
      <c r="B17937" t="s">
        <v>4247</v>
      </c>
      <c r="C17937" t="s">
        <v>6104</v>
      </c>
    </row>
    <row r="17938" spans="1:3" x14ac:dyDescent="0.25">
      <c r="A17938" t="s">
        <v>3852</v>
      </c>
      <c r="B17938" t="s">
        <v>4247</v>
      </c>
      <c r="C17938" t="s">
        <v>6104</v>
      </c>
    </row>
    <row r="17939" spans="1:3" x14ac:dyDescent="0.25">
      <c r="A17939" t="s">
        <v>3856</v>
      </c>
      <c r="B17939" t="s">
        <v>4247</v>
      </c>
      <c r="C17939" t="s">
        <v>6104</v>
      </c>
    </row>
    <row r="17940" spans="1:3" x14ac:dyDescent="0.25">
      <c r="A17940" t="s">
        <v>3866</v>
      </c>
      <c r="B17940" t="s">
        <v>4247</v>
      </c>
      <c r="C17940" t="s">
        <v>6104</v>
      </c>
    </row>
    <row r="17941" spans="1:3" x14ac:dyDescent="0.25">
      <c r="A17941" t="s">
        <v>3878</v>
      </c>
      <c r="B17941" t="s">
        <v>4247</v>
      </c>
      <c r="C17941" t="s">
        <v>6104</v>
      </c>
    </row>
    <row r="17942" spans="1:3" x14ac:dyDescent="0.25">
      <c r="A17942" t="s">
        <v>3879</v>
      </c>
      <c r="B17942" t="s">
        <v>4247</v>
      </c>
      <c r="C17942" t="s">
        <v>6104</v>
      </c>
    </row>
    <row r="17943" spans="1:3" x14ac:dyDescent="0.25">
      <c r="A17943" t="s">
        <v>3880</v>
      </c>
      <c r="B17943" t="s">
        <v>4247</v>
      </c>
      <c r="C17943" t="s">
        <v>6104</v>
      </c>
    </row>
    <row r="17944" spans="1:3" x14ac:dyDescent="0.25">
      <c r="A17944" t="s">
        <v>3881</v>
      </c>
      <c r="B17944" t="s">
        <v>4247</v>
      </c>
      <c r="C17944" t="s">
        <v>6104</v>
      </c>
    </row>
    <row r="17945" spans="1:3" x14ac:dyDescent="0.25">
      <c r="A17945" t="s">
        <v>3887</v>
      </c>
      <c r="B17945" t="s">
        <v>4247</v>
      </c>
      <c r="C17945" t="s">
        <v>6104</v>
      </c>
    </row>
    <row r="17946" spans="1:3" x14ac:dyDescent="0.25">
      <c r="A17946" t="s">
        <v>3895</v>
      </c>
      <c r="B17946" t="s">
        <v>4247</v>
      </c>
      <c r="C17946" t="s">
        <v>6104</v>
      </c>
    </row>
    <row r="17947" spans="1:3" x14ac:dyDescent="0.25">
      <c r="A17947" t="s">
        <v>3896</v>
      </c>
      <c r="B17947" t="s">
        <v>4247</v>
      </c>
      <c r="C17947" t="s">
        <v>6104</v>
      </c>
    </row>
    <row r="17948" spans="1:3" x14ac:dyDescent="0.25">
      <c r="A17948" t="s">
        <v>3906</v>
      </c>
      <c r="B17948" t="s">
        <v>4247</v>
      </c>
      <c r="C17948" t="s">
        <v>6104</v>
      </c>
    </row>
    <row r="17949" spans="1:3" x14ac:dyDescent="0.25">
      <c r="A17949" t="s">
        <v>3909</v>
      </c>
      <c r="B17949" t="s">
        <v>4247</v>
      </c>
      <c r="C17949" t="s">
        <v>6104</v>
      </c>
    </row>
    <row r="17950" spans="1:3" x14ac:dyDescent="0.25">
      <c r="A17950" t="s">
        <v>3910</v>
      </c>
      <c r="B17950" t="s">
        <v>4247</v>
      </c>
      <c r="C17950" t="s">
        <v>6104</v>
      </c>
    </row>
    <row r="17951" spans="1:3" x14ac:dyDescent="0.25">
      <c r="A17951" t="s">
        <v>3912</v>
      </c>
      <c r="B17951" t="s">
        <v>4247</v>
      </c>
      <c r="C17951" t="s">
        <v>6104</v>
      </c>
    </row>
    <row r="17952" spans="1:3" x14ac:dyDescent="0.25">
      <c r="A17952" t="s">
        <v>3915</v>
      </c>
      <c r="B17952" t="s">
        <v>4247</v>
      </c>
      <c r="C17952" t="s">
        <v>6104</v>
      </c>
    </row>
    <row r="17953" spans="1:3" x14ac:dyDescent="0.25">
      <c r="A17953" t="s">
        <v>3917</v>
      </c>
      <c r="B17953" t="s">
        <v>4247</v>
      </c>
      <c r="C17953" t="s">
        <v>6104</v>
      </c>
    </row>
    <row r="17954" spans="1:3" x14ac:dyDescent="0.25">
      <c r="A17954" t="s">
        <v>3919</v>
      </c>
      <c r="B17954" t="s">
        <v>4247</v>
      </c>
      <c r="C17954" t="s">
        <v>6104</v>
      </c>
    </row>
    <row r="17955" spans="1:3" x14ac:dyDescent="0.25">
      <c r="A17955" t="s">
        <v>3923</v>
      </c>
      <c r="B17955" t="s">
        <v>4247</v>
      </c>
      <c r="C17955" t="s">
        <v>6104</v>
      </c>
    </row>
    <row r="17956" spans="1:3" x14ac:dyDescent="0.25">
      <c r="A17956" t="s">
        <v>3925</v>
      </c>
      <c r="B17956" t="s">
        <v>4247</v>
      </c>
      <c r="C17956" t="s">
        <v>6104</v>
      </c>
    </row>
    <row r="17957" spans="1:3" x14ac:dyDescent="0.25">
      <c r="A17957" t="s">
        <v>3928</v>
      </c>
      <c r="B17957" t="s">
        <v>4247</v>
      </c>
      <c r="C17957" t="s">
        <v>6104</v>
      </c>
    </row>
    <row r="17958" spans="1:3" x14ac:dyDescent="0.25">
      <c r="A17958" t="s">
        <v>3931</v>
      </c>
      <c r="B17958" t="s">
        <v>4247</v>
      </c>
      <c r="C17958" t="s">
        <v>6104</v>
      </c>
    </row>
    <row r="17959" spans="1:3" x14ac:dyDescent="0.25">
      <c r="A17959" t="s">
        <v>3932</v>
      </c>
      <c r="B17959" t="s">
        <v>4247</v>
      </c>
      <c r="C17959" t="s">
        <v>6104</v>
      </c>
    </row>
    <row r="17960" spans="1:3" x14ac:dyDescent="0.25">
      <c r="A17960" t="s">
        <v>3934</v>
      </c>
      <c r="B17960" t="s">
        <v>4247</v>
      </c>
      <c r="C17960" t="s">
        <v>6104</v>
      </c>
    </row>
    <row r="17961" spans="1:3" x14ac:dyDescent="0.25">
      <c r="A17961" t="s">
        <v>3940</v>
      </c>
      <c r="B17961" t="s">
        <v>4247</v>
      </c>
      <c r="C17961" t="s">
        <v>6104</v>
      </c>
    </row>
    <row r="17962" spans="1:3" x14ac:dyDescent="0.25">
      <c r="A17962" t="s">
        <v>3942</v>
      </c>
      <c r="B17962" t="s">
        <v>4247</v>
      </c>
      <c r="C17962" t="s">
        <v>6104</v>
      </c>
    </row>
    <row r="17963" spans="1:3" x14ac:dyDescent="0.25">
      <c r="A17963" t="s">
        <v>3948</v>
      </c>
      <c r="B17963" t="s">
        <v>4247</v>
      </c>
      <c r="C17963" t="s">
        <v>6104</v>
      </c>
    </row>
    <row r="17964" spans="1:3" x14ac:dyDescent="0.25">
      <c r="A17964" t="s">
        <v>3950</v>
      </c>
      <c r="B17964" t="s">
        <v>4247</v>
      </c>
      <c r="C17964" t="s">
        <v>6104</v>
      </c>
    </row>
    <row r="17965" spans="1:3" x14ac:dyDescent="0.25">
      <c r="A17965" t="s">
        <v>3954</v>
      </c>
      <c r="B17965" t="s">
        <v>4247</v>
      </c>
      <c r="C17965" t="s">
        <v>6104</v>
      </c>
    </row>
    <row r="17966" spans="1:3" x14ac:dyDescent="0.25">
      <c r="A17966" t="s">
        <v>3957</v>
      </c>
      <c r="B17966" t="s">
        <v>4247</v>
      </c>
      <c r="C17966" t="s">
        <v>6104</v>
      </c>
    </row>
    <row r="17967" spans="1:3" x14ac:dyDescent="0.25">
      <c r="A17967" t="s">
        <v>3963</v>
      </c>
      <c r="B17967" t="s">
        <v>4247</v>
      </c>
      <c r="C17967" t="s">
        <v>6104</v>
      </c>
    </row>
    <row r="17968" spans="1:3" x14ac:dyDescent="0.25">
      <c r="A17968" t="s">
        <v>3966</v>
      </c>
      <c r="B17968" t="s">
        <v>4247</v>
      </c>
      <c r="C17968" t="s">
        <v>6104</v>
      </c>
    </row>
    <row r="17969" spans="1:3" x14ac:dyDescent="0.25">
      <c r="A17969" t="s">
        <v>3968</v>
      </c>
      <c r="B17969" t="s">
        <v>4247</v>
      </c>
      <c r="C17969" t="s">
        <v>6104</v>
      </c>
    </row>
    <row r="17970" spans="1:3" x14ac:dyDescent="0.25">
      <c r="A17970" t="s">
        <v>3969</v>
      </c>
      <c r="B17970" t="s">
        <v>4247</v>
      </c>
      <c r="C17970" t="s">
        <v>6104</v>
      </c>
    </row>
    <row r="17971" spans="1:3" x14ac:dyDescent="0.25">
      <c r="A17971" t="s">
        <v>3974</v>
      </c>
      <c r="B17971" t="s">
        <v>4247</v>
      </c>
      <c r="C17971" t="s">
        <v>6104</v>
      </c>
    </row>
    <row r="17972" spans="1:3" x14ac:dyDescent="0.25">
      <c r="A17972" t="s">
        <v>3980</v>
      </c>
      <c r="B17972" t="s">
        <v>4247</v>
      </c>
      <c r="C17972" t="s">
        <v>6104</v>
      </c>
    </row>
    <row r="17973" spans="1:3" x14ac:dyDescent="0.25">
      <c r="A17973" t="s">
        <v>3981</v>
      </c>
      <c r="B17973" t="s">
        <v>4247</v>
      </c>
      <c r="C17973" t="s">
        <v>6104</v>
      </c>
    </row>
    <row r="17974" spans="1:3" x14ac:dyDescent="0.25">
      <c r="A17974" t="s">
        <v>3982</v>
      </c>
      <c r="B17974" t="s">
        <v>4247</v>
      </c>
      <c r="C17974" t="s">
        <v>6104</v>
      </c>
    </row>
    <row r="17975" spans="1:3" x14ac:dyDescent="0.25">
      <c r="A17975" t="s">
        <v>3985</v>
      </c>
      <c r="B17975" t="s">
        <v>4247</v>
      </c>
      <c r="C17975" t="s">
        <v>6104</v>
      </c>
    </row>
    <row r="17976" spans="1:3" x14ac:dyDescent="0.25">
      <c r="A17976" t="s">
        <v>3986</v>
      </c>
      <c r="B17976" t="s">
        <v>4247</v>
      </c>
      <c r="C17976" t="s">
        <v>6104</v>
      </c>
    </row>
    <row r="17977" spans="1:3" x14ac:dyDescent="0.25">
      <c r="A17977" t="s">
        <v>3987</v>
      </c>
      <c r="B17977" t="s">
        <v>4247</v>
      </c>
      <c r="C17977" t="s">
        <v>6104</v>
      </c>
    </row>
    <row r="17978" spans="1:3" x14ac:dyDescent="0.25">
      <c r="A17978" t="s">
        <v>3992</v>
      </c>
      <c r="B17978" t="s">
        <v>4247</v>
      </c>
      <c r="C17978" t="s">
        <v>6104</v>
      </c>
    </row>
    <row r="17979" spans="1:3" x14ac:dyDescent="0.25">
      <c r="A17979" t="s">
        <v>3994</v>
      </c>
      <c r="B17979" t="s">
        <v>4247</v>
      </c>
      <c r="C17979" t="s">
        <v>6104</v>
      </c>
    </row>
    <row r="17980" spans="1:3" x14ac:dyDescent="0.25">
      <c r="A17980" t="s">
        <v>3996</v>
      </c>
      <c r="B17980" t="s">
        <v>4247</v>
      </c>
      <c r="C17980" t="s">
        <v>6104</v>
      </c>
    </row>
    <row r="17981" spans="1:3" x14ac:dyDescent="0.25">
      <c r="A17981" t="s">
        <v>4002</v>
      </c>
      <c r="B17981" t="s">
        <v>4247</v>
      </c>
      <c r="C17981" t="s">
        <v>6104</v>
      </c>
    </row>
    <row r="17982" spans="1:3" x14ac:dyDescent="0.25">
      <c r="A17982" t="s">
        <v>4003</v>
      </c>
      <c r="B17982" t="s">
        <v>4247</v>
      </c>
      <c r="C17982" t="s">
        <v>6104</v>
      </c>
    </row>
    <row r="17983" spans="1:3" x14ac:dyDescent="0.25">
      <c r="A17983" t="s">
        <v>4004</v>
      </c>
      <c r="B17983" t="s">
        <v>4247</v>
      </c>
      <c r="C17983" t="s">
        <v>6104</v>
      </c>
    </row>
    <row r="17984" spans="1:3" x14ac:dyDescent="0.25">
      <c r="A17984" t="s">
        <v>4007</v>
      </c>
      <c r="B17984" t="s">
        <v>4247</v>
      </c>
      <c r="C17984" t="s">
        <v>6104</v>
      </c>
    </row>
    <row r="17985" spans="1:3" x14ac:dyDescent="0.25">
      <c r="A17985" t="s">
        <v>4011</v>
      </c>
      <c r="B17985" t="s">
        <v>4247</v>
      </c>
      <c r="C17985" t="s">
        <v>6104</v>
      </c>
    </row>
    <row r="17986" spans="1:3" x14ac:dyDescent="0.25">
      <c r="A17986" t="s">
        <v>4012</v>
      </c>
      <c r="B17986" t="s">
        <v>4247</v>
      </c>
      <c r="C17986" t="s">
        <v>6104</v>
      </c>
    </row>
    <row r="17987" spans="1:3" x14ac:dyDescent="0.25">
      <c r="A17987" t="s">
        <v>4014</v>
      </c>
      <c r="B17987" t="s">
        <v>4247</v>
      </c>
      <c r="C17987" t="s">
        <v>6104</v>
      </c>
    </row>
    <row r="17988" spans="1:3" x14ac:dyDescent="0.25">
      <c r="A17988" t="s">
        <v>4016</v>
      </c>
      <c r="B17988" t="s">
        <v>4247</v>
      </c>
      <c r="C17988" t="s">
        <v>6104</v>
      </c>
    </row>
    <row r="17989" spans="1:3" x14ac:dyDescent="0.25">
      <c r="A17989" t="s">
        <v>4018</v>
      </c>
      <c r="B17989" t="s">
        <v>4247</v>
      </c>
      <c r="C17989" t="s">
        <v>6104</v>
      </c>
    </row>
    <row r="17990" spans="1:3" x14ac:dyDescent="0.25">
      <c r="A17990" t="s">
        <v>4019</v>
      </c>
      <c r="B17990" t="s">
        <v>4247</v>
      </c>
      <c r="C17990" t="s">
        <v>6104</v>
      </c>
    </row>
    <row r="17991" spans="1:3" x14ac:dyDescent="0.25">
      <c r="A17991" t="s">
        <v>4023</v>
      </c>
      <c r="B17991" t="s">
        <v>4247</v>
      </c>
      <c r="C17991" t="s">
        <v>6104</v>
      </c>
    </row>
    <row r="17992" spans="1:3" x14ac:dyDescent="0.25">
      <c r="A17992" t="s">
        <v>4024</v>
      </c>
      <c r="B17992" t="s">
        <v>4247</v>
      </c>
      <c r="C17992" t="s">
        <v>6104</v>
      </c>
    </row>
    <row r="17993" spans="1:3" x14ac:dyDescent="0.25">
      <c r="A17993" t="s">
        <v>4025</v>
      </c>
      <c r="B17993" t="s">
        <v>4247</v>
      </c>
      <c r="C17993" t="s">
        <v>6104</v>
      </c>
    </row>
    <row r="17994" spans="1:3" x14ac:dyDescent="0.25">
      <c r="A17994" t="s">
        <v>4026</v>
      </c>
      <c r="B17994" t="s">
        <v>4247</v>
      </c>
      <c r="C17994" t="s">
        <v>6104</v>
      </c>
    </row>
    <row r="17995" spans="1:3" x14ac:dyDescent="0.25">
      <c r="A17995" t="s">
        <v>4027</v>
      </c>
      <c r="B17995" t="s">
        <v>4247</v>
      </c>
      <c r="C17995" t="s">
        <v>6104</v>
      </c>
    </row>
    <row r="17996" spans="1:3" x14ac:dyDescent="0.25">
      <c r="A17996" t="s">
        <v>4031</v>
      </c>
      <c r="B17996" t="s">
        <v>4247</v>
      </c>
      <c r="C17996" t="s">
        <v>6104</v>
      </c>
    </row>
    <row r="17997" spans="1:3" x14ac:dyDescent="0.25">
      <c r="A17997" t="s">
        <v>4034</v>
      </c>
      <c r="B17997" t="s">
        <v>4247</v>
      </c>
      <c r="C17997" t="s">
        <v>6104</v>
      </c>
    </row>
    <row r="17998" spans="1:3" x14ac:dyDescent="0.25">
      <c r="A17998" t="s">
        <v>4038</v>
      </c>
      <c r="B17998" t="s">
        <v>4247</v>
      </c>
      <c r="C17998" t="s">
        <v>6104</v>
      </c>
    </row>
    <row r="17999" spans="1:3" x14ac:dyDescent="0.25">
      <c r="A17999" t="s">
        <v>4040</v>
      </c>
      <c r="B17999" t="s">
        <v>4247</v>
      </c>
      <c r="C17999" t="s">
        <v>6104</v>
      </c>
    </row>
    <row r="18000" spans="1:3" x14ac:dyDescent="0.25">
      <c r="A18000" t="s">
        <v>4046</v>
      </c>
      <c r="B18000" t="s">
        <v>4247</v>
      </c>
      <c r="C18000" t="s">
        <v>6104</v>
      </c>
    </row>
    <row r="18001" spans="1:3" x14ac:dyDescent="0.25">
      <c r="A18001" t="s">
        <v>4047</v>
      </c>
      <c r="B18001" t="s">
        <v>4247</v>
      </c>
      <c r="C18001" t="s">
        <v>6104</v>
      </c>
    </row>
    <row r="18002" spans="1:3" x14ac:dyDescent="0.25">
      <c r="A18002" t="s">
        <v>4051</v>
      </c>
      <c r="B18002" t="s">
        <v>4247</v>
      </c>
      <c r="C18002" t="s">
        <v>6104</v>
      </c>
    </row>
    <row r="18003" spans="1:3" x14ac:dyDescent="0.25">
      <c r="A18003" t="s">
        <v>4054</v>
      </c>
      <c r="B18003" t="s">
        <v>4247</v>
      </c>
      <c r="C18003" t="s">
        <v>6104</v>
      </c>
    </row>
    <row r="18004" spans="1:3" x14ac:dyDescent="0.25">
      <c r="A18004" t="s">
        <v>4056</v>
      </c>
      <c r="B18004" t="s">
        <v>4247</v>
      </c>
      <c r="C18004" t="s">
        <v>6104</v>
      </c>
    </row>
    <row r="18005" spans="1:3" x14ac:dyDescent="0.25">
      <c r="A18005" t="s">
        <v>4060</v>
      </c>
      <c r="B18005" t="s">
        <v>4247</v>
      </c>
      <c r="C18005" t="s">
        <v>6104</v>
      </c>
    </row>
    <row r="18006" spans="1:3" x14ac:dyDescent="0.25">
      <c r="A18006" t="s">
        <v>4069</v>
      </c>
      <c r="B18006" t="s">
        <v>4247</v>
      </c>
      <c r="C18006" t="s">
        <v>6104</v>
      </c>
    </row>
    <row r="18007" spans="1:3" x14ac:dyDescent="0.25">
      <c r="A18007" t="s">
        <v>4074</v>
      </c>
      <c r="B18007" t="s">
        <v>4247</v>
      </c>
      <c r="C18007" t="s">
        <v>6104</v>
      </c>
    </row>
    <row r="18008" spans="1:3" x14ac:dyDescent="0.25">
      <c r="A18008" t="s">
        <v>4077</v>
      </c>
      <c r="B18008" t="s">
        <v>4247</v>
      </c>
      <c r="C18008" t="s">
        <v>6104</v>
      </c>
    </row>
    <row r="18009" spans="1:3" x14ac:dyDescent="0.25">
      <c r="A18009" t="s">
        <v>4084</v>
      </c>
      <c r="B18009" t="s">
        <v>4247</v>
      </c>
      <c r="C18009" t="s">
        <v>6104</v>
      </c>
    </row>
    <row r="18010" spans="1:3" x14ac:dyDescent="0.25">
      <c r="A18010" t="s">
        <v>4085</v>
      </c>
      <c r="B18010" t="s">
        <v>4247</v>
      </c>
      <c r="C18010" t="s">
        <v>6104</v>
      </c>
    </row>
    <row r="18011" spans="1:3" x14ac:dyDescent="0.25">
      <c r="A18011" t="s">
        <v>4086</v>
      </c>
      <c r="B18011" t="s">
        <v>4247</v>
      </c>
      <c r="C18011" t="s">
        <v>6104</v>
      </c>
    </row>
    <row r="18012" spans="1:3" x14ac:dyDescent="0.25">
      <c r="A18012" t="s">
        <v>4087</v>
      </c>
      <c r="B18012" t="s">
        <v>4247</v>
      </c>
      <c r="C18012" t="s">
        <v>6104</v>
      </c>
    </row>
    <row r="18013" spans="1:3" x14ac:dyDescent="0.25">
      <c r="A18013" t="s">
        <v>4091</v>
      </c>
      <c r="B18013" t="s">
        <v>4247</v>
      </c>
      <c r="C18013" t="s">
        <v>6104</v>
      </c>
    </row>
    <row r="18014" spans="1:3" x14ac:dyDescent="0.25">
      <c r="A18014" t="s">
        <v>4095</v>
      </c>
      <c r="B18014" t="s">
        <v>4247</v>
      </c>
      <c r="C18014" t="s">
        <v>6104</v>
      </c>
    </row>
    <row r="18015" spans="1:3" x14ac:dyDescent="0.25">
      <c r="A18015" t="s">
        <v>4097</v>
      </c>
      <c r="B18015" t="s">
        <v>4247</v>
      </c>
      <c r="C18015" t="s">
        <v>6104</v>
      </c>
    </row>
    <row r="18016" spans="1:3" x14ac:dyDescent="0.25">
      <c r="A18016" t="s">
        <v>4103</v>
      </c>
      <c r="B18016" t="s">
        <v>4247</v>
      </c>
      <c r="C18016" t="s">
        <v>6104</v>
      </c>
    </row>
    <row r="18017" spans="1:3" x14ac:dyDescent="0.25">
      <c r="A18017" t="s">
        <v>4105</v>
      </c>
      <c r="B18017" t="s">
        <v>4247</v>
      </c>
      <c r="C18017" t="s">
        <v>6104</v>
      </c>
    </row>
    <row r="18018" spans="1:3" x14ac:dyDescent="0.25">
      <c r="A18018" t="s">
        <v>4107</v>
      </c>
      <c r="B18018" t="s">
        <v>4247</v>
      </c>
      <c r="C18018" t="s">
        <v>6104</v>
      </c>
    </row>
    <row r="18019" spans="1:3" x14ac:dyDescent="0.25">
      <c r="A18019" t="s">
        <v>4109</v>
      </c>
      <c r="B18019" t="s">
        <v>4247</v>
      </c>
      <c r="C18019" t="s">
        <v>6104</v>
      </c>
    </row>
    <row r="18020" spans="1:3" x14ac:dyDescent="0.25">
      <c r="A18020" t="s">
        <v>4119</v>
      </c>
      <c r="B18020" t="s">
        <v>4247</v>
      </c>
      <c r="C18020" t="s">
        <v>6104</v>
      </c>
    </row>
    <row r="18021" spans="1:3" x14ac:dyDescent="0.25">
      <c r="A18021" t="s">
        <v>4125</v>
      </c>
      <c r="B18021" t="s">
        <v>4247</v>
      </c>
      <c r="C18021" t="s">
        <v>6104</v>
      </c>
    </row>
    <row r="18022" spans="1:3" x14ac:dyDescent="0.25">
      <c r="A18022" t="s">
        <v>4126</v>
      </c>
      <c r="B18022" t="s">
        <v>4247</v>
      </c>
      <c r="C18022" t="s">
        <v>6104</v>
      </c>
    </row>
    <row r="18023" spans="1:3" x14ac:dyDescent="0.25">
      <c r="A18023" t="s">
        <v>4127</v>
      </c>
      <c r="B18023" t="s">
        <v>4247</v>
      </c>
      <c r="C18023" t="s">
        <v>6104</v>
      </c>
    </row>
    <row r="18024" spans="1:3" x14ac:dyDescent="0.25">
      <c r="A18024" t="s">
        <v>4129</v>
      </c>
      <c r="B18024" t="s">
        <v>4247</v>
      </c>
      <c r="C18024" t="s">
        <v>6104</v>
      </c>
    </row>
    <row r="18025" spans="1:3" x14ac:dyDescent="0.25">
      <c r="A18025" t="s">
        <v>4132</v>
      </c>
      <c r="B18025" t="s">
        <v>4247</v>
      </c>
      <c r="C18025" t="s">
        <v>6104</v>
      </c>
    </row>
    <row r="18026" spans="1:3" x14ac:dyDescent="0.25">
      <c r="A18026" t="s">
        <v>4134</v>
      </c>
      <c r="B18026" t="s">
        <v>4247</v>
      </c>
      <c r="C18026" t="s">
        <v>6104</v>
      </c>
    </row>
    <row r="18027" spans="1:3" x14ac:dyDescent="0.25">
      <c r="A18027" t="s">
        <v>4139</v>
      </c>
      <c r="B18027" t="s">
        <v>4247</v>
      </c>
      <c r="C18027" t="s">
        <v>6104</v>
      </c>
    </row>
    <row r="18028" spans="1:3" x14ac:dyDescent="0.25">
      <c r="A18028" t="s">
        <v>4140</v>
      </c>
      <c r="B18028" t="s">
        <v>4247</v>
      </c>
      <c r="C18028" t="s">
        <v>6104</v>
      </c>
    </row>
    <row r="18029" spans="1:3" x14ac:dyDescent="0.25">
      <c r="A18029" t="s">
        <v>4141</v>
      </c>
      <c r="B18029" t="s">
        <v>4247</v>
      </c>
      <c r="C18029" t="s">
        <v>6104</v>
      </c>
    </row>
    <row r="18030" spans="1:3" x14ac:dyDescent="0.25">
      <c r="A18030" t="s">
        <v>4143</v>
      </c>
      <c r="B18030" t="s">
        <v>4247</v>
      </c>
      <c r="C18030" t="s">
        <v>6104</v>
      </c>
    </row>
    <row r="18031" spans="1:3" x14ac:dyDescent="0.25">
      <c r="A18031" t="s">
        <v>4146</v>
      </c>
      <c r="B18031" t="s">
        <v>4247</v>
      </c>
      <c r="C18031" t="s">
        <v>6104</v>
      </c>
    </row>
    <row r="18032" spans="1:3" x14ac:dyDescent="0.25">
      <c r="A18032" t="s">
        <v>4149</v>
      </c>
      <c r="B18032" t="s">
        <v>4247</v>
      </c>
      <c r="C18032" t="s">
        <v>6104</v>
      </c>
    </row>
    <row r="18033" spans="1:3" x14ac:dyDescent="0.25">
      <c r="A18033" t="s">
        <v>4151</v>
      </c>
      <c r="B18033" t="s">
        <v>4247</v>
      </c>
      <c r="C18033" t="s">
        <v>6104</v>
      </c>
    </row>
    <row r="18034" spans="1:3" x14ac:dyDescent="0.25">
      <c r="A18034" t="s">
        <v>4152</v>
      </c>
      <c r="B18034" t="s">
        <v>4247</v>
      </c>
      <c r="C18034" t="s">
        <v>6104</v>
      </c>
    </row>
    <row r="18035" spans="1:3" x14ac:dyDescent="0.25">
      <c r="A18035" t="s">
        <v>4153</v>
      </c>
      <c r="B18035" t="s">
        <v>4247</v>
      </c>
      <c r="C18035" t="s">
        <v>6104</v>
      </c>
    </row>
    <row r="18036" spans="1:3" x14ac:dyDescent="0.25">
      <c r="A18036" t="s">
        <v>4155</v>
      </c>
      <c r="B18036" t="s">
        <v>4247</v>
      </c>
      <c r="C18036" t="s">
        <v>6104</v>
      </c>
    </row>
    <row r="18037" spans="1:3" x14ac:dyDescent="0.25">
      <c r="A18037" t="s">
        <v>4156</v>
      </c>
      <c r="B18037" t="s">
        <v>4247</v>
      </c>
      <c r="C18037" t="s">
        <v>6104</v>
      </c>
    </row>
    <row r="18038" spans="1:3" x14ac:dyDescent="0.25">
      <c r="A18038" t="s">
        <v>4157</v>
      </c>
      <c r="B18038" t="s">
        <v>4247</v>
      </c>
      <c r="C18038" t="s">
        <v>6104</v>
      </c>
    </row>
    <row r="18039" spans="1:3" x14ac:dyDescent="0.25">
      <c r="A18039" t="s">
        <v>4159</v>
      </c>
      <c r="B18039" t="s">
        <v>4247</v>
      </c>
      <c r="C18039" t="s">
        <v>6104</v>
      </c>
    </row>
    <row r="18040" spans="1:3" x14ac:dyDescent="0.25">
      <c r="A18040" t="s">
        <v>4168</v>
      </c>
      <c r="B18040" t="s">
        <v>4247</v>
      </c>
      <c r="C18040" t="s">
        <v>6104</v>
      </c>
    </row>
    <row r="18041" spans="1:3" x14ac:dyDescent="0.25">
      <c r="A18041" t="s">
        <v>4176</v>
      </c>
      <c r="B18041" t="s">
        <v>4247</v>
      </c>
      <c r="C18041" t="s">
        <v>6104</v>
      </c>
    </row>
    <row r="18042" spans="1:3" x14ac:dyDescent="0.25">
      <c r="A18042" t="s">
        <v>4219</v>
      </c>
      <c r="B18042" t="s">
        <v>4247</v>
      </c>
      <c r="C18042" t="s">
        <v>6104</v>
      </c>
    </row>
    <row r="18043" spans="1:3" x14ac:dyDescent="0.25">
      <c r="A18043" t="s">
        <v>4223</v>
      </c>
      <c r="B18043" t="s">
        <v>4247</v>
      </c>
      <c r="C18043" t="s">
        <v>6104</v>
      </c>
    </row>
    <row r="18044" spans="1:3" x14ac:dyDescent="0.25">
      <c r="A18044" t="s">
        <v>4226</v>
      </c>
      <c r="B18044" t="s">
        <v>4247</v>
      </c>
      <c r="C18044" t="s">
        <v>6104</v>
      </c>
    </row>
    <row r="18045" spans="1:3" x14ac:dyDescent="0.25">
      <c r="A18045" t="s">
        <v>4231</v>
      </c>
      <c r="B18045" t="s">
        <v>4247</v>
      </c>
      <c r="C18045" t="s">
        <v>6104</v>
      </c>
    </row>
    <row r="18046" spans="1:3" x14ac:dyDescent="0.25">
      <c r="A18046" t="s">
        <v>4234</v>
      </c>
      <c r="B18046" t="s">
        <v>4247</v>
      </c>
      <c r="C18046" t="s">
        <v>6104</v>
      </c>
    </row>
    <row r="18047" spans="1:3" x14ac:dyDescent="0.25">
      <c r="A18047" t="s">
        <v>4190</v>
      </c>
      <c r="B18047" t="s">
        <v>4247</v>
      </c>
      <c r="C18047" t="s">
        <v>6104</v>
      </c>
    </row>
    <row r="18048" spans="1:3" x14ac:dyDescent="0.25">
      <c r="A18048" t="s">
        <v>4207</v>
      </c>
      <c r="B18048" t="s">
        <v>4247</v>
      </c>
      <c r="C18048" t="s">
        <v>6104</v>
      </c>
    </row>
    <row r="18049" spans="1:3" x14ac:dyDescent="0.25">
      <c r="A18049" t="s">
        <v>6108</v>
      </c>
      <c r="B18049" t="s">
        <v>4246</v>
      </c>
      <c r="C18049" t="s">
        <v>6104</v>
      </c>
    </row>
    <row r="18050" spans="1:3" x14ac:dyDescent="0.25">
      <c r="A18050" t="s">
        <v>6134</v>
      </c>
      <c r="B18050" t="s">
        <v>4246</v>
      </c>
      <c r="C18050" t="s">
        <v>6104</v>
      </c>
    </row>
    <row r="18051" spans="1:3" x14ac:dyDescent="0.25">
      <c r="A18051" t="s">
        <v>6142</v>
      </c>
      <c r="B18051" t="s">
        <v>4246</v>
      </c>
      <c r="C18051" t="s">
        <v>6104</v>
      </c>
    </row>
    <row r="18052" spans="1:3" x14ac:dyDescent="0.25">
      <c r="A18052" t="s">
        <v>6203</v>
      </c>
      <c r="B18052" t="s">
        <v>4246</v>
      </c>
      <c r="C18052" t="s">
        <v>6104</v>
      </c>
    </row>
    <row r="18053" spans="1:3" x14ac:dyDescent="0.25">
      <c r="A18053" t="s">
        <v>6207</v>
      </c>
      <c r="B18053" t="s">
        <v>4246</v>
      </c>
      <c r="C18053" t="s">
        <v>6104</v>
      </c>
    </row>
    <row r="18054" spans="1:3" x14ac:dyDescent="0.25">
      <c r="A18054" t="s">
        <v>6215</v>
      </c>
      <c r="B18054" t="s">
        <v>4246</v>
      </c>
      <c r="C18054" t="s">
        <v>6104</v>
      </c>
    </row>
    <row r="18055" spans="1:3" x14ac:dyDescent="0.25">
      <c r="A18055" t="s">
        <v>6216</v>
      </c>
      <c r="B18055" t="s">
        <v>4246</v>
      </c>
      <c r="C18055" t="s">
        <v>6104</v>
      </c>
    </row>
    <row r="18056" spans="1:3" x14ac:dyDescent="0.25">
      <c r="A18056" t="s">
        <v>6230</v>
      </c>
      <c r="B18056" t="s">
        <v>4246</v>
      </c>
      <c r="C18056" t="s">
        <v>6104</v>
      </c>
    </row>
    <row r="18057" spans="1:3" x14ac:dyDescent="0.25">
      <c r="A18057" t="s">
        <v>6264</v>
      </c>
      <c r="B18057" t="s">
        <v>4246</v>
      </c>
      <c r="C18057" t="s">
        <v>6104</v>
      </c>
    </row>
    <row r="18058" spans="1:3" x14ac:dyDescent="0.25">
      <c r="A18058" t="s">
        <v>6290</v>
      </c>
      <c r="B18058" t="s">
        <v>4246</v>
      </c>
      <c r="C18058" t="s">
        <v>6104</v>
      </c>
    </row>
    <row r="18059" spans="1:3" x14ac:dyDescent="0.25">
      <c r="A18059" t="s">
        <v>6302</v>
      </c>
      <c r="B18059" t="s">
        <v>4246</v>
      </c>
      <c r="C18059" t="s">
        <v>6104</v>
      </c>
    </row>
    <row r="18060" spans="1:3" x14ac:dyDescent="0.25">
      <c r="A18060" t="s">
        <v>6306</v>
      </c>
      <c r="B18060" t="s">
        <v>4246</v>
      </c>
      <c r="C18060" t="s">
        <v>6104</v>
      </c>
    </row>
    <row r="18061" spans="1:3" x14ac:dyDescent="0.25">
      <c r="A18061" t="s">
        <v>6318</v>
      </c>
      <c r="B18061" t="s">
        <v>4246</v>
      </c>
      <c r="C18061" t="s">
        <v>6104</v>
      </c>
    </row>
    <row r="18062" spans="1:3" x14ac:dyDescent="0.25">
      <c r="A18062" t="s">
        <v>6364</v>
      </c>
      <c r="B18062" t="s">
        <v>4246</v>
      </c>
      <c r="C18062" t="s">
        <v>6104</v>
      </c>
    </row>
    <row r="18063" spans="1:3" x14ac:dyDescent="0.25">
      <c r="A18063" t="s">
        <v>6413</v>
      </c>
      <c r="B18063" t="s">
        <v>4246</v>
      </c>
      <c r="C18063" t="s">
        <v>6104</v>
      </c>
    </row>
    <row r="18064" spans="1:3" x14ac:dyDescent="0.25">
      <c r="A18064" t="s">
        <v>6427</v>
      </c>
      <c r="B18064" t="s">
        <v>4246</v>
      </c>
      <c r="C18064" t="s">
        <v>6104</v>
      </c>
    </row>
    <row r="18065" spans="1:3" x14ac:dyDescent="0.25">
      <c r="A18065" t="s">
        <v>6440</v>
      </c>
      <c r="B18065" t="s">
        <v>4246</v>
      </c>
      <c r="C18065" t="s">
        <v>6104</v>
      </c>
    </row>
    <row r="18066" spans="1:3" x14ac:dyDescent="0.25">
      <c r="A18066" t="s">
        <v>6485</v>
      </c>
      <c r="B18066" t="s">
        <v>4246</v>
      </c>
      <c r="C18066" t="s">
        <v>6104</v>
      </c>
    </row>
    <row r="18067" spans="1:3" x14ac:dyDescent="0.25">
      <c r="A18067" t="s">
        <v>6543</v>
      </c>
      <c r="B18067" t="s">
        <v>4246</v>
      </c>
      <c r="C18067" t="s">
        <v>6104</v>
      </c>
    </row>
    <row r="18068" spans="1:3" x14ac:dyDescent="0.25">
      <c r="A18068" t="s">
        <v>6561</v>
      </c>
      <c r="B18068" t="s">
        <v>4246</v>
      </c>
      <c r="C18068" t="s">
        <v>6104</v>
      </c>
    </row>
    <row r="18069" spans="1:3" x14ac:dyDescent="0.25">
      <c r="A18069" t="s">
        <v>6573</v>
      </c>
      <c r="B18069" t="s">
        <v>4246</v>
      </c>
      <c r="C18069" t="s">
        <v>6104</v>
      </c>
    </row>
    <row r="18070" spans="1:3" x14ac:dyDescent="0.25">
      <c r="A18070" t="s">
        <v>6578</v>
      </c>
      <c r="B18070" t="s">
        <v>4246</v>
      </c>
      <c r="C18070" t="s">
        <v>6104</v>
      </c>
    </row>
    <row r="18071" spans="1:3" x14ac:dyDescent="0.25">
      <c r="A18071" t="s">
        <v>6615</v>
      </c>
      <c r="B18071" t="s">
        <v>4246</v>
      </c>
      <c r="C18071" t="s">
        <v>6104</v>
      </c>
    </row>
    <row r="18072" spans="1:3" x14ac:dyDescent="0.25">
      <c r="A18072" t="s">
        <v>6623</v>
      </c>
      <c r="B18072" t="s">
        <v>4246</v>
      </c>
      <c r="C18072" t="s">
        <v>6104</v>
      </c>
    </row>
    <row r="18073" spans="1:3" x14ac:dyDescent="0.25">
      <c r="A18073" t="s">
        <v>6635</v>
      </c>
      <c r="B18073" t="s">
        <v>4246</v>
      </c>
      <c r="C18073" t="s">
        <v>6104</v>
      </c>
    </row>
    <row r="18074" spans="1:3" x14ac:dyDescent="0.25">
      <c r="A18074" t="s">
        <v>6691</v>
      </c>
      <c r="B18074" t="s">
        <v>4246</v>
      </c>
      <c r="C18074" t="s">
        <v>6104</v>
      </c>
    </row>
    <row r="18075" spans="1:3" x14ac:dyDescent="0.25">
      <c r="A18075" t="s">
        <v>6700</v>
      </c>
      <c r="B18075" t="s">
        <v>4246</v>
      </c>
      <c r="C18075" t="s">
        <v>6104</v>
      </c>
    </row>
    <row r="18076" spans="1:3" x14ac:dyDescent="0.25">
      <c r="A18076" t="s">
        <v>6715</v>
      </c>
      <c r="B18076" t="s">
        <v>4246</v>
      </c>
      <c r="C18076" t="s">
        <v>6104</v>
      </c>
    </row>
    <row r="18077" spans="1:3" x14ac:dyDescent="0.25">
      <c r="A18077" t="s">
        <v>6727</v>
      </c>
      <c r="B18077" t="s">
        <v>4246</v>
      </c>
      <c r="C18077" t="s">
        <v>6104</v>
      </c>
    </row>
    <row r="18078" spans="1:3" x14ac:dyDescent="0.25">
      <c r="A18078" t="s">
        <v>6729</v>
      </c>
      <c r="B18078" t="s">
        <v>4246</v>
      </c>
      <c r="C18078" t="s">
        <v>6104</v>
      </c>
    </row>
    <row r="18079" spans="1:3" x14ac:dyDescent="0.25">
      <c r="A18079" t="s">
        <v>6732</v>
      </c>
      <c r="B18079" t="s">
        <v>4246</v>
      </c>
      <c r="C18079" t="s">
        <v>6104</v>
      </c>
    </row>
    <row r="18080" spans="1:3" x14ac:dyDescent="0.25">
      <c r="A18080" t="s">
        <v>6742</v>
      </c>
      <c r="B18080" t="s">
        <v>4246</v>
      </c>
      <c r="C18080" t="s">
        <v>6104</v>
      </c>
    </row>
    <row r="18081" spans="1:3" x14ac:dyDescent="0.25">
      <c r="A18081" t="s">
        <v>6745</v>
      </c>
      <c r="B18081" t="s">
        <v>4246</v>
      </c>
      <c r="C18081" t="s">
        <v>6104</v>
      </c>
    </row>
    <row r="18082" spans="1:3" x14ac:dyDescent="0.25">
      <c r="A18082" t="s">
        <v>6755</v>
      </c>
      <c r="B18082" t="s">
        <v>4246</v>
      </c>
      <c r="C18082" t="s">
        <v>6104</v>
      </c>
    </row>
    <row r="18083" spans="1:3" x14ac:dyDescent="0.25">
      <c r="A18083" t="s">
        <v>6766</v>
      </c>
      <c r="B18083" t="s">
        <v>4246</v>
      </c>
      <c r="C18083" t="s">
        <v>6104</v>
      </c>
    </row>
    <row r="18084" spans="1:3" x14ac:dyDescent="0.25">
      <c r="A18084" t="s">
        <v>6803</v>
      </c>
      <c r="B18084" t="s">
        <v>4246</v>
      </c>
      <c r="C18084" t="s">
        <v>6104</v>
      </c>
    </row>
    <row r="18085" spans="1:3" x14ac:dyDescent="0.25">
      <c r="A18085" t="s">
        <v>6818</v>
      </c>
      <c r="B18085" t="s">
        <v>4246</v>
      </c>
      <c r="C18085" t="s">
        <v>6104</v>
      </c>
    </row>
    <row r="18086" spans="1:3" x14ac:dyDescent="0.25">
      <c r="A18086" t="s">
        <v>6828</v>
      </c>
      <c r="B18086" t="s">
        <v>4246</v>
      </c>
      <c r="C18086" t="s">
        <v>6104</v>
      </c>
    </row>
    <row r="18087" spans="1:3" x14ac:dyDescent="0.25">
      <c r="A18087" t="s">
        <v>6877</v>
      </c>
      <c r="B18087" t="s">
        <v>4246</v>
      </c>
      <c r="C18087" t="s">
        <v>6104</v>
      </c>
    </row>
    <row r="18088" spans="1:3" x14ac:dyDescent="0.25">
      <c r="A18088" t="s">
        <v>6888</v>
      </c>
      <c r="B18088" t="s">
        <v>4246</v>
      </c>
      <c r="C18088" t="s">
        <v>6104</v>
      </c>
    </row>
    <row r="18089" spans="1:3" x14ac:dyDescent="0.25">
      <c r="A18089" t="s">
        <v>6890</v>
      </c>
      <c r="B18089" t="s">
        <v>4246</v>
      </c>
      <c r="C18089" t="s">
        <v>6104</v>
      </c>
    </row>
    <row r="18090" spans="1:3" x14ac:dyDescent="0.25">
      <c r="A18090" t="s">
        <v>6893</v>
      </c>
      <c r="B18090" t="s">
        <v>4246</v>
      </c>
      <c r="C18090" t="s">
        <v>6104</v>
      </c>
    </row>
    <row r="18091" spans="1:3" x14ac:dyDescent="0.25">
      <c r="A18091" t="s">
        <v>6893</v>
      </c>
      <c r="B18091" t="s">
        <v>4246</v>
      </c>
      <c r="C18091" t="s">
        <v>6104</v>
      </c>
    </row>
    <row r="18092" spans="1:3" x14ac:dyDescent="0.25">
      <c r="A18092" t="s">
        <v>6906</v>
      </c>
      <c r="B18092" t="s">
        <v>4246</v>
      </c>
      <c r="C18092" t="s">
        <v>6104</v>
      </c>
    </row>
    <row r="18093" spans="1:3" x14ac:dyDescent="0.25">
      <c r="A18093" t="s">
        <v>6907</v>
      </c>
      <c r="B18093" t="s">
        <v>4246</v>
      </c>
      <c r="C18093" t="s">
        <v>6104</v>
      </c>
    </row>
    <row r="18094" spans="1:3" x14ac:dyDescent="0.25">
      <c r="A18094" t="s">
        <v>6914</v>
      </c>
      <c r="B18094" t="s">
        <v>4246</v>
      </c>
      <c r="C18094" t="s">
        <v>6104</v>
      </c>
    </row>
    <row r="18095" spans="1:3" x14ac:dyDescent="0.25">
      <c r="A18095" t="s">
        <v>6915</v>
      </c>
      <c r="B18095" t="s">
        <v>4246</v>
      </c>
      <c r="C18095" t="s">
        <v>6104</v>
      </c>
    </row>
    <row r="18096" spans="1:3" x14ac:dyDescent="0.25">
      <c r="A18096" t="s">
        <v>6981</v>
      </c>
      <c r="B18096" t="s">
        <v>4246</v>
      </c>
      <c r="C18096" t="s">
        <v>6104</v>
      </c>
    </row>
    <row r="18097" spans="1:3" x14ac:dyDescent="0.25">
      <c r="A18097" t="s">
        <v>6993</v>
      </c>
      <c r="B18097" t="s">
        <v>4246</v>
      </c>
      <c r="C18097" t="s">
        <v>6104</v>
      </c>
    </row>
    <row r="18098" spans="1:3" x14ac:dyDescent="0.25">
      <c r="A18098" t="s">
        <v>6893</v>
      </c>
      <c r="B18098" t="s">
        <v>4246</v>
      </c>
      <c r="C18098" t="s">
        <v>6104</v>
      </c>
    </row>
    <row r="18099" spans="1:3" x14ac:dyDescent="0.25">
      <c r="A18099" t="s">
        <v>7064</v>
      </c>
      <c r="B18099" t="s">
        <v>4246</v>
      </c>
      <c r="C18099" t="s">
        <v>6104</v>
      </c>
    </row>
    <row r="18100" spans="1:3" x14ac:dyDescent="0.25">
      <c r="A18100" t="s">
        <v>7069</v>
      </c>
      <c r="B18100" t="s">
        <v>4246</v>
      </c>
      <c r="C18100" t="s">
        <v>6104</v>
      </c>
    </row>
    <row r="18101" spans="1:3" x14ac:dyDescent="0.25">
      <c r="A18101" t="s">
        <v>7093</v>
      </c>
      <c r="B18101" t="s">
        <v>4246</v>
      </c>
      <c r="C18101" t="s">
        <v>6104</v>
      </c>
    </row>
    <row r="18102" spans="1:3" x14ac:dyDescent="0.25">
      <c r="A18102" t="s">
        <v>7099</v>
      </c>
      <c r="B18102" t="s">
        <v>4246</v>
      </c>
      <c r="C18102" t="s">
        <v>6104</v>
      </c>
    </row>
    <row r="18103" spans="1:3" x14ac:dyDescent="0.25">
      <c r="A18103" t="s">
        <v>7101</v>
      </c>
      <c r="B18103" t="s">
        <v>4246</v>
      </c>
      <c r="C18103" t="s">
        <v>6104</v>
      </c>
    </row>
    <row r="18104" spans="1:3" x14ac:dyDescent="0.25">
      <c r="A18104" t="s">
        <v>7109</v>
      </c>
      <c r="B18104" t="s">
        <v>4246</v>
      </c>
      <c r="C18104" t="s">
        <v>6104</v>
      </c>
    </row>
    <row r="18105" spans="1:3" x14ac:dyDescent="0.25">
      <c r="A18105" t="s">
        <v>7144</v>
      </c>
      <c r="B18105" t="s">
        <v>4246</v>
      </c>
      <c r="C18105" t="s">
        <v>6104</v>
      </c>
    </row>
    <row r="18106" spans="1:3" x14ac:dyDescent="0.25">
      <c r="A18106" t="s">
        <v>7163</v>
      </c>
      <c r="B18106" t="s">
        <v>4246</v>
      </c>
      <c r="C18106" t="s">
        <v>6104</v>
      </c>
    </row>
    <row r="18107" spans="1:3" x14ac:dyDescent="0.25">
      <c r="A18107" t="s">
        <v>7165</v>
      </c>
      <c r="B18107" t="s">
        <v>4246</v>
      </c>
      <c r="C18107" t="s">
        <v>6104</v>
      </c>
    </row>
    <row r="18108" spans="1:3" x14ac:dyDescent="0.25">
      <c r="A18108" t="s">
        <v>7213</v>
      </c>
      <c r="B18108" t="s">
        <v>4246</v>
      </c>
      <c r="C18108" t="s">
        <v>6104</v>
      </c>
    </row>
    <row r="18109" spans="1:3" x14ac:dyDescent="0.25">
      <c r="A18109" t="s">
        <v>7287</v>
      </c>
      <c r="B18109" t="s">
        <v>4246</v>
      </c>
      <c r="C18109" t="s">
        <v>6104</v>
      </c>
    </row>
    <row r="18110" spans="1:3" x14ac:dyDescent="0.25">
      <c r="A18110" t="s">
        <v>7293</v>
      </c>
      <c r="B18110" t="s">
        <v>4246</v>
      </c>
      <c r="C18110" t="s">
        <v>6104</v>
      </c>
    </row>
    <row r="18111" spans="1:3" x14ac:dyDescent="0.25">
      <c r="A18111" t="s">
        <v>7301</v>
      </c>
      <c r="B18111" t="s">
        <v>4246</v>
      </c>
      <c r="C18111" t="s">
        <v>6104</v>
      </c>
    </row>
    <row r="18112" spans="1:3" x14ac:dyDescent="0.25">
      <c r="A18112" t="s">
        <v>7303</v>
      </c>
      <c r="B18112" t="s">
        <v>4246</v>
      </c>
      <c r="C18112" t="s">
        <v>6104</v>
      </c>
    </row>
    <row r="18113" spans="1:3" x14ac:dyDescent="0.25">
      <c r="A18113" t="s">
        <v>7316</v>
      </c>
      <c r="B18113" t="s">
        <v>4246</v>
      </c>
      <c r="C18113" t="s">
        <v>6104</v>
      </c>
    </row>
    <row r="18114" spans="1:3" x14ac:dyDescent="0.25">
      <c r="A18114" t="s">
        <v>7373</v>
      </c>
      <c r="B18114" t="s">
        <v>4246</v>
      </c>
      <c r="C18114" t="s">
        <v>6104</v>
      </c>
    </row>
    <row r="18115" spans="1:3" x14ac:dyDescent="0.25">
      <c r="A18115" t="s">
        <v>7383</v>
      </c>
      <c r="B18115" t="s">
        <v>4246</v>
      </c>
      <c r="C18115" t="s">
        <v>6104</v>
      </c>
    </row>
    <row r="18116" spans="1:3" x14ac:dyDescent="0.25">
      <c r="A18116" t="s">
        <v>6893</v>
      </c>
      <c r="B18116" t="s">
        <v>4246</v>
      </c>
      <c r="C18116" t="s">
        <v>6104</v>
      </c>
    </row>
    <row r="18117" spans="1:3" x14ac:dyDescent="0.25">
      <c r="A18117" t="s">
        <v>7406</v>
      </c>
      <c r="B18117" t="s">
        <v>4246</v>
      </c>
      <c r="C18117" t="s">
        <v>6104</v>
      </c>
    </row>
    <row r="18118" spans="1:3" x14ac:dyDescent="0.25">
      <c r="A18118" t="s">
        <v>7413</v>
      </c>
      <c r="B18118" t="s">
        <v>4246</v>
      </c>
      <c r="C18118" t="s">
        <v>6104</v>
      </c>
    </row>
    <row r="18119" spans="1:3" x14ac:dyDescent="0.25">
      <c r="A18119" t="s">
        <v>7438</v>
      </c>
      <c r="B18119" t="s">
        <v>4246</v>
      </c>
      <c r="C18119" t="s">
        <v>6104</v>
      </c>
    </row>
    <row r="18120" spans="1:3" x14ac:dyDescent="0.25">
      <c r="A18120" t="s">
        <v>7443</v>
      </c>
      <c r="B18120" t="s">
        <v>4246</v>
      </c>
      <c r="C18120" t="s">
        <v>6104</v>
      </c>
    </row>
    <row r="18121" spans="1:3" x14ac:dyDescent="0.25">
      <c r="A18121" t="s">
        <v>7444</v>
      </c>
      <c r="B18121" t="s">
        <v>4246</v>
      </c>
      <c r="C18121" t="s">
        <v>6104</v>
      </c>
    </row>
    <row r="18122" spans="1:3" x14ac:dyDescent="0.25">
      <c r="A18122" t="s">
        <v>6729</v>
      </c>
      <c r="B18122" t="s">
        <v>4246</v>
      </c>
      <c r="C18122" t="s">
        <v>6104</v>
      </c>
    </row>
    <row r="18123" spans="1:3" x14ac:dyDescent="0.25">
      <c r="A18123" t="s">
        <v>7447</v>
      </c>
      <c r="B18123" t="s">
        <v>4246</v>
      </c>
      <c r="C18123" t="s">
        <v>6104</v>
      </c>
    </row>
    <row r="18124" spans="1:3" x14ac:dyDescent="0.25">
      <c r="A18124" t="s">
        <v>7485</v>
      </c>
      <c r="B18124" t="s">
        <v>4246</v>
      </c>
      <c r="C18124" t="s">
        <v>6104</v>
      </c>
    </row>
    <row r="18125" spans="1:3" x14ac:dyDescent="0.25">
      <c r="A18125" t="s">
        <v>7498</v>
      </c>
      <c r="B18125" t="s">
        <v>4246</v>
      </c>
      <c r="C18125" t="s">
        <v>6104</v>
      </c>
    </row>
    <row r="18126" spans="1:3" x14ac:dyDescent="0.25">
      <c r="A18126" t="s">
        <v>7505</v>
      </c>
      <c r="B18126" t="s">
        <v>4246</v>
      </c>
      <c r="C18126" t="s">
        <v>6104</v>
      </c>
    </row>
    <row r="18127" spans="1:3" x14ac:dyDescent="0.25">
      <c r="A18127" t="s">
        <v>6893</v>
      </c>
      <c r="B18127" t="s">
        <v>4246</v>
      </c>
      <c r="C18127" t="s">
        <v>6104</v>
      </c>
    </row>
    <row r="18128" spans="1:3" x14ac:dyDescent="0.25">
      <c r="A18128" t="s">
        <v>7569</v>
      </c>
      <c r="B18128" t="s">
        <v>4246</v>
      </c>
      <c r="C18128" t="s">
        <v>6104</v>
      </c>
    </row>
    <row r="18129" spans="1:3" x14ac:dyDescent="0.25">
      <c r="A18129" t="s">
        <v>7589</v>
      </c>
      <c r="B18129" t="s">
        <v>4246</v>
      </c>
      <c r="C18129" t="s">
        <v>6104</v>
      </c>
    </row>
    <row r="18130" spans="1:3" x14ac:dyDescent="0.25">
      <c r="A18130" t="s">
        <v>7601</v>
      </c>
      <c r="B18130" t="s">
        <v>4246</v>
      </c>
      <c r="C18130" t="s">
        <v>6104</v>
      </c>
    </row>
    <row r="18131" spans="1:3" x14ac:dyDescent="0.25">
      <c r="A18131" t="s">
        <v>7625</v>
      </c>
      <c r="B18131" t="s">
        <v>4246</v>
      </c>
      <c r="C18131" t="s">
        <v>6104</v>
      </c>
    </row>
    <row r="18132" spans="1:3" x14ac:dyDescent="0.25">
      <c r="A18132" t="s">
        <v>7636</v>
      </c>
      <c r="B18132" t="s">
        <v>4246</v>
      </c>
      <c r="C18132" t="s">
        <v>6104</v>
      </c>
    </row>
    <row r="18133" spans="1:3" x14ac:dyDescent="0.25">
      <c r="A18133" t="s">
        <v>7674</v>
      </c>
      <c r="B18133" t="s">
        <v>4246</v>
      </c>
      <c r="C18133" t="s">
        <v>6104</v>
      </c>
    </row>
    <row r="18134" spans="1:3" x14ac:dyDescent="0.25">
      <c r="A18134" t="s">
        <v>7687</v>
      </c>
      <c r="B18134" t="s">
        <v>4246</v>
      </c>
      <c r="C18134" t="s">
        <v>6104</v>
      </c>
    </row>
    <row r="18135" spans="1:3" x14ac:dyDescent="0.25">
      <c r="A18135" t="s">
        <v>2042</v>
      </c>
      <c r="B18135" t="s">
        <v>4246</v>
      </c>
      <c r="C18135" t="s">
        <v>6104</v>
      </c>
    </row>
    <row r="18136" spans="1:3" x14ac:dyDescent="0.25">
      <c r="A18136" t="s">
        <v>2054</v>
      </c>
      <c r="B18136" t="s">
        <v>4246</v>
      </c>
      <c r="C18136" t="s">
        <v>6104</v>
      </c>
    </row>
    <row r="18137" spans="1:3" x14ac:dyDescent="0.25">
      <c r="A18137" t="s">
        <v>2056</v>
      </c>
      <c r="B18137" t="s">
        <v>4246</v>
      </c>
      <c r="C18137" t="s">
        <v>6104</v>
      </c>
    </row>
    <row r="18138" spans="1:3" x14ac:dyDescent="0.25">
      <c r="A18138" t="s">
        <v>2058</v>
      </c>
      <c r="B18138" t="s">
        <v>4246</v>
      </c>
      <c r="C18138" t="s">
        <v>6104</v>
      </c>
    </row>
    <row r="18139" spans="1:3" x14ac:dyDescent="0.25">
      <c r="A18139" t="s">
        <v>2061</v>
      </c>
      <c r="B18139" t="s">
        <v>4246</v>
      </c>
      <c r="C18139" t="s">
        <v>6104</v>
      </c>
    </row>
    <row r="18140" spans="1:3" x14ac:dyDescent="0.25">
      <c r="A18140" t="s">
        <v>2068</v>
      </c>
      <c r="B18140" t="s">
        <v>4246</v>
      </c>
      <c r="C18140" t="s">
        <v>6104</v>
      </c>
    </row>
    <row r="18141" spans="1:3" x14ac:dyDescent="0.25">
      <c r="A18141" t="s">
        <v>2074</v>
      </c>
      <c r="B18141" t="s">
        <v>4246</v>
      </c>
      <c r="C18141" t="s">
        <v>6104</v>
      </c>
    </row>
    <row r="18142" spans="1:3" x14ac:dyDescent="0.25">
      <c r="A18142" t="s">
        <v>2075</v>
      </c>
      <c r="B18142" t="s">
        <v>4246</v>
      </c>
      <c r="C18142" t="s">
        <v>6104</v>
      </c>
    </row>
    <row r="18143" spans="1:3" x14ac:dyDescent="0.25">
      <c r="A18143" t="s">
        <v>2082</v>
      </c>
      <c r="B18143" t="s">
        <v>4246</v>
      </c>
      <c r="C18143" t="s">
        <v>6104</v>
      </c>
    </row>
    <row r="18144" spans="1:3" x14ac:dyDescent="0.25">
      <c r="A18144" t="s">
        <v>2091</v>
      </c>
      <c r="B18144" t="s">
        <v>4246</v>
      </c>
      <c r="C18144" t="s">
        <v>6104</v>
      </c>
    </row>
    <row r="18145" spans="1:3" x14ac:dyDescent="0.25">
      <c r="A18145" t="s">
        <v>2096</v>
      </c>
      <c r="B18145" t="s">
        <v>4246</v>
      </c>
      <c r="C18145" t="s">
        <v>6104</v>
      </c>
    </row>
    <row r="18146" spans="1:3" x14ac:dyDescent="0.25">
      <c r="A18146" t="s">
        <v>2097</v>
      </c>
      <c r="B18146" t="s">
        <v>4246</v>
      </c>
      <c r="C18146" t="s">
        <v>6104</v>
      </c>
    </row>
    <row r="18147" spans="1:3" x14ac:dyDescent="0.25">
      <c r="A18147" t="s">
        <v>2113</v>
      </c>
      <c r="B18147" t="s">
        <v>4246</v>
      </c>
      <c r="C18147" t="s">
        <v>6104</v>
      </c>
    </row>
    <row r="18148" spans="1:3" x14ac:dyDescent="0.25">
      <c r="A18148" t="s">
        <v>2117</v>
      </c>
      <c r="B18148" t="s">
        <v>4246</v>
      </c>
      <c r="C18148" t="s">
        <v>6104</v>
      </c>
    </row>
    <row r="18149" spans="1:3" x14ac:dyDescent="0.25">
      <c r="A18149" t="s">
        <v>2118</v>
      </c>
      <c r="B18149" t="s">
        <v>4246</v>
      </c>
      <c r="C18149" t="s">
        <v>6104</v>
      </c>
    </row>
    <row r="18150" spans="1:3" x14ac:dyDescent="0.25">
      <c r="A18150" t="s">
        <v>2132</v>
      </c>
      <c r="B18150" t="s">
        <v>4246</v>
      </c>
      <c r="C18150" t="s">
        <v>6104</v>
      </c>
    </row>
    <row r="18151" spans="1:3" x14ac:dyDescent="0.25">
      <c r="A18151" t="s">
        <v>2134</v>
      </c>
      <c r="B18151" t="s">
        <v>4246</v>
      </c>
      <c r="C18151" t="s">
        <v>6104</v>
      </c>
    </row>
    <row r="18152" spans="1:3" x14ac:dyDescent="0.25">
      <c r="A18152" t="s">
        <v>2141</v>
      </c>
      <c r="B18152" t="s">
        <v>4246</v>
      </c>
      <c r="C18152" t="s">
        <v>6104</v>
      </c>
    </row>
    <row r="18153" spans="1:3" x14ac:dyDescent="0.25">
      <c r="A18153" t="s">
        <v>2151</v>
      </c>
      <c r="B18153" t="s">
        <v>4246</v>
      </c>
      <c r="C18153" t="s">
        <v>6104</v>
      </c>
    </row>
    <row r="18154" spans="1:3" x14ac:dyDescent="0.25">
      <c r="A18154" t="s">
        <v>2152</v>
      </c>
      <c r="B18154" t="s">
        <v>4246</v>
      </c>
      <c r="C18154" t="s">
        <v>6104</v>
      </c>
    </row>
    <row r="18155" spans="1:3" x14ac:dyDescent="0.25">
      <c r="A18155" t="s">
        <v>2154</v>
      </c>
      <c r="B18155" t="s">
        <v>4246</v>
      </c>
      <c r="C18155" t="s">
        <v>6104</v>
      </c>
    </row>
    <row r="18156" spans="1:3" x14ac:dyDescent="0.25">
      <c r="A18156" t="s">
        <v>2167</v>
      </c>
      <c r="B18156" t="s">
        <v>4246</v>
      </c>
      <c r="C18156" t="s">
        <v>6104</v>
      </c>
    </row>
    <row r="18157" spans="1:3" x14ac:dyDescent="0.25">
      <c r="A18157" t="s">
        <v>2179</v>
      </c>
      <c r="B18157" t="s">
        <v>4246</v>
      </c>
      <c r="C18157" t="s">
        <v>6104</v>
      </c>
    </row>
    <row r="18158" spans="1:3" x14ac:dyDescent="0.25">
      <c r="A18158" t="s">
        <v>2184</v>
      </c>
      <c r="B18158" t="s">
        <v>4246</v>
      </c>
      <c r="C18158" t="s">
        <v>6104</v>
      </c>
    </row>
    <row r="18159" spans="1:3" x14ac:dyDescent="0.25">
      <c r="A18159" t="s">
        <v>2187</v>
      </c>
      <c r="B18159" t="s">
        <v>4246</v>
      </c>
      <c r="C18159" t="s">
        <v>6104</v>
      </c>
    </row>
    <row r="18160" spans="1:3" x14ac:dyDescent="0.25">
      <c r="A18160" t="s">
        <v>2190</v>
      </c>
      <c r="B18160" t="s">
        <v>4246</v>
      </c>
      <c r="C18160" t="s">
        <v>6104</v>
      </c>
    </row>
    <row r="18161" spans="1:3" x14ac:dyDescent="0.25">
      <c r="A18161" t="s">
        <v>2195</v>
      </c>
      <c r="B18161" t="s">
        <v>4246</v>
      </c>
      <c r="C18161" t="s">
        <v>6104</v>
      </c>
    </row>
    <row r="18162" spans="1:3" x14ac:dyDescent="0.25">
      <c r="A18162" t="s">
        <v>2987</v>
      </c>
      <c r="B18162" t="s">
        <v>4246</v>
      </c>
      <c r="C18162" t="s">
        <v>6104</v>
      </c>
    </row>
    <row r="18163" spans="1:3" x14ac:dyDescent="0.25">
      <c r="A18163" t="s">
        <v>3007</v>
      </c>
      <c r="B18163" t="s">
        <v>4246</v>
      </c>
      <c r="C18163" t="s">
        <v>6104</v>
      </c>
    </row>
    <row r="18164" spans="1:3" x14ac:dyDescent="0.25">
      <c r="A18164" t="s">
        <v>3177</v>
      </c>
      <c r="B18164" t="s">
        <v>4246</v>
      </c>
      <c r="C18164" t="s">
        <v>6104</v>
      </c>
    </row>
    <row r="18165" spans="1:3" x14ac:dyDescent="0.25">
      <c r="A18165" t="s">
        <v>3180</v>
      </c>
      <c r="B18165" t="s">
        <v>4246</v>
      </c>
      <c r="C18165" t="s">
        <v>6104</v>
      </c>
    </row>
    <row r="18166" spans="1:3" x14ac:dyDescent="0.25">
      <c r="A18166" t="s">
        <v>3181</v>
      </c>
      <c r="B18166" t="s">
        <v>4246</v>
      </c>
      <c r="C18166" t="s">
        <v>6104</v>
      </c>
    </row>
    <row r="18167" spans="1:3" x14ac:dyDescent="0.25">
      <c r="A18167" t="s">
        <v>3182</v>
      </c>
      <c r="B18167" t="s">
        <v>4246</v>
      </c>
      <c r="C18167" t="s">
        <v>6104</v>
      </c>
    </row>
    <row r="18168" spans="1:3" x14ac:dyDescent="0.25">
      <c r="A18168" t="s">
        <v>3271</v>
      </c>
      <c r="B18168" t="s">
        <v>4246</v>
      </c>
      <c r="C18168" t="s">
        <v>6104</v>
      </c>
    </row>
    <row r="18169" spans="1:3" x14ac:dyDescent="0.25">
      <c r="A18169" t="s">
        <v>3304</v>
      </c>
      <c r="B18169" t="s">
        <v>4246</v>
      </c>
      <c r="C18169" t="s">
        <v>6104</v>
      </c>
    </row>
    <row r="18170" spans="1:3" x14ac:dyDescent="0.25">
      <c r="A18170" t="s">
        <v>3306</v>
      </c>
      <c r="B18170" t="s">
        <v>4246</v>
      </c>
      <c r="C18170" t="s">
        <v>6104</v>
      </c>
    </row>
    <row r="18171" spans="1:3" x14ac:dyDescent="0.25">
      <c r="A18171" t="s">
        <v>3339</v>
      </c>
      <c r="B18171" t="s">
        <v>4246</v>
      </c>
      <c r="C18171" t="s">
        <v>6104</v>
      </c>
    </row>
    <row r="18172" spans="1:3" x14ac:dyDescent="0.25">
      <c r="A18172" t="s">
        <v>3367</v>
      </c>
      <c r="B18172" t="s">
        <v>4246</v>
      </c>
      <c r="C18172" t="s">
        <v>6104</v>
      </c>
    </row>
    <row r="18173" spans="1:3" x14ac:dyDescent="0.25">
      <c r="A18173" t="s">
        <v>3373</v>
      </c>
      <c r="B18173" t="s">
        <v>4246</v>
      </c>
      <c r="C18173" t="s">
        <v>6104</v>
      </c>
    </row>
    <row r="18174" spans="1:3" x14ac:dyDescent="0.25">
      <c r="A18174" t="s">
        <v>3374</v>
      </c>
      <c r="B18174" t="s">
        <v>4246</v>
      </c>
      <c r="C18174" t="s">
        <v>6104</v>
      </c>
    </row>
    <row r="18175" spans="1:3" x14ac:dyDescent="0.25">
      <c r="A18175" t="s">
        <v>3375</v>
      </c>
      <c r="B18175" t="s">
        <v>4246</v>
      </c>
      <c r="C18175" t="s">
        <v>6104</v>
      </c>
    </row>
    <row r="18176" spans="1:3" x14ac:dyDescent="0.25">
      <c r="A18176" t="s">
        <v>3376</v>
      </c>
      <c r="B18176" t="s">
        <v>4246</v>
      </c>
      <c r="C18176" t="s">
        <v>6104</v>
      </c>
    </row>
    <row r="18177" spans="1:3" x14ac:dyDescent="0.25">
      <c r="A18177" t="s">
        <v>3377</v>
      </c>
      <c r="B18177" t="s">
        <v>4246</v>
      </c>
      <c r="C18177" t="s">
        <v>6104</v>
      </c>
    </row>
    <row r="18178" spans="1:3" x14ac:dyDescent="0.25">
      <c r="A18178" t="s">
        <v>3378</v>
      </c>
      <c r="B18178" t="s">
        <v>4246</v>
      </c>
      <c r="C18178" t="s">
        <v>6104</v>
      </c>
    </row>
    <row r="18179" spans="1:3" x14ac:dyDescent="0.25">
      <c r="A18179" t="s">
        <v>3379</v>
      </c>
      <c r="B18179" t="s">
        <v>4246</v>
      </c>
      <c r="C18179" t="s">
        <v>6104</v>
      </c>
    </row>
    <row r="18180" spans="1:3" x14ac:dyDescent="0.25">
      <c r="A18180" t="s">
        <v>3380</v>
      </c>
      <c r="B18180" t="s">
        <v>4246</v>
      </c>
      <c r="C18180" t="s">
        <v>6104</v>
      </c>
    </row>
    <row r="18181" spans="1:3" x14ac:dyDescent="0.25">
      <c r="A18181" t="s">
        <v>3381</v>
      </c>
      <c r="B18181" t="s">
        <v>4246</v>
      </c>
      <c r="C18181" t="s">
        <v>6104</v>
      </c>
    </row>
    <row r="18182" spans="1:3" x14ac:dyDescent="0.25">
      <c r="A18182" t="s">
        <v>3382</v>
      </c>
      <c r="B18182" t="s">
        <v>4246</v>
      </c>
      <c r="C18182" t="s">
        <v>6104</v>
      </c>
    </row>
    <row r="18183" spans="1:3" x14ac:dyDescent="0.25">
      <c r="A18183" t="s">
        <v>3383</v>
      </c>
      <c r="B18183" t="s">
        <v>4246</v>
      </c>
      <c r="C18183" t="s">
        <v>6104</v>
      </c>
    </row>
    <row r="18184" spans="1:3" x14ac:dyDescent="0.25">
      <c r="A18184" t="s">
        <v>3384</v>
      </c>
      <c r="B18184" t="s">
        <v>4246</v>
      </c>
      <c r="C18184" t="s">
        <v>6104</v>
      </c>
    </row>
    <row r="18185" spans="1:3" x14ac:dyDescent="0.25">
      <c r="A18185" t="s">
        <v>3385</v>
      </c>
      <c r="B18185" t="s">
        <v>4246</v>
      </c>
      <c r="C18185" t="s">
        <v>6104</v>
      </c>
    </row>
    <row r="18186" spans="1:3" x14ac:dyDescent="0.25">
      <c r="A18186" t="s">
        <v>3396</v>
      </c>
      <c r="B18186" t="s">
        <v>4246</v>
      </c>
      <c r="C18186" t="s">
        <v>6104</v>
      </c>
    </row>
    <row r="18187" spans="1:3" x14ac:dyDescent="0.25">
      <c r="A18187" t="s">
        <v>3486</v>
      </c>
      <c r="B18187" t="s">
        <v>4246</v>
      </c>
      <c r="C18187" t="s">
        <v>6104</v>
      </c>
    </row>
    <row r="18188" spans="1:3" x14ac:dyDescent="0.25">
      <c r="A18188" t="s">
        <v>3491</v>
      </c>
      <c r="B18188" t="s">
        <v>4246</v>
      </c>
      <c r="C18188" t="s">
        <v>6104</v>
      </c>
    </row>
    <row r="18189" spans="1:3" x14ac:dyDescent="0.25">
      <c r="A18189" t="s">
        <v>3564</v>
      </c>
      <c r="B18189" t="s">
        <v>4246</v>
      </c>
      <c r="C18189" t="s">
        <v>6104</v>
      </c>
    </row>
    <row r="18190" spans="1:3" x14ac:dyDescent="0.25">
      <c r="A18190" t="s">
        <v>3569</v>
      </c>
      <c r="B18190" t="s">
        <v>4246</v>
      </c>
      <c r="C18190" t="s">
        <v>6104</v>
      </c>
    </row>
    <row r="18191" spans="1:3" x14ac:dyDescent="0.25">
      <c r="A18191" t="s">
        <v>3591</v>
      </c>
      <c r="B18191" t="s">
        <v>4246</v>
      </c>
      <c r="C18191" t="s">
        <v>6104</v>
      </c>
    </row>
    <row r="18192" spans="1:3" x14ac:dyDescent="0.25">
      <c r="A18192" t="s">
        <v>3605</v>
      </c>
      <c r="B18192" t="s">
        <v>4246</v>
      </c>
      <c r="C18192" t="s">
        <v>6104</v>
      </c>
    </row>
    <row r="18193" spans="1:3" x14ac:dyDescent="0.25">
      <c r="A18193" t="s">
        <v>3612</v>
      </c>
      <c r="B18193" t="s">
        <v>4246</v>
      </c>
      <c r="C18193" t="s">
        <v>6104</v>
      </c>
    </row>
    <row r="18194" spans="1:3" x14ac:dyDescent="0.25">
      <c r="A18194" t="s">
        <v>3729</v>
      </c>
      <c r="B18194" t="s">
        <v>4246</v>
      </c>
      <c r="C18194" t="s">
        <v>6104</v>
      </c>
    </row>
    <row r="18195" spans="1:3" x14ac:dyDescent="0.25">
      <c r="A18195" t="s">
        <v>3745</v>
      </c>
      <c r="B18195" t="s">
        <v>4246</v>
      </c>
      <c r="C18195" t="s">
        <v>6104</v>
      </c>
    </row>
    <row r="18196" spans="1:3" x14ac:dyDescent="0.25">
      <c r="A18196" t="s">
        <v>3748</v>
      </c>
      <c r="B18196" t="s">
        <v>4246</v>
      </c>
      <c r="C18196" t="s">
        <v>6104</v>
      </c>
    </row>
    <row r="18197" spans="1:3" x14ac:dyDescent="0.25">
      <c r="A18197" t="s">
        <v>3763</v>
      </c>
      <c r="B18197" t="s">
        <v>4246</v>
      </c>
      <c r="C18197" t="s">
        <v>6104</v>
      </c>
    </row>
    <row r="18198" spans="1:3" x14ac:dyDescent="0.25">
      <c r="A18198" t="s">
        <v>3765</v>
      </c>
      <c r="B18198" t="s">
        <v>4246</v>
      </c>
      <c r="C18198" t="s">
        <v>6104</v>
      </c>
    </row>
    <row r="18199" spans="1:3" x14ac:dyDescent="0.25">
      <c r="A18199" t="s">
        <v>3806</v>
      </c>
      <c r="B18199" t="s">
        <v>4246</v>
      </c>
      <c r="C18199" t="s">
        <v>6104</v>
      </c>
    </row>
    <row r="18200" spans="1:3" x14ac:dyDescent="0.25">
      <c r="A18200" t="s">
        <v>3822</v>
      </c>
      <c r="B18200" t="s">
        <v>4246</v>
      </c>
      <c r="C18200" t="s">
        <v>6104</v>
      </c>
    </row>
    <row r="18201" spans="1:3" x14ac:dyDescent="0.25">
      <c r="A18201" t="s">
        <v>3892</v>
      </c>
      <c r="B18201" t="s">
        <v>4246</v>
      </c>
      <c r="C18201" t="s">
        <v>6104</v>
      </c>
    </row>
    <row r="18202" spans="1:3" x14ac:dyDescent="0.25">
      <c r="A18202" t="s">
        <v>3936</v>
      </c>
      <c r="B18202" t="s">
        <v>4246</v>
      </c>
      <c r="C18202" t="s">
        <v>6104</v>
      </c>
    </row>
    <row r="18203" spans="1:3" x14ac:dyDescent="0.25">
      <c r="A18203" t="s">
        <v>3959</v>
      </c>
      <c r="B18203" t="s">
        <v>4246</v>
      </c>
      <c r="C18203" t="s">
        <v>6104</v>
      </c>
    </row>
    <row r="18204" spans="1:3" x14ac:dyDescent="0.25">
      <c r="A18204" t="s">
        <v>3976</v>
      </c>
      <c r="B18204" t="s">
        <v>4246</v>
      </c>
      <c r="C18204" t="s">
        <v>6104</v>
      </c>
    </row>
    <row r="18205" spans="1:3" x14ac:dyDescent="0.25">
      <c r="A18205" t="s">
        <v>4015</v>
      </c>
      <c r="B18205" t="s">
        <v>4246</v>
      </c>
      <c r="C18205" t="s">
        <v>6104</v>
      </c>
    </row>
    <row r="18206" spans="1:3" x14ac:dyDescent="0.25">
      <c r="A18206" t="s">
        <v>4017</v>
      </c>
      <c r="B18206" t="s">
        <v>4246</v>
      </c>
      <c r="C18206" t="s">
        <v>6104</v>
      </c>
    </row>
    <row r="18207" spans="1:3" x14ac:dyDescent="0.25">
      <c r="A18207" t="s">
        <v>4028</v>
      </c>
      <c r="B18207" t="s">
        <v>4246</v>
      </c>
      <c r="C18207" t="s">
        <v>6104</v>
      </c>
    </row>
    <row r="18208" spans="1:3" x14ac:dyDescent="0.25">
      <c r="A18208" t="s">
        <v>4048</v>
      </c>
      <c r="B18208" t="s">
        <v>4246</v>
      </c>
      <c r="C18208" t="s">
        <v>6104</v>
      </c>
    </row>
    <row r="18209" spans="1:3" x14ac:dyDescent="0.25">
      <c r="A18209" t="s">
        <v>4053</v>
      </c>
      <c r="B18209" t="s">
        <v>4246</v>
      </c>
      <c r="C18209" t="s">
        <v>6104</v>
      </c>
    </row>
    <row r="18210" spans="1:3" x14ac:dyDescent="0.25">
      <c r="A18210" t="s">
        <v>4058</v>
      </c>
      <c r="B18210" t="s">
        <v>4246</v>
      </c>
      <c r="C18210" t="s">
        <v>6104</v>
      </c>
    </row>
    <row r="18211" spans="1:3" x14ac:dyDescent="0.25">
      <c r="A18211" t="s">
        <v>4063</v>
      </c>
      <c r="B18211" t="s">
        <v>4246</v>
      </c>
      <c r="C18211" t="s">
        <v>6104</v>
      </c>
    </row>
    <row r="18212" spans="1:3" x14ac:dyDescent="0.25">
      <c r="A18212" t="s">
        <v>4065</v>
      </c>
      <c r="B18212" t="s">
        <v>4246</v>
      </c>
      <c r="C18212" t="s">
        <v>6104</v>
      </c>
    </row>
    <row r="18213" spans="1:3" x14ac:dyDescent="0.25">
      <c r="A18213" t="s">
        <v>4071</v>
      </c>
      <c r="B18213" t="s">
        <v>4246</v>
      </c>
      <c r="C18213" t="s">
        <v>6104</v>
      </c>
    </row>
    <row r="18214" spans="1:3" x14ac:dyDescent="0.25">
      <c r="A18214" t="s">
        <v>4072</v>
      </c>
      <c r="B18214" t="s">
        <v>4246</v>
      </c>
      <c r="C18214" t="s">
        <v>6104</v>
      </c>
    </row>
    <row r="18215" spans="1:3" x14ac:dyDescent="0.25">
      <c r="A18215" t="s">
        <v>4073</v>
      </c>
      <c r="B18215" t="s">
        <v>4246</v>
      </c>
      <c r="C18215" t="s">
        <v>6104</v>
      </c>
    </row>
    <row r="18216" spans="1:3" x14ac:dyDescent="0.25">
      <c r="A18216" t="s">
        <v>4093</v>
      </c>
      <c r="B18216" t="s">
        <v>4246</v>
      </c>
      <c r="C18216" t="s">
        <v>6104</v>
      </c>
    </row>
    <row r="18217" spans="1:3" x14ac:dyDescent="0.25">
      <c r="A18217" t="s">
        <v>4094</v>
      </c>
      <c r="B18217" t="s">
        <v>4246</v>
      </c>
      <c r="C18217" t="s">
        <v>6104</v>
      </c>
    </row>
    <row r="18218" spans="1:3" x14ac:dyDescent="0.25">
      <c r="A18218" t="s">
        <v>4099</v>
      </c>
      <c r="B18218" t="s">
        <v>4246</v>
      </c>
      <c r="C18218" t="s">
        <v>6104</v>
      </c>
    </row>
    <row r="18219" spans="1:3" x14ac:dyDescent="0.25">
      <c r="A18219" t="s">
        <v>4100</v>
      </c>
      <c r="B18219" t="s">
        <v>4246</v>
      </c>
      <c r="C18219" t="s">
        <v>6104</v>
      </c>
    </row>
    <row r="18220" spans="1:3" x14ac:dyDescent="0.25">
      <c r="A18220" t="s">
        <v>4104</v>
      </c>
      <c r="B18220" t="s">
        <v>4246</v>
      </c>
      <c r="C18220" t="s">
        <v>6104</v>
      </c>
    </row>
    <row r="18221" spans="1:3" x14ac:dyDescent="0.25">
      <c r="A18221" t="s">
        <v>4110</v>
      </c>
      <c r="B18221" t="s">
        <v>4246</v>
      </c>
      <c r="C18221" t="s">
        <v>6104</v>
      </c>
    </row>
    <row r="18222" spans="1:3" x14ac:dyDescent="0.25">
      <c r="A18222" t="s">
        <v>4111</v>
      </c>
      <c r="B18222" t="s">
        <v>4246</v>
      </c>
      <c r="C18222" t="s">
        <v>6104</v>
      </c>
    </row>
    <row r="18223" spans="1:3" x14ac:dyDescent="0.25">
      <c r="A18223" t="s">
        <v>4112</v>
      </c>
      <c r="B18223" t="s">
        <v>4246</v>
      </c>
      <c r="C18223" t="s">
        <v>6104</v>
      </c>
    </row>
    <row r="18224" spans="1:3" x14ac:dyDescent="0.25">
      <c r="A18224" t="s">
        <v>4116</v>
      </c>
      <c r="B18224" t="s">
        <v>4246</v>
      </c>
      <c r="C18224" t="s">
        <v>6104</v>
      </c>
    </row>
    <row r="18225" spans="1:3" x14ac:dyDescent="0.25">
      <c r="A18225" t="s">
        <v>4122</v>
      </c>
      <c r="B18225" t="s">
        <v>4246</v>
      </c>
      <c r="C18225" t="s">
        <v>6104</v>
      </c>
    </row>
    <row r="18226" spans="1:3" x14ac:dyDescent="0.25">
      <c r="A18226" t="s">
        <v>4123</v>
      </c>
      <c r="B18226" t="s">
        <v>4246</v>
      </c>
      <c r="C18226" t="s">
        <v>6104</v>
      </c>
    </row>
    <row r="18227" spans="1:3" x14ac:dyDescent="0.25">
      <c r="A18227" t="s">
        <v>4124</v>
      </c>
      <c r="B18227" t="s">
        <v>4246</v>
      </c>
      <c r="C18227" t="s">
        <v>6104</v>
      </c>
    </row>
    <row r="18228" spans="1:3" x14ac:dyDescent="0.25">
      <c r="A18228" t="s">
        <v>4144</v>
      </c>
      <c r="B18228" t="s">
        <v>4246</v>
      </c>
      <c r="C18228" t="s">
        <v>6104</v>
      </c>
    </row>
    <row r="18229" spans="1:3" x14ac:dyDescent="0.25">
      <c r="A18229" t="s">
        <v>4147</v>
      </c>
      <c r="B18229" t="s">
        <v>4246</v>
      </c>
      <c r="C18229" t="s">
        <v>6104</v>
      </c>
    </row>
    <row r="18230" spans="1:3" x14ac:dyDescent="0.25">
      <c r="A18230" t="s">
        <v>4174</v>
      </c>
      <c r="B18230" t="s">
        <v>4246</v>
      </c>
      <c r="C18230" t="s">
        <v>6104</v>
      </c>
    </row>
    <row r="18231" spans="1:3" x14ac:dyDescent="0.25">
      <c r="A18231" t="s">
        <v>2225</v>
      </c>
      <c r="B18231" t="s">
        <v>4246</v>
      </c>
      <c r="C18231" t="s">
        <v>6104</v>
      </c>
    </row>
    <row r="18232" spans="1:3" x14ac:dyDescent="0.25">
      <c r="A18232" t="s">
        <v>2227</v>
      </c>
      <c r="B18232" t="s">
        <v>4246</v>
      </c>
      <c r="C18232" t="s">
        <v>6104</v>
      </c>
    </row>
    <row r="18233" spans="1:3" x14ac:dyDescent="0.25">
      <c r="A18233" t="s">
        <v>2228</v>
      </c>
      <c r="B18233" t="s">
        <v>4246</v>
      </c>
      <c r="C18233" t="s">
        <v>6104</v>
      </c>
    </row>
    <row r="18234" spans="1:3" x14ac:dyDescent="0.25">
      <c r="A18234" t="s">
        <v>7721</v>
      </c>
      <c r="B18234" t="s">
        <v>4246</v>
      </c>
      <c r="C18234" t="s">
        <v>6104</v>
      </c>
    </row>
    <row r="18235" spans="1:3" x14ac:dyDescent="0.25">
      <c r="A18235" t="s">
        <v>4205</v>
      </c>
      <c r="B18235" t="s">
        <v>4246</v>
      </c>
      <c r="C18235" t="s">
        <v>6104</v>
      </c>
    </row>
    <row r="18236" spans="1:3" x14ac:dyDescent="0.25">
      <c r="A18236" t="s">
        <v>4206</v>
      </c>
      <c r="B18236" t="s">
        <v>4246</v>
      </c>
      <c r="C18236" t="s">
        <v>6104</v>
      </c>
    </row>
    <row r="18237" spans="1:3" x14ac:dyDescent="0.25">
      <c r="A18237" t="s">
        <v>4235</v>
      </c>
      <c r="B18237" t="s">
        <v>4246</v>
      </c>
      <c r="C18237" t="s">
        <v>6104</v>
      </c>
    </row>
    <row r="18238" spans="1:3" x14ac:dyDescent="0.25">
      <c r="A18238" t="s">
        <v>6105</v>
      </c>
      <c r="B18238" t="s">
        <v>4247</v>
      </c>
      <c r="C18238" t="s">
        <v>6104</v>
      </c>
    </row>
    <row r="18239" spans="1:3" x14ac:dyDescent="0.25">
      <c r="A18239" t="s">
        <v>6110</v>
      </c>
      <c r="B18239" t="s">
        <v>4247</v>
      </c>
      <c r="C18239" t="s">
        <v>6104</v>
      </c>
    </row>
    <row r="18240" spans="1:3" x14ac:dyDescent="0.25">
      <c r="A18240" t="s">
        <v>6111</v>
      </c>
      <c r="B18240" t="s">
        <v>4247</v>
      </c>
      <c r="C18240" t="s">
        <v>6104</v>
      </c>
    </row>
    <row r="18241" spans="1:3" x14ac:dyDescent="0.25">
      <c r="A18241" t="s">
        <v>6112</v>
      </c>
      <c r="B18241" t="s">
        <v>4247</v>
      </c>
      <c r="C18241" t="s">
        <v>6104</v>
      </c>
    </row>
    <row r="18242" spans="1:3" x14ac:dyDescent="0.25">
      <c r="A18242" t="s">
        <v>6114</v>
      </c>
      <c r="B18242" t="s">
        <v>4247</v>
      </c>
      <c r="C18242" t="s">
        <v>6104</v>
      </c>
    </row>
    <row r="18243" spans="1:3" x14ac:dyDescent="0.25">
      <c r="A18243" t="s">
        <v>6115</v>
      </c>
      <c r="B18243" t="s">
        <v>4247</v>
      </c>
      <c r="C18243" t="s">
        <v>6104</v>
      </c>
    </row>
    <row r="18244" spans="1:3" x14ac:dyDescent="0.25">
      <c r="A18244" t="s">
        <v>6118</v>
      </c>
      <c r="B18244" t="s">
        <v>4247</v>
      </c>
      <c r="C18244" t="s">
        <v>6104</v>
      </c>
    </row>
    <row r="18245" spans="1:3" x14ac:dyDescent="0.25">
      <c r="A18245" t="s">
        <v>6119</v>
      </c>
      <c r="B18245" t="s">
        <v>4247</v>
      </c>
      <c r="C18245" t="s">
        <v>6104</v>
      </c>
    </row>
    <row r="18246" spans="1:3" x14ac:dyDescent="0.25">
      <c r="A18246" t="s">
        <v>6120</v>
      </c>
      <c r="B18246" t="s">
        <v>4247</v>
      </c>
      <c r="C18246" t="s">
        <v>6104</v>
      </c>
    </row>
    <row r="18247" spans="1:3" x14ac:dyDescent="0.25">
      <c r="A18247" t="s">
        <v>6121</v>
      </c>
      <c r="B18247" t="s">
        <v>4247</v>
      </c>
      <c r="C18247" t="s">
        <v>6104</v>
      </c>
    </row>
    <row r="18248" spans="1:3" x14ac:dyDescent="0.25">
      <c r="A18248" t="s">
        <v>6122</v>
      </c>
      <c r="B18248" t="s">
        <v>4247</v>
      </c>
      <c r="C18248" t="s">
        <v>6104</v>
      </c>
    </row>
    <row r="18249" spans="1:3" x14ac:dyDescent="0.25">
      <c r="A18249" t="s">
        <v>6125</v>
      </c>
      <c r="B18249" t="s">
        <v>4247</v>
      </c>
      <c r="C18249" t="s">
        <v>6104</v>
      </c>
    </row>
    <row r="18250" spans="1:3" x14ac:dyDescent="0.25">
      <c r="A18250" t="s">
        <v>6131</v>
      </c>
      <c r="B18250" t="s">
        <v>4247</v>
      </c>
      <c r="C18250" t="s">
        <v>6104</v>
      </c>
    </row>
    <row r="18251" spans="1:3" x14ac:dyDescent="0.25">
      <c r="A18251" t="s">
        <v>6132</v>
      </c>
      <c r="B18251" t="s">
        <v>4247</v>
      </c>
      <c r="C18251" t="s">
        <v>6104</v>
      </c>
    </row>
    <row r="18252" spans="1:3" x14ac:dyDescent="0.25">
      <c r="A18252" t="s">
        <v>6133</v>
      </c>
      <c r="B18252" t="s">
        <v>4247</v>
      </c>
      <c r="C18252" t="s">
        <v>6104</v>
      </c>
    </row>
    <row r="18253" spans="1:3" x14ac:dyDescent="0.25">
      <c r="A18253" t="s">
        <v>6136</v>
      </c>
      <c r="B18253" t="s">
        <v>4247</v>
      </c>
      <c r="C18253" t="s">
        <v>6104</v>
      </c>
    </row>
    <row r="18254" spans="1:3" x14ac:dyDescent="0.25">
      <c r="A18254" t="s">
        <v>6137</v>
      </c>
      <c r="B18254" t="s">
        <v>4247</v>
      </c>
      <c r="C18254" t="s">
        <v>6104</v>
      </c>
    </row>
    <row r="18255" spans="1:3" x14ac:dyDescent="0.25">
      <c r="A18255" t="s">
        <v>6138</v>
      </c>
      <c r="B18255" t="s">
        <v>4247</v>
      </c>
      <c r="C18255" t="s">
        <v>6104</v>
      </c>
    </row>
    <row r="18256" spans="1:3" x14ac:dyDescent="0.25">
      <c r="A18256" t="s">
        <v>6140</v>
      </c>
      <c r="B18256" t="s">
        <v>4247</v>
      </c>
      <c r="C18256" t="s">
        <v>6104</v>
      </c>
    </row>
    <row r="18257" spans="1:3" x14ac:dyDescent="0.25">
      <c r="A18257" t="s">
        <v>6147</v>
      </c>
      <c r="B18257" t="s">
        <v>4247</v>
      </c>
      <c r="C18257" t="s">
        <v>6104</v>
      </c>
    </row>
    <row r="18258" spans="1:3" x14ac:dyDescent="0.25">
      <c r="A18258" t="s">
        <v>6149</v>
      </c>
      <c r="B18258" t="s">
        <v>4247</v>
      </c>
      <c r="C18258" t="s">
        <v>6104</v>
      </c>
    </row>
    <row r="18259" spans="1:3" x14ac:dyDescent="0.25">
      <c r="A18259" t="s">
        <v>6150</v>
      </c>
      <c r="B18259" t="s">
        <v>4247</v>
      </c>
      <c r="C18259" t="s">
        <v>6104</v>
      </c>
    </row>
    <row r="18260" spans="1:3" x14ac:dyDescent="0.25">
      <c r="A18260" t="s">
        <v>6151</v>
      </c>
      <c r="B18260" t="s">
        <v>4247</v>
      </c>
      <c r="C18260" t="s">
        <v>6104</v>
      </c>
    </row>
    <row r="18261" spans="1:3" x14ac:dyDescent="0.25">
      <c r="A18261" t="s">
        <v>6152</v>
      </c>
      <c r="B18261" t="s">
        <v>4247</v>
      </c>
      <c r="C18261" t="s">
        <v>6104</v>
      </c>
    </row>
    <row r="18262" spans="1:3" x14ac:dyDescent="0.25">
      <c r="A18262" t="s">
        <v>6154</v>
      </c>
      <c r="B18262" t="s">
        <v>4247</v>
      </c>
      <c r="C18262" t="s">
        <v>6104</v>
      </c>
    </row>
    <row r="18263" spans="1:3" x14ac:dyDescent="0.25">
      <c r="A18263" t="s">
        <v>6156</v>
      </c>
      <c r="B18263" t="s">
        <v>4247</v>
      </c>
      <c r="C18263" t="s">
        <v>6104</v>
      </c>
    </row>
    <row r="18264" spans="1:3" x14ac:dyDescent="0.25">
      <c r="A18264" t="s">
        <v>6157</v>
      </c>
      <c r="B18264" t="s">
        <v>4247</v>
      </c>
      <c r="C18264" t="s">
        <v>6104</v>
      </c>
    </row>
    <row r="18265" spans="1:3" x14ac:dyDescent="0.25">
      <c r="A18265" t="s">
        <v>6162</v>
      </c>
      <c r="B18265" t="s">
        <v>4247</v>
      </c>
      <c r="C18265" t="s">
        <v>6104</v>
      </c>
    </row>
    <row r="18266" spans="1:3" x14ac:dyDescent="0.25">
      <c r="A18266" t="s">
        <v>6163</v>
      </c>
      <c r="B18266" t="s">
        <v>4247</v>
      </c>
      <c r="C18266" t="s">
        <v>6104</v>
      </c>
    </row>
    <row r="18267" spans="1:3" x14ac:dyDescent="0.25">
      <c r="A18267" t="s">
        <v>6164</v>
      </c>
      <c r="B18267" t="s">
        <v>4247</v>
      </c>
      <c r="C18267" t="s">
        <v>6104</v>
      </c>
    </row>
    <row r="18268" spans="1:3" x14ac:dyDescent="0.25">
      <c r="A18268" t="s">
        <v>6165</v>
      </c>
      <c r="B18268" t="s">
        <v>4247</v>
      </c>
      <c r="C18268" t="s">
        <v>6104</v>
      </c>
    </row>
    <row r="18269" spans="1:3" x14ac:dyDescent="0.25">
      <c r="A18269" t="s">
        <v>6166</v>
      </c>
      <c r="B18269" t="s">
        <v>4247</v>
      </c>
      <c r="C18269" t="s">
        <v>6104</v>
      </c>
    </row>
    <row r="18270" spans="1:3" x14ac:dyDescent="0.25">
      <c r="A18270" t="s">
        <v>6168</v>
      </c>
      <c r="B18270" t="s">
        <v>4247</v>
      </c>
      <c r="C18270" t="s">
        <v>6104</v>
      </c>
    </row>
    <row r="18271" spans="1:3" x14ac:dyDescent="0.25">
      <c r="A18271" t="s">
        <v>6169</v>
      </c>
      <c r="B18271" t="s">
        <v>4247</v>
      </c>
      <c r="C18271" t="s">
        <v>6104</v>
      </c>
    </row>
    <row r="18272" spans="1:3" x14ac:dyDescent="0.25">
      <c r="A18272" t="s">
        <v>6170</v>
      </c>
      <c r="B18272" t="s">
        <v>4247</v>
      </c>
      <c r="C18272" t="s">
        <v>6104</v>
      </c>
    </row>
    <row r="18273" spans="1:3" x14ac:dyDescent="0.25">
      <c r="A18273" t="s">
        <v>6171</v>
      </c>
      <c r="B18273" t="s">
        <v>4247</v>
      </c>
      <c r="C18273" t="s">
        <v>6104</v>
      </c>
    </row>
    <row r="18274" spans="1:3" x14ac:dyDescent="0.25">
      <c r="A18274" t="s">
        <v>6173</v>
      </c>
      <c r="B18274" t="s">
        <v>4247</v>
      </c>
      <c r="C18274" t="s">
        <v>6104</v>
      </c>
    </row>
    <row r="18275" spans="1:3" x14ac:dyDescent="0.25">
      <c r="A18275" t="s">
        <v>6179</v>
      </c>
      <c r="B18275" t="s">
        <v>4247</v>
      </c>
      <c r="C18275" t="s">
        <v>6104</v>
      </c>
    </row>
    <row r="18276" spans="1:3" x14ac:dyDescent="0.25">
      <c r="A18276" t="s">
        <v>6181</v>
      </c>
      <c r="B18276" t="s">
        <v>4247</v>
      </c>
      <c r="C18276" t="s">
        <v>6104</v>
      </c>
    </row>
    <row r="18277" spans="1:3" x14ac:dyDescent="0.25">
      <c r="A18277" t="s">
        <v>6184</v>
      </c>
      <c r="B18277" t="s">
        <v>4247</v>
      </c>
      <c r="C18277" t="s">
        <v>6104</v>
      </c>
    </row>
    <row r="18278" spans="1:3" x14ac:dyDescent="0.25">
      <c r="A18278" t="s">
        <v>6185</v>
      </c>
      <c r="B18278" t="s">
        <v>4247</v>
      </c>
      <c r="C18278" t="s">
        <v>6104</v>
      </c>
    </row>
    <row r="18279" spans="1:3" x14ac:dyDescent="0.25">
      <c r="A18279" t="s">
        <v>6186</v>
      </c>
      <c r="B18279" t="s">
        <v>4247</v>
      </c>
      <c r="C18279" t="s">
        <v>6104</v>
      </c>
    </row>
    <row r="18280" spans="1:3" x14ac:dyDescent="0.25">
      <c r="A18280" t="s">
        <v>6187</v>
      </c>
      <c r="B18280" t="s">
        <v>4247</v>
      </c>
      <c r="C18280" t="s">
        <v>6104</v>
      </c>
    </row>
    <row r="18281" spans="1:3" x14ac:dyDescent="0.25">
      <c r="A18281" t="s">
        <v>6189</v>
      </c>
      <c r="B18281" t="s">
        <v>4247</v>
      </c>
      <c r="C18281" t="s">
        <v>6104</v>
      </c>
    </row>
    <row r="18282" spans="1:3" x14ac:dyDescent="0.25">
      <c r="A18282" t="s">
        <v>6191</v>
      </c>
      <c r="B18282" t="s">
        <v>4247</v>
      </c>
      <c r="C18282" t="s">
        <v>6104</v>
      </c>
    </row>
    <row r="18283" spans="1:3" x14ac:dyDescent="0.25">
      <c r="A18283" t="s">
        <v>6192</v>
      </c>
      <c r="B18283" t="s">
        <v>4247</v>
      </c>
      <c r="C18283" t="s">
        <v>6104</v>
      </c>
    </row>
    <row r="18284" spans="1:3" x14ac:dyDescent="0.25">
      <c r="A18284" t="s">
        <v>6196</v>
      </c>
      <c r="B18284" t="s">
        <v>4247</v>
      </c>
      <c r="C18284" t="s">
        <v>6104</v>
      </c>
    </row>
    <row r="18285" spans="1:3" x14ac:dyDescent="0.25">
      <c r="A18285" t="s">
        <v>6197</v>
      </c>
      <c r="B18285" t="s">
        <v>4247</v>
      </c>
      <c r="C18285" t="s">
        <v>6104</v>
      </c>
    </row>
    <row r="18286" spans="1:3" x14ac:dyDescent="0.25">
      <c r="A18286" t="s">
        <v>6200</v>
      </c>
      <c r="B18286" t="s">
        <v>4247</v>
      </c>
      <c r="C18286" t="s">
        <v>6104</v>
      </c>
    </row>
    <row r="18287" spans="1:3" x14ac:dyDescent="0.25">
      <c r="A18287" t="s">
        <v>6201</v>
      </c>
      <c r="B18287" t="s">
        <v>4247</v>
      </c>
      <c r="C18287" t="s">
        <v>6104</v>
      </c>
    </row>
    <row r="18288" spans="1:3" x14ac:dyDescent="0.25">
      <c r="A18288" t="s">
        <v>6208</v>
      </c>
      <c r="B18288" t="s">
        <v>4247</v>
      </c>
      <c r="C18288" t="s">
        <v>6104</v>
      </c>
    </row>
    <row r="18289" spans="1:3" x14ac:dyDescent="0.25">
      <c r="A18289" t="s">
        <v>6209</v>
      </c>
      <c r="B18289" t="s">
        <v>4247</v>
      </c>
      <c r="C18289" t="s">
        <v>6104</v>
      </c>
    </row>
    <row r="18290" spans="1:3" x14ac:dyDescent="0.25">
      <c r="A18290" t="s">
        <v>6210</v>
      </c>
      <c r="B18290" t="s">
        <v>4247</v>
      </c>
      <c r="C18290" t="s">
        <v>6104</v>
      </c>
    </row>
    <row r="18291" spans="1:3" x14ac:dyDescent="0.25">
      <c r="A18291" t="s">
        <v>6213</v>
      </c>
      <c r="B18291" t="s">
        <v>4247</v>
      </c>
      <c r="C18291" t="s">
        <v>6104</v>
      </c>
    </row>
    <row r="18292" spans="1:3" x14ac:dyDescent="0.25">
      <c r="A18292" t="s">
        <v>6214</v>
      </c>
      <c r="B18292" t="s">
        <v>4247</v>
      </c>
      <c r="C18292" t="s">
        <v>6104</v>
      </c>
    </row>
    <row r="18293" spans="1:3" x14ac:dyDescent="0.25">
      <c r="A18293" t="s">
        <v>6217</v>
      </c>
      <c r="B18293" t="s">
        <v>4247</v>
      </c>
      <c r="C18293" t="s">
        <v>6104</v>
      </c>
    </row>
    <row r="18294" spans="1:3" x14ac:dyDescent="0.25">
      <c r="A18294" t="s">
        <v>6218</v>
      </c>
      <c r="B18294" t="s">
        <v>4247</v>
      </c>
      <c r="C18294" t="s">
        <v>6104</v>
      </c>
    </row>
    <row r="18295" spans="1:3" x14ac:dyDescent="0.25">
      <c r="A18295" t="s">
        <v>6220</v>
      </c>
      <c r="B18295" t="s">
        <v>4247</v>
      </c>
      <c r="C18295" t="s">
        <v>6104</v>
      </c>
    </row>
    <row r="18296" spans="1:3" x14ac:dyDescent="0.25">
      <c r="A18296" t="s">
        <v>6221</v>
      </c>
      <c r="B18296" t="s">
        <v>4247</v>
      </c>
      <c r="C18296" t="s">
        <v>6104</v>
      </c>
    </row>
    <row r="18297" spans="1:3" x14ac:dyDescent="0.25">
      <c r="A18297" t="s">
        <v>6223</v>
      </c>
      <c r="B18297" t="s">
        <v>4247</v>
      </c>
      <c r="C18297" t="s">
        <v>6104</v>
      </c>
    </row>
    <row r="18298" spans="1:3" x14ac:dyDescent="0.25">
      <c r="A18298" t="s">
        <v>6224</v>
      </c>
      <c r="B18298" t="s">
        <v>4247</v>
      </c>
      <c r="C18298" t="s">
        <v>6104</v>
      </c>
    </row>
    <row r="18299" spans="1:3" x14ac:dyDescent="0.25">
      <c r="A18299" t="s">
        <v>6225</v>
      </c>
      <c r="B18299" t="s">
        <v>4247</v>
      </c>
      <c r="C18299" t="s">
        <v>6104</v>
      </c>
    </row>
    <row r="18300" spans="1:3" x14ac:dyDescent="0.25">
      <c r="A18300" t="s">
        <v>6226</v>
      </c>
      <c r="B18300" t="s">
        <v>4247</v>
      </c>
      <c r="C18300" t="s">
        <v>6104</v>
      </c>
    </row>
    <row r="18301" spans="1:3" x14ac:dyDescent="0.25">
      <c r="A18301" t="s">
        <v>6228</v>
      </c>
      <c r="B18301" t="s">
        <v>4247</v>
      </c>
      <c r="C18301" t="s">
        <v>6104</v>
      </c>
    </row>
    <row r="18302" spans="1:3" x14ac:dyDescent="0.25">
      <c r="A18302" t="s">
        <v>6231</v>
      </c>
      <c r="B18302" t="s">
        <v>4247</v>
      </c>
      <c r="C18302" t="s">
        <v>6104</v>
      </c>
    </row>
    <row r="18303" spans="1:3" x14ac:dyDescent="0.25">
      <c r="A18303" t="s">
        <v>6234</v>
      </c>
      <c r="B18303" t="s">
        <v>4247</v>
      </c>
      <c r="C18303" t="s">
        <v>6104</v>
      </c>
    </row>
    <row r="18304" spans="1:3" x14ac:dyDescent="0.25">
      <c r="A18304" t="s">
        <v>6240</v>
      </c>
      <c r="B18304" t="s">
        <v>4247</v>
      </c>
      <c r="C18304" t="s">
        <v>6104</v>
      </c>
    </row>
    <row r="18305" spans="1:3" x14ac:dyDescent="0.25">
      <c r="A18305" t="s">
        <v>6243</v>
      </c>
      <c r="B18305" t="s">
        <v>4247</v>
      </c>
      <c r="C18305" t="s">
        <v>6104</v>
      </c>
    </row>
    <row r="18306" spans="1:3" x14ac:dyDescent="0.25">
      <c r="A18306" t="s">
        <v>6245</v>
      </c>
      <c r="B18306" t="s">
        <v>4247</v>
      </c>
      <c r="C18306" t="s">
        <v>6104</v>
      </c>
    </row>
    <row r="18307" spans="1:3" x14ac:dyDescent="0.25">
      <c r="A18307" t="s">
        <v>6246</v>
      </c>
      <c r="B18307" t="s">
        <v>4247</v>
      </c>
      <c r="C18307" t="s">
        <v>6104</v>
      </c>
    </row>
    <row r="18308" spans="1:3" x14ac:dyDescent="0.25">
      <c r="A18308" t="s">
        <v>6247</v>
      </c>
      <c r="B18308" t="s">
        <v>4247</v>
      </c>
      <c r="C18308" t="s">
        <v>6104</v>
      </c>
    </row>
    <row r="18309" spans="1:3" x14ac:dyDescent="0.25">
      <c r="A18309" t="s">
        <v>6249</v>
      </c>
      <c r="B18309" t="s">
        <v>4247</v>
      </c>
      <c r="C18309" t="s">
        <v>6104</v>
      </c>
    </row>
    <row r="18310" spans="1:3" x14ac:dyDescent="0.25">
      <c r="A18310" t="s">
        <v>6251</v>
      </c>
      <c r="B18310" t="s">
        <v>4247</v>
      </c>
      <c r="C18310" t="s">
        <v>6104</v>
      </c>
    </row>
    <row r="18311" spans="1:3" x14ac:dyDescent="0.25">
      <c r="A18311" t="s">
        <v>6252</v>
      </c>
      <c r="B18311" t="s">
        <v>4247</v>
      </c>
      <c r="C18311" t="s">
        <v>6104</v>
      </c>
    </row>
    <row r="18312" spans="1:3" x14ac:dyDescent="0.25">
      <c r="A18312" t="s">
        <v>6255</v>
      </c>
      <c r="B18312" t="s">
        <v>4247</v>
      </c>
      <c r="C18312" t="s">
        <v>6104</v>
      </c>
    </row>
    <row r="18313" spans="1:3" x14ac:dyDescent="0.25">
      <c r="A18313" t="s">
        <v>6258</v>
      </c>
      <c r="B18313" t="s">
        <v>4247</v>
      </c>
      <c r="C18313" t="s">
        <v>6104</v>
      </c>
    </row>
    <row r="18314" spans="1:3" x14ac:dyDescent="0.25">
      <c r="A18314" t="s">
        <v>6260</v>
      </c>
      <c r="B18314" t="s">
        <v>4247</v>
      </c>
      <c r="C18314" t="s">
        <v>6104</v>
      </c>
    </row>
    <row r="18315" spans="1:3" x14ac:dyDescent="0.25">
      <c r="A18315" t="s">
        <v>6261</v>
      </c>
      <c r="B18315" t="s">
        <v>4247</v>
      </c>
      <c r="C18315" t="s">
        <v>6104</v>
      </c>
    </row>
    <row r="18316" spans="1:3" x14ac:dyDescent="0.25">
      <c r="A18316" t="s">
        <v>6263</v>
      </c>
      <c r="B18316" t="s">
        <v>4247</v>
      </c>
      <c r="C18316" t="s">
        <v>6104</v>
      </c>
    </row>
    <row r="18317" spans="1:3" x14ac:dyDescent="0.25">
      <c r="A18317" t="s">
        <v>6265</v>
      </c>
      <c r="B18317" t="s">
        <v>4247</v>
      </c>
      <c r="C18317" t="s">
        <v>6104</v>
      </c>
    </row>
    <row r="18318" spans="1:3" x14ac:dyDescent="0.25">
      <c r="A18318" t="s">
        <v>6266</v>
      </c>
      <c r="B18318" t="s">
        <v>4247</v>
      </c>
      <c r="C18318" t="s">
        <v>6104</v>
      </c>
    </row>
    <row r="18319" spans="1:3" x14ac:dyDescent="0.25">
      <c r="A18319" t="s">
        <v>6268</v>
      </c>
      <c r="B18319" t="s">
        <v>4247</v>
      </c>
      <c r="C18319" t="s">
        <v>6104</v>
      </c>
    </row>
    <row r="18320" spans="1:3" x14ac:dyDescent="0.25">
      <c r="A18320" t="s">
        <v>6270</v>
      </c>
      <c r="B18320" t="s">
        <v>4247</v>
      </c>
      <c r="C18320" t="s">
        <v>6104</v>
      </c>
    </row>
    <row r="18321" spans="1:3" x14ac:dyDescent="0.25">
      <c r="A18321" t="s">
        <v>6272</v>
      </c>
      <c r="B18321" t="s">
        <v>4247</v>
      </c>
      <c r="C18321" t="s">
        <v>6104</v>
      </c>
    </row>
    <row r="18322" spans="1:3" x14ac:dyDescent="0.25">
      <c r="A18322" t="s">
        <v>6274</v>
      </c>
      <c r="B18322" t="s">
        <v>4247</v>
      </c>
      <c r="C18322" t="s">
        <v>6104</v>
      </c>
    </row>
    <row r="18323" spans="1:3" x14ac:dyDescent="0.25">
      <c r="A18323" t="s">
        <v>6276</v>
      </c>
      <c r="B18323" t="s">
        <v>4247</v>
      </c>
      <c r="C18323" t="s">
        <v>6104</v>
      </c>
    </row>
    <row r="18324" spans="1:3" x14ac:dyDescent="0.25">
      <c r="A18324" t="s">
        <v>6282</v>
      </c>
      <c r="B18324" t="s">
        <v>4247</v>
      </c>
      <c r="C18324" t="s">
        <v>6104</v>
      </c>
    </row>
    <row r="18325" spans="1:3" x14ac:dyDescent="0.25">
      <c r="A18325" t="s">
        <v>6283</v>
      </c>
      <c r="B18325" t="s">
        <v>4247</v>
      </c>
      <c r="C18325" t="s">
        <v>6104</v>
      </c>
    </row>
    <row r="18326" spans="1:3" x14ac:dyDescent="0.25">
      <c r="A18326" t="s">
        <v>6285</v>
      </c>
      <c r="B18326" t="s">
        <v>4247</v>
      </c>
      <c r="C18326" t="s">
        <v>6104</v>
      </c>
    </row>
    <row r="18327" spans="1:3" x14ac:dyDescent="0.25">
      <c r="A18327" t="s">
        <v>6286</v>
      </c>
      <c r="B18327" t="s">
        <v>4247</v>
      </c>
      <c r="C18327" t="s">
        <v>6104</v>
      </c>
    </row>
    <row r="18328" spans="1:3" x14ac:dyDescent="0.25">
      <c r="A18328" t="s">
        <v>6288</v>
      </c>
      <c r="B18328" t="s">
        <v>4247</v>
      </c>
      <c r="C18328" t="s">
        <v>6104</v>
      </c>
    </row>
    <row r="18329" spans="1:3" x14ac:dyDescent="0.25">
      <c r="A18329" t="s">
        <v>6291</v>
      </c>
      <c r="B18329" t="s">
        <v>4247</v>
      </c>
      <c r="C18329" t="s">
        <v>6104</v>
      </c>
    </row>
    <row r="18330" spans="1:3" x14ac:dyDescent="0.25">
      <c r="A18330" t="s">
        <v>6292</v>
      </c>
      <c r="B18330" t="s">
        <v>4247</v>
      </c>
      <c r="C18330" t="s">
        <v>6104</v>
      </c>
    </row>
    <row r="18331" spans="1:3" x14ac:dyDescent="0.25">
      <c r="A18331" t="s">
        <v>6293</v>
      </c>
      <c r="B18331" t="s">
        <v>4247</v>
      </c>
      <c r="C18331" t="s">
        <v>6104</v>
      </c>
    </row>
    <row r="18332" spans="1:3" x14ac:dyDescent="0.25">
      <c r="A18332" t="s">
        <v>6296</v>
      </c>
      <c r="B18332" t="s">
        <v>4247</v>
      </c>
      <c r="C18332" t="s">
        <v>6104</v>
      </c>
    </row>
    <row r="18333" spans="1:3" x14ac:dyDescent="0.25">
      <c r="A18333" t="s">
        <v>6298</v>
      </c>
      <c r="B18333" t="s">
        <v>4247</v>
      </c>
      <c r="C18333" t="s">
        <v>6104</v>
      </c>
    </row>
    <row r="18334" spans="1:3" x14ac:dyDescent="0.25">
      <c r="A18334" t="s">
        <v>6299</v>
      </c>
      <c r="B18334" t="s">
        <v>4247</v>
      </c>
      <c r="C18334" t="s">
        <v>6104</v>
      </c>
    </row>
    <row r="18335" spans="1:3" x14ac:dyDescent="0.25">
      <c r="A18335" t="s">
        <v>6300</v>
      </c>
      <c r="B18335" t="s">
        <v>4247</v>
      </c>
      <c r="C18335" t="s">
        <v>6104</v>
      </c>
    </row>
    <row r="18336" spans="1:3" x14ac:dyDescent="0.25">
      <c r="A18336" t="s">
        <v>6301</v>
      </c>
      <c r="B18336" t="s">
        <v>4247</v>
      </c>
      <c r="C18336" t="s">
        <v>6104</v>
      </c>
    </row>
    <row r="18337" spans="1:3" x14ac:dyDescent="0.25">
      <c r="A18337" t="s">
        <v>6303</v>
      </c>
      <c r="B18337" t="s">
        <v>4247</v>
      </c>
      <c r="C18337" t="s">
        <v>6104</v>
      </c>
    </row>
    <row r="18338" spans="1:3" x14ac:dyDescent="0.25">
      <c r="A18338" t="s">
        <v>6304</v>
      </c>
      <c r="B18338" t="s">
        <v>4247</v>
      </c>
      <c r="C18338" t="s">
        <v>6104</v>
      </c>
    </row>
    <row r="18339" spans="1:3" x14ac:dyDescent="0.25">
      <c r="A18339" t="s">
        <v>6305</v>
      </c>
      <c r="B18339" t="s">
        <v>4247</v>
      </c>
      <c r="C18339" t="s">
        <v>6104</v>
      </c>
    </row>
    <row r="18340" spans="1:3" x14ac:dyDescent="0.25">
      <c r="A18340" t="s">
        <v>6307</v>
      </c>
      <c r="B18340" t="s">
        <v>4247</v>
      </c>
      <c r="C18340" t="s">
        <v>6104</v>
      </c>
    </row>
    <row r="18341" spans="1:3" x14ac:dyDescent="0.25">
      <c r="A18341" t="s">
        <v>6308</v>
      </c>
      <c r="B18341" t="s">
        <v>4247</v>
      </c>
      <c r="C18341" t="s">
        <v>6104</v>
      </c>
    </row>
    <row r="18342" spans="1:3" x14ac:dyDescent="0.25">
      <c r="A18342" t="s">
        <v>6309</v>
      </c>
      <c r="B18342" t="s">
        <v>4247</v>
      </c>
      <c r="C18342" t="s">
        <v>6104</v>
      </c>
    </row>
    <row r="18343" spans="1:3" x14ac:dyDescent="0.25">
      <c r="A18343" t="s">
        <v>6310</v>
      </c>
      <c r="B18343" t="s">
        <v>4247</v>
      </c>
      <c r="C18343" t="s">
        <v>6104</v>
      </c>
    </row>
    <row r="18344" spans="1:3" x14ac:dyDescent="0.25">
      <c r="A18344" t="s">
        <v>6311</v>
      </c>
      <c r="B18344" t="s">
        <v>4247</v>
      </c>
      <c r="C18344" t="s">
        <v>6104</v>
      </c>
    </row>
    <row r="18345" spans="1:3" x14ac:dyDescent="0.25">
      <c r="A18345" t="s">
        <v>6312</v>
      </c>
      <c r="B18345" t="s">
        <v>4247</v>
      </c>
      <c r="C18345" t="s">
        <v>6104</v>
      </c>
    </row>
    <row r="18346" spans="1:3" x14ac:dyDescent="0.25">
      <c r="A18346" t="s">
        <v>6313</v>
      </c>
      <c r="B18346" t="s">
        <v>4247</v>
      </c>
      <c r="C18346" t="s">
        <v>6104</v>
      </c>
    </row>
    <row r="18347" spans="1:3" x14ac:dyDescent="0.25">
      <c r="A18347" t="s">
        <v>6314</v>
      </c>
      <c r="B18347" t="s">
        <v>4247</v>
      </c>
      <c r="C18347" t="s">
        <v>6104</v>
      </c>
    </row>
    <row r="18348" spans="1:3" x14ac:dyDescent="0.25">
      <c r="A18348" t="s">
        <v>6316</v>
      </c>
      <c r="B18348" t="s">
        <v>4247</v>
      </c>
      <c r="C18348" t="s">
        <v>6104</v>
      </c>
    </row>
    <row r="18349" spans="1:3" x14ac:dyDescent="0.25">
      <c r="A18349" t="s">
        <v>6317</v>
      </c>
      <c r="B18349" t="s">
        <v>4247</v>
      </c>
      <c r="C18349" t="s">
        <v>6104</v>
      </c>
    </row>
    <row r="18350" spans="1:3" x14ac:dyDescent="0.25">
      <c r="A18350" t="s">
        <v>6329</v>
      </c>
      <c r="B18350" t="s">
        <v>4247</v>
      </c>
      <c r="C18350" t="s">
        <v>6104</v>
      </c>
    </row>
    <row r="18351" spans="1:3" x14ac:dyDescent="0.25">
      <c r="A18351" t="s">
        <v>6331</v>
      </c>
      <c r="B18351" t="s">
        <v>4247</v>
      </c>
      <c r="C18351" t="s">
        <v>6104</v>
      </c>
    </row>
    <row r="18352" spans="1:3" x14ac:dyDescent="0.25">
      <c r="A18352" t="s">
        <v>6334</v>
      </c>
      <c r="B18352" t="s">
        <v>4247</v>
      </c>
      <c r="C18352" t="s">
        <v>6104</v>
      </c>
    </row>
    <row r="18353" spans="1:3" x14ac:dyDescent="0.25">
      <c r="A18353" t="s">
        <v>6336</v>
      </c>
      <c r="B18353" t="s">
        <v>4247</v>
      </c>
      <c r="C18353" t="s">
        <v>6104</v>
      </c>
    </row>
    <row r="18354" spans="1:3" x14ac:dyDescent="0.25">
      <c r="A18354" t="s">
        <v>6337</v>
      </c>
      <c r="B18354" t="s">
        <v>4247</v>
      </c>
      <c r="C18354" t="s">
        <v>6104</v>
      </c>
    </row>
    <row r="18355" spans="1:3" x14ac:dyDescent="0.25">
      <c r="A18355" t="s">
        <v>6339</v>
      </c>
      <c r="B18355" t="s">
        <v>4247</v>
      </c>
      <c r="C18355" t="s">
        <v>6104</v>
      </c>
    </row>
    <row r="18356" spans="1:3" x14ac:dyDescent="0.25">
      <c r="A18356" t="s">
        <v>6342</v>
      </c>
      <c r="B18356" t="s">
        <v>4247</v>
      </c>
      <c r="C18356" t="s">
        <v>6104</v>
      </c>
    </row>
    <row r="18357" spans="1:3" x14ac:dyDescent="0.25">
      <c r="A18357" t="s">
        <v>6346</v>
      </c>
      <c r="B18357" t="s">
        <v>4247</v>
      </c>
      <c r="C18357" t="s">
        <v>6104</v>
      </c>
    </row>
    <row r="18358" spans="1:3" x14ac:dyDescent="0.25">
      <c r="A18358" t="s">
        <v>6347</v>
      </c>
      <c r="B18358" t="s">
        <v>4247</v>
      </c>
      <c r="C18358" t="s">
        <v>6104</v>
      </c>
    </row>
    <row r="18359" spans="1:3" x14ac:dyDescent="0.25">
      <c r="A18359" t="s">
        <v>6349</v>
      </c>
      <c r="B18359" t="s">
        <v>4247</v>
      </c>
      <c r="C18359" t="s">
        <v>6104</v>
      </c>
    </row>
    <row r="18360" spans="1:3" x14ac:dyDescent="0.25">
      <c r="A18360" t="s">
        <v>6351</v>
      </c>
      <c r="B18360" t="s">
        <v>4247</v>
      </c>
      <c r="C18360" t="s">
        <v>6104</v>
      </c>
    </row>
    <row r="18361" spans="1:3" x14ac:dyDescent="0.25">
      <c r="A18361" t="s">
        <v>6352</v>
      </c>
      <c r="B18361" t="s">
        <v>4247</v>
      </c>
      <c r="C18361" t="s">
        <v>6104</v>
      </c>
    </row>
    <row r="18362" spans="1:3" x14ac:dyDescent="0.25">
      <c r="A18362" t="s">
        <v>6353</v>
      </c>
      <c r="B18362" t="s">
        <v>4247</v>
      </c>
      <c r="C18362" t="s">
        <v>6104</v>
      </c>
    </row>
    <row r="18363" spans="1:3" x14ac:dyDescent="0.25">
      <c r="A18363" t="s">
        <v>6355</v>
      </c>
      <c r="B18363" t="s">
        <v>4247</v>
      </c>
      <c r="C18363" t="s">
        <v>6104</v>
      </c>
    </row>
    <row r="18364" spans="1:3" x14ac:dyDescent="0.25">
      <c r="A18364" t="s">
        <v>6358</v>
      </c>
      <c r="B18364" t="s">
        <v>4247</v>
      </c>
      <c r="C18364" t="s">
        <v>6104</v>
      </c>
    </row>
    <row r="18365" spans="1:3" x14ac:dyDescent="0.25">
      <c r="A18365" t="s">
        <v>6360</v>
      </c>
      <c r="B18365" t="s">
        <v>4247</v>
      </c>
      <c r="C18365" t="s">
        <v>6104</v>
      </c>
    </row>
    <row r="18366" spans="1:3" x14ac:dyDescent="0.25">
      <c r="A18366" t="s">
        <v>6362</v>
      </c>
      <c r="B18366" t="s">
        <v>4247</v>
      </c>
      <c r="C18366" t="s">
        <v>6104</v>
      </c>
    </row>
    <row r="18367" spans="1:3" x14ac:dyDescent="0.25">
      <c r="A18367" t="s">
        <v>6365</v>
      </c>
      <c r="B18367" t="s">
        <v>4247</v>
      </c>
      <c r="C18367" t="s">
        <v>6104</v>
      </c>
    </row>
    <row r="18368" spans="1:3" x14ac:dyDescent="0.25">
      <c r="A18368" t="s">
        <v>6368</v>
      </c>
      <c r="B18368" t="s">
        <v>4247</v>
      </c>
      <c r="C18368" t="s">
        <v>6104</v>
      </c>
    </row>
    <row r="18369" spans="1:3" x14ac:dyDescent="0.25">
      <c r="A18369" t="s">
        <v>6369</v>
      </c>
      <c r="B18369" t="s">
        <v>4247</v>
      </c>
      <c r="C18369" t="s">
        <v>6104</v>
      </c>
    </row>
    <row r="18370" spans="1:3" x14ac:dyDescent="0.25">
      <c r="A18370" t="s">
        <v>6371</v>
      </c>
      <c r="B18370" t="s">
        <v>4247</v>
      </c>
      <c r="C18370" t="s">
        <v>6104</v>
      </c>
    </row>
    <row r="18371" spans="1:3" x14ac:dyDescent="0.25">
      <c r="A18371" t="s">
        <v>6373</v>
      </c>
      <c r="B18371" t="s">
        <v>4247</v>
      </c>
      <c r="C18371" t="s">
        <v>6104</v>
      </c>
    </row>
    <row r="18372" spans="1:3" x14ac:dyDescent="0.25">
      <c r="A18372" t="s">
        <v>6374</v>
      </c>
      <c r="B18372" t="s">
        <v>4247</v>
      </c>
      <c r="C18372" t="s">
        <v>6104</v>
      </c>
    </row>
    <row r="18373" spans="1:3" x14ac:dyDescent="0.25">
      <c r="A18373" t="s">
        <v>6375</v>
      </c>
      <c r="B18373" t="s">
        <v>4247</v>
      </c>
      <c r="C18373" t="s">
        <v>6104</v>
      </c>
    </row>
    <row r="18374" spans="1:3" x14ac:dyDescent="0.25">
      <c r="A18374" t="s">
        <v>6376</v>
      </c>
      <c r="B18374" t="s">
        <v>4247</v>
      </c>
      <c r="C18374" t="s">
        <v>6104</v>
      </c>
    </row>
    <row r="18375" spans="1:3" x14ac:dyDescent="0.25">
      <c r="A18375" t="s">
        <v>6379</v>
      </c>
      <c r="B18375" t="s">
        <v>4247</v>
      </c>
      <c r="C18375" t="s">
        <v>6104</v>
      </c>
    </row>
    <row r="18376" spans="1:3" x14ac:dyDescent="0.25">
      <c r="A18376" t="s">
        <v>6380</v>
      </c>
      <c r="B18376" t="s">
        <v>4247</v>
      </c>
      <c r="C18376" t="s">
        <v>6104</v>
      </c>
    </row>
    <row r="18377" spans="1:3" x14ac:dyDescent="0.25">
      <c r="A18377" t="s">
        <v>6381</v>
      </c>
      <c r="B18377" t="s">
        <v>4247</v>
      </c>
      <c r="C18377" t="s">
        <v>6104</v>
      </c>
    </row>
    <row r="18378" spans="1:3" x14ac:dyDescent="0.25">
      <c r="A18378" t="s">
        <v>6382</v>
      </c>
      <c r="B18378" t="s">
        <v>4247</v>
      </c>
      <c r="C18378" t="s">
        <v>6104</v>
      </c>
    </row>
    <row r="18379" spans="1:3" x14ac:dyDescent="0.25">
      <c r="A18379" t="s">
        <v>6383</v>
      </c>
      <c r="B18379" t="s">
        <v>4247</v>
      </c>
      <c r="C18379" t="s">
        <v>6104</v>
      </c>
    </row>
    <row r="18380" spans="1:3" x14ac:dyDescent="0.25">
      <c r="A18380" t="s">
        <v>6384</v>
      </c>
      <c r="B18380" t="s">
        <v>4247</v>
      </c>
      <c r="C18380" t="s">
        <v>6104</v>
      </c>
    </row>
    <row r="18381" spans="1:3" x14ac:dyDescent="0.25">
      <c r="A18381" t="s">
        <v>6385</v>
      </c>
      <c r="B18381" t="s">
        <v>4247</v>
      </c>
      <c r="C18381" t="s">
        <v>6104</v>
      </c>
    </row>
    <row r="18382" spans="1:3" x14ac:dyDescent="0.25">
      <c r="A18382" t="s">
        <v>6374</v>
      </c>
      <c r="B18382" t="s">
        <v>4247</v>
      </c>
      <c r="C18382" t="s">
        <v>6104</v>
      </c>
    </row>
    <row r="18383" spans="1:3" x14ac:dyDescent="0.25">
      <c r="A18383" t="s">
        <v>6386</v>
      </c>
      <c r="B18383" t="s">
        <v>4247</v>
      </c>
      <c r="C18383" t="s">
        <v>6104</v>
      </c>
    </row>
    <row r="18384" spans="1:3" x14ac:dyDescent="0.25">
      <c r="A18384" t="s">
        <v>6387</v>
      </c>
      <c r="B18384" t="s">
        <v>4247</v>
      </c>
      <c r="C18384" t="s">
        <v>6104</v>
      </c>
    </row>
    <row r="18385" spans="1:3" x14ac:dyDescent="0.25">
      <c r="A18385" t="s">
        <v>6388</v>
      </c>
      <c r="B18385" t="s">
        <v>4247</v>
      </c>
      <c r="C18385" t="s">
        <v>6104</v>
      </c>
    </row>
    <row r="18386" spans="1:3" x14ac:dyDescent="0.25">
      <c r="A18386" t="s">
        <v>6389</v>
      </c>
      <c r="B18386" t="s">
        <v>4247</v>
      </c>
      <c r="C18386" t="s">
        <v>6104</v>
      </c>
    </row>
    <row r="18387" spans="1:3" x14ac:dyDescent="0.25">
      <c r="A18387" t="s">
        <v>6390</v>
      </c>
      <c r="B18387" t="s">
        <v>4247</v>
      </c>
      <c r="C18387" t="s">
        <v>6104</v>
      </c>
    </row>
    <row r="18388" spans="1:3" x14ac:dyDescent="0.25">
      <c r="A18388" t="s">
        <v>6391</v>
      </c>
      <c r="B18388" t="s">
        <v>4247</v>
      </c>
      <c r="C18388" t="s">
        <v>6104</v>
      </c>
    </row>
    <row r="18389" spans="1:3" x14ac:dyDescent="0.25">
      <c r="A18389" t="s">
        <v>6393</v>
      </c>
      <c r="B18389" t="s">
        <v>4247</v>
      </c>
      <c r="C18389" t="s">
        <v>6104</v>
      </c>
    </row>
    <row r="18390" spans="1:3" x14ac:dyDescent="0.25">
      <c r="A18390" t="s">
        <v>6397</v>
      </c>
      <c r="B18390" t="s">
        <v>4247</v>
      </c>
      <c r="C18390" t="s">
        <v>6104</v>
      </c>
    </row>
    <row r="18391" spans="1:3" x14ac:dyDescent="0.25">
      <c r="A18391" t="s">
        <v>6400</v>
      </c>
      <c r="B18391" t="s">
        <v>4247</v>
      </c>
      <c r="C18391" t="s">
        <v>6104</v>
      </c>
    </row>
    <row r="18392" spans="1:3" x14ac:dyDescent="0.25">
      <c r="A18392" t="s">
        <v>6404</v>
      </c>
      <c r="B18392" t="s">
        <v>4247</v>
      </c>
      <c r="C18392" t="s">
        <v>6104</v>
      </c>
    </row>
    <row r="18393" spans="1:3" x14ac:dyDescent="0.25">
      <c r="A18393" t="s">
        <v>6406</v>
      </c>
      <c r="B18393" t="s">
        <v>4247</v>
      </c>
      <c r="C18393" t="s">
        <v>6104</v>
      </c>
    </row>
    <row r="18394" spans="1:3" x14ac:dyDescent="0.25">
      <c r="A18394" t="s">
        <v>6407</v>
      </c>
      <c r="B18394" t="s">
        <v>4247</v>
      </c>
      <c r="C18394" t="s">
        <v>6104</v>
      </c>
    </row>
    <row r="18395" spans="1:3" x14ac:dyDescent="0.25">
      <c r="A18395" t="s">
        <v>6408</v>
      </c>
      <c r="B18395" t="s">
        <v>4247</v>
      </c>
      <c r="C18395" t="s">
        <v>6104</v>
      </c>
    </row>
    <row r="18396" spans="1:3" x14ac:dyDescent="0.25">
      <c r="A18396" t="s">
        <v>6410</v>
      </c>
      <c r="B18396" t="s">
        <v>4247</v>
      </c>
      <c r="C18396" t="s">
        <v>6104</v>
      </c>
    </row>
    <row r="18397" spans="1:3" x14ac:dyDescent="0.25">
      <c r="A18397" t="s">
        <v>6411</v>
      </c>
      <c r="B18397" t="s">
        <v>4247</v>
      </c>
      <c r="C18397" t="s">
        <v>6104</v>
      </c>
    </row>
    <row r="18398" spans="1:3" x14ac:dyDescent="0.25">
      <c r="A18398" t="s">
        <v>6415</v>
      </c>
      <c r="B18398" t="s">
        <v>4247</v>
      </c>
      <c r="C18398" t="s">
        <v>6104</v>
      </c>
    </row>
    <row r="18399" spans="1:3" x14ac:dyDescent="0.25">
      <c r="A18399" t="s">
        <v>6416</v>
      </c>
      <c r="B18399" t="s">
        <v>4247</v>
      </c>
      <c r="C18399" t="s">
        <v>6104</v>
      </c>
    </row>
    <row r="18400" spans="1:3" x14ac:dyDescent="0.25">
      <c r="A18400" t="s">
        <v>6418</v>
      </c>
      <c r="B18400" t="s">
        <v>4247</v>
      </c>
      <c r="C18400" t="s">
        <v>6104</v>
      </c>
    </row>
    <row r="18401" spans="1:3" x14ac:dyDescent="0.25">
      <c r="A18401" t="s">
        <v>6419</v>
      </c>
      <c r="B18401" t="s">
        <v>4247</v>
      </c>
      <c r="C18401" t="s">
        <v>6104</v>
      </c>
    </row>
    <row r="18402" spans="1:3" x14ac:dyDescent="0.25">
      <c r="A18402" t="s">
        <v>6420</v>
      </c>
      <c r="B18402" t="s">
        <v>4247</v>
      </c>
      <c r="C18402" t="s">
        <v>6104</v>
      </c>
    </row>
    <row r="18403" spans="1:3" x14ac:dyDescent="0.25">
      <c r="A18403" t="s">
        <v>6421</v>
      </c>
      <c r="B18403" t="s">
        <v>4247</v>
      </c>
      <c r="C18403" t="s">
        <v>6104</v>
      </c>
    </row>
    <row r="18404" spans="1:3" x14ac:dyDescent="0.25">
      <c r="A18404" t="s">
        <v>6424</v>
      </c>
      <c r="B18404" t="s">
        <v>4247</v>
      </c>
      <c r="C18404" t="s">
        <v>6104</v>
      </c>
    </row>
    <row r="18405" spans="1:3" x14ac:dyDescent="0.25">
      <c r="A18405" t="s">
        <v>6426</v>
      </c>
      <c r="B18405" t="s">
        <v>4247</v>
      </c>
      <c r="C18405" t="s">
        <v>6104</v>
      </c>
    </row>
    <row r="18406" spans="1:3" x14ac:dyDescent="0.25">
      <c r="A18406" t="s">
        <v>6428</v>
      </c>
      <c r="B18406" t="s">
        <v>4247</v>
      </c>
      <c r="C18406" t="s">
        <v>6104</v>
      </c>
    </row>
    <row r="18407" spans="1:3" x14ac:dyDescent="0.25">
      <c r="A18407" t="s">
        <v>6432</v>
      </c>
      <c r="B18407" t="s">
        <v>4247</v>
      </c>
      <c r="C18407" t="s">
        <v>6104</v>
      </c>
    </row>
    <row r="18408" spans="1:3" x14ac:dyDescent="0.25">
      <c r="A18408" t="s">
        <v>6433</v>
      </c>
      <c r="B18408" t="s">
        <v>4247</v>
      </c>
      <c r="C18408" t="s">
        <v>6104</v>
      </c>
    </row>
    <row r="18409" spans="1:3" x14ac:dyDescent="0.25">
      <c r="A18409" t="s">
        <v>6435</v>
      </c>
      <c r="B18409" t="s">
        <v>4247</v>
      </c>
      <c r="C18409" t="s">
        <v>6104</v>
      </c>
    </row>
    <row r="18410" spans="1:3" x14ac:dyDescent="0.25">
      <c r="A18410" t="s">
        <v>6436</v>
      </c>
      <c r="B18410" t="s">
        <v>4247</v>
      </c>
      <c r="C18410" t="s">
        <v>6104</v>
      </c>
    </row>
    <row r="18411" spans="1:3" x14ac:dyDescent="0.25">
      <c r="A18411" t="s">
        <v>6439</v>
      </c>
      <c r="B18411" t="s">
        <v>4247</v>
      </c>
      <c r="C18411" t="s">
        <v>6104</v>
      </c>
    </row>
    <row r="18412" spans="1:3" x14ac:dyDescent="0.25">
      <c r="A18412" t="s">
        <v>6442</v>
      </c>
      <c r="B18412" t="s">
        <v>4247</v>
      </c>
      <c r="C18412" t="s">
        <v>6104</v>
      </c>
    </row>
    <row r="18413" spans="1:3" x14ac:dyDescent="0.25">
      <c r="A18413" t="s">
        <v>6445</v>
      </c>
      <c r="B18413" t="s">
        <v>4247</v>
      </c>
      <c r="C18413" t="s">
        <v>6104</v>
      </c>
    </row>
    <row r="18414" spans="1:3" x14ac:dyDescent="0.25">
      <c r="A18414" t="s">
        <v>6446</v>
      </c>
      <c r="B18414" t="s">
        <v>4247</v>
      </c>
      <c r="C18414" t="s">
        <v>6104</v>
      </c>
    </row>
    <row r="18415" spans="1:3" x14ac:dyDescent="0.25">
      <c r="A18415" t="s">
        <v>6447</v>
      </c>
      <c r="B18415" t="s">
        <v>4247</v>
      </c>
      <c r="C18415" t="s">
        <v>6104</v>
      </c>
    </row>
    <row r="18416" spans="1:3" x14ac:dyDescent="0.25">
      <c r="A18416" t="s">
        <v>6452</v>
      </c>
      <c r="B18416" t="s">
        <v>4247</v>
      </c>
      <c r="C18416" t="s">
        <v>6104</v>
      </c>
    </row>
    <row r="18417" spans="1:3" x14ac:dyDescent="0.25">
      <c r="A18417" t="s">
        <v>6454</v>
      </c>
      <c r="B18417" t="s">
        <v>4247</v>
      </c>
      <c r="C18417" t="s">
        <v>6104</v>
      </c>
    </row>
    <row r="18418" spans="1:3" x14ac:dyDescent="0.25">
      <c r="A18418" t="s">
        <v>6455</v>
      </c>
      <c r="B18418" t="s">
        <v>4247</v>
      </c>
      <c r="C18418" t="s">
        <v>6104</v>
      </c>
    </row>
    <row r="18419" spans="1:3" x14ac:dyDescent="0.25">
      <c r="A18419" t="s">
        <v>6456</v>
      </c>
      <c r="B18419" t="s">
        <v>4247</v>
      </c>
      <c r="C18419" t="s">
        <v>6104</v>
      </c>
    </row>
    <row r="18420" spans="1:3" x14ac:dyDescent="0.25">
      <c r="A18420" t="s">
        <v>6457</v>
      </c>
      <c r="B18420" t="s">
        <v>4247</v>
      </c>
      <c r="C18420" t="s">
        <v>6104</v>
      </c>
    </row>
    <row r="18421" spans="1:3" x14ac:dyDescent="0.25">
      <c r="A18421" t="s">
        <v>6458</v>
      </c>
      <c r="B18421" t="s">
        <v>4247</v>
      </c>
      <c r="C18421" t="s">
        <v>6104</v>
      </c>
    </row>
    <row r="18422" spans="1:3" x14ac:dyDescent="0.25">
      <c r="A18422" t="s">
        <v>6461</v>
      </c>
      <c r="B18422" t="s">
        <v>4247</v>
      </c>
      <c r="C18422" t="s">
        <v>6104</v>
      </c>
    </row>
    <row r="18423" spans="1:3" x14ac:dyDescent="0.25">
      <c r="A18423" t="s">
        <v>6462</v>
      </c>
      <c r="B18423" t="s">
        <v>4247</v>
      </c>
      <c r="C18423" t="s">
        <v>6104</v>
      </c>
    </row>
    <row r="18424" spans="1:3" x14ac:dyDescent="0.25">
      <c r="A18424" t="s">
        <v>6463</v>
      </c>
      <c r="B18424" t="s">
        <v>4247</v>
      </c>
      <c r="C18424" t="s">
        <v>6104</v>
      </c>
    </row>
    <row r="18425" spans="1:3" x14ac:dyDescent="0.25">
      <c r="A18425" t="s">
        <v>6464</v>
      </c>
      <c r="B18425" t="s">
        <v>4247</v>
      </c>
      <c r="C18425" t="s">
        <v>6104</v>
      </c>
    </row>
    <row r="18426" spans="1:3" x14ac:dyDescent="0.25">
      <c r="A18426" t="s">
        <v>6466</v>
      </c>
      <c r="B18426" t="s">
        <v>4247</v>
      </c>
      <c r="C18426" t="s">
        <v>6104</v>
      </c>
    </row>
    <row r="18427" spans="1:3" x14ac:dyDescent="0.25">
      <c r="A18427" t="s">
        <v>6467</v>
      </c>
      <c r="B18427" t="s">
        <v>4247</v>
      </c>
      <c r="C18427" t="s">
        <v>6104</v>
      </c>
    </row>
    <row r="18428" spans="1:3" x14ac:dyDescent="0.25">
      <c r="A18428" t="s">
        <v>6469</v>
      </c>
      <c r="B18428" t="s">
        <v>4247</v>
      </c>
      <c r="C18428" t="s">
        <v>6104</v>
      </c>
    </row>
    <row r="18429" spans="1:3" x14ac:dyDescent="0.25">
      <c r="A18429" t="s">
        <v>6471</v>
      </c>
      <c r="B18429" t="s">
        <v>4247</v>
      </c>
      <c r="C18429" t="s">
        <v>6104</v>
      </c>
    </row>
    <row r="18430" spans="1:3" x14ac:dyDescent="0.25">
      <c r="A18430" t="s">
        <v>6472</v>
      </c>
      <c r="B18430" t="s">
        <v>4247</v>
      </c>
      <c r="C18430" t="s">
        <v>6104</v>
      </c>
    </row>
    <row r="18431" spans="1:3" x14ac:dyDescent="0.25">
      <c r="A18431" t="s">
        <v>6473</v>
      </c>
      <c r="B18431" t="s">
        <v>4247</v>
      </c>
      <c r="C18431" t="s">
        <v>6104</v>
      </c>
    </row>
    <row r="18432" spans="1:3" x14ac:dyDescent="0.25">
      <c r="A18432" t="s">
        <v>6474</v>
      </c>
      <c r="B18432" t="s">
        <v>4247</v>
      </c>
      <c r="C18432" t="s">
        <v>6104</v>
      </c>
    </row>
    <row r="18433" spans="1:3" x14ac:dyDescent="0.25">
      <c r="A18433" t="s">
        <v>6477</v>
      </c>
      <c r="B18433" t="s">
        <v>4247</v>
      </c>
      <c r="C18433" t="s">
        <v>6104</v>
      </c>
    </row>
    <row r="18434" spans="1:3" x14ac:dyDescent="0.25">
      <c r="A18434" t="s">
        <v>6478</v>
      </c>
      <c r="B18434" t="s">
        <v>4247</v>
      </c>
      <c r="C18434" t="s">
        <v>6104</v>
      </c>
    </row>
    <row r="18435" spans="1:3" x14ac:dyDescent="0.25">
      <c r="A18435" t="s">
        <v>6479</v>
      </c>
      <c r="B18435" t="s">
        <v>4247</v>
      </c>
      <c r="C18435" t="s">
        <v>6104</v>
      </c>
    </row>
    <row r="18436" spans="1:3" x14ac:dyDescent="0.25">
      <c r="A18436" t="s">
        <v>6480</v>
      </c>
      <c r="B18436" t="s">
        <v>4247</v>
      </c>
      <c r="C18436" t="s">
        <v>6104</v>
      </c>
    </row>
    <row r="18437" spans="1:3" x14ac:dyDescent="0.25">
      <c r="A18437" t="s">
        <v>6482</v>
      </c>
      <c r="B18437" t="s">
        <v>4247</v>
      </c>
      <c r="C18437" t="s">
        <v>6104</v>
      </c>
    </row>
    <row r="18438" spans="1:3" x14ac:dyDescent="0.25">
      <c r="A18438" t="s">
        <v>6483</v>
      </c>
      <c r="B18438" t="s">
        <v>4247</v>
      </c>
      <c r="C18438" t="s">
        <v>6104</v>
      </c>
    </row>
    <row r="18439" spans="1:3" x14ac:dyDescent="0.25">
      <c r="A18439" t="s">
        <v>6484</v>
      </c>
      <c r="B18439" t="s">
        <v>4247</v>
      </c>
      <c r="C18439" t="s">
        <v>6104</v>
      </c>
    </row>
    <row r="18440" spans="1:3" x14ac:dyDescent="0.25">
      <c r="A18440" t="s">
        <v>6486</v>
      </c>
      <c r="B18440" t="s">
        <v>4247</v>
      </c>
      <c r="C18440" t="s">
        <v>6104</v>
      </c>
    </row>
    <row r="18441" spans="1:3" x14ac:dyDescent="0.25">
      <c r="A18441" t="s">
        <v>6487</v>
      </c>
      <c r="B18441" t="s">
        <v>4247</v>
      </c>
      <c r="C18441" t="s">
        <v>6104</v>
      </c>
    </row>
    <row r="18442" spans="1:3" x14ac:dyDescent="0.25">
      <c r="A18442" t="s">
        <v>6488</v>
      </c>
      <c r="B18442" t="s">
        <v>4247</v>
      </c>
      <c r="C18442" t="s">
        <v>6104</v>
      </c>
    </row>
    <row r="18443" spans="1:3" x14ac:dyDescent="0.25">
      <c r="A18443" t="s">
        <v>6490</v>
      </c>
      <c r="B18443" t="s">
        <v>4247</v>
      </c>
      <c r="C18443" t="s">
        <v>6104</v>
      </c>
    </row>
    <row r="18444" spans="1:3" x14ac:dyDescent="0.25">
      <c r="A18444" t="s">
        <v>6491</v>
      </c>
      <c r="B18444" t="s">
        <v>4247</v>
      </c>
      <c r="C18444" t="s">
        <v>6104</v>
      </c>
    </row>
    <row r="18445" spans="1:3" x14ac:dyDescent="0.25">
      <c r="A18445" t="s">
        <v>6493</v>
      </c>
      <c r="B18445" t="s">
        <v>4247</v>
      </c>
      <c r="C18445" t="s">
        <v>6104</v>
      </c>
    </row>
    <row r="18446" spans="1:3" x14ac:dyDescent="0.25">
      <c r="A18446" t="s">
        <v>6494</v>
      </c>
      <c r="B18446" t="s">
        <v>4247</v>
      </c>
      <c r="C18446" t="s">
        <v>6104</v>
      </c>
    </row>
    <row r="18447" spans="1:3" x14ac:dyDescent="0.25">
      <c r="A18447" t="s">
        <v>6495</v>
      </c>
      <c r="B18447" t="s">
        <v>4247</v>
      </c>
      <c r="C18447" t="s">
        <v>6104</v>
      </c>
    </row>
    <row r="18448" spans="1:3" x14ac:dyDescent="0.25">
      <c r="A18448" t="s">
        <v>6499</v>
      </c>
      <c r="B18448" t="s">
        <v>4247</v>
      </c>
      <c r="C18448" t="s">
        <v>6104</v>
      </c>
    </row>
    <row r="18449" spans="1:3" x14ac:dyDescent="0.25">
      <c r="A18449" t="s">
        <v>6500</v>
      </c>
      <c r="B18449" t="s">
        <v>4247</v>
      </c>
      <c r="C18449" t="s">
        <v>6104</v>
      </c>
    </row>
    <row r="18450" spans="1:3" x14ac:dyDescent="0.25">
      <c r="A18450" t="s">
        <v>6501</v>
      </c>
      <c r="B18450" t="s">
        <v>4247</v>
      </c>
      <c r="C18450" t="s">
        <v>6104</v>
      </c>
    </row>
    <row r="18451" spans="1:3" x14ac:dyDescent="0.25">
      <c r="A18451" t="s">
        <v>6502</v>
      </c>
      <c r="B18451" t="s">
        <v>4247</v>
      </c>
      <c r="C18451" t="s">
        <v>6104</v>
      </c>
    </row>
    <row r="18452" spans="1:3" x14ac:dyDescent="0.25">
      <c r="A18452" t="s">
        <v>6504</v>
      </c>
      <c r="B18452" t="s">
        <v>4247</v>
      </c>
      <c r="C18452" t="s">
        <v>6104</v>
      </c>
    </row>
    <row r="18453" spans="1:3" x14ac:dyDescent="0.25">
      <c r="A18453" t="s">
        <v>6509</v>
      </c>
      <c r="B18453" t="s">
        <v>4247</v>
      </c>
      <c r="C18453" t="s">
        <v>6104</v>
      </c>
    </row>
    <row r="18454" spans="1:3" x14ac:dyDescent="0.25">
      <c r="A18454" t="s">
        <v>6510</v>
      </c>
      <c r="B18454" t="s">
        <v>4247</v>
      </c>
      <c r="C18454" t="s">
        <v>6104</v>
      </c>
    </row>
    <row r="18455" spans="1:3" x14ac:dyDescent="0.25">
      <c r="A18455" t="s">
        <v>6512</v>
      </c>
      <c r="B18455" t="s">
        <v>4247</v>
      </c>
      <c r="C18455" t="s">
        <v>6104</v>
      </c>
    </row>
    <row r="18456" spans="1:3" x14ac:dyDescent="0.25">
      <c r="A18456" t="s">
        <v>6514</v>
      </c>
      <c r="B18456" t="s">
        <v>4247</v>
      </c>
      <c r="C18456" t="s">
        <v>6104</v>
      </c>
    </row>
    <row r="18457" spans="1:3" x14ac:dyDescent="0.25">
      <c r="A18457" t="s">
        <v>6517</v>
      </c>
      <c r="B18457" t="s">
        <v>4247</v>
      </c>
      <c r="C18457" t="s">
        <v>6104</v>
      </c>
    </row>
    <row r="18458" spans="1:3" x14ac:dyDescent="0.25">
      <c r="A18458" t="s">
        <v>6518</v>
      </c>
      <c r="B18458" t="s">
        <v>4247</v>
      </c>
      <c r="C18458" t="s">
        <v>6104</v>
      </c>
    </row>
    <row r="18459" spans="1:3" x14ac:dyDescent="0.25">
      <c r="A18459" t="s">
        <v>6519</v>
      </c>
      <c r="B18459" t="s">
        <v>4247</v>
      </c>
      <c r="C18459" t="s">
        <v>6104</v>
      </c>
    </row>
    <row r="18460" spans="1:3" x14ac:dyDescent="0.25">
      <c r="A18460" t="s">
        <v>6523</v>
      </c>
      <c r="B18460" t="s">
        <v>4247</v>
      </c>
      <c r="C18460" t="s">
        <v>6104</v>
      </c>
    </row>
    <row r="18461" spans="1:3" x14ac:dyDescent="0.25">
      <c r="A18461" t="s">
        <v>6524</v>
      </c>
      <c r="B18461" t="s">
        <v>4247</v>
      </c>
      <c r="C18461" t="s">
        <v>6104</v>
      </c>
    </row>
    <row r="18462" spans="1:3" x14ac:dyDescent="0.25">
      <c r="A18462" t="s">
        <v>6525</v>
      </c>
      <c r="B18462" t="s">
        <v>4247</v>
      </c>
      <c r="C18462" t="s">
        <v>6104</v>
      </c>
    </row>
    <row r="18463" spans="1:3" x14ac:dyDescent="0.25">
      <c r="A18463" t="s">
        <v>6526</v>
      </c>
      <c r="B18463" t="s">
        <v>4247</v>
      </c>
      <c r="C18463" t="s">
        <v>6104</v>
      </c>
    </row>
    <row r="18464" spans="1:3" x14ac:dyDescent="0.25">
      <c r="A18464" t="s">
        <v>6529</v>
      </c>
      <c r="B18464" t="s">
        <v>4247</v>
      </c>
      <c r="C18464" t="s">
        <v>6104</v>
      </c>
    </row>
    <row r="18465" spans="1:3" x14ac:dyDescent="0.25">
      <c r="A18465" t="s">
        <v>6532</v>
      </c>
      <c r="B18465" t="s">
        <v>4247</v>
      </c>
      <c r="C18465" t="s">
        <v>6104</v>
      </c>
    </row>
    <row r="18466" spans="1:3" x14ac:dyDescent="0.25">
      <c r="A18466" t="s">
        <v>6533</v>
      </c>
      <c r="B18466" t="s">
        <v>4247</v>
      </c>
      <c r="C18466" t="s">
        <v>6104</v>
      </c>
    </row>
    <row r="18467" spans="1:3" x14ac:dyDescent="0.25">
      <c r="A18467" t="s">
        <v>6534</v>
      </c>
      <c r="B18467" t="s">
        <v>4247</v>
      </c>
      <c r="C18467" t="s">
        <v>6104</v>
      </c>
    </row>
    <row r="18468" spans="1:3" x14ac:dyDescent="0.25">
      <c r="A18468" t="s">
        <v>6536</v>
      </c>
      <c r="B18468" t="s">
        <v>4247</v>
      </c>
      <c r="C18468" t="s">
        <v>6104</v>
      </c>
    </row>
    <row r="18469" spans="1:3" x14ac:dyDescent="0.25">
      <c r="A18469" t="s">
        <v>6537</v>
      </c>
      <c r="B18469" t="s">
        <v>4247</v>
      </c>
      <c r="C18469" t="s">
        <v>6104</v>
      </c>
    </row>
    <row r="18470" spans="1:3" x14ac:dyDescent="0.25">
      <c r="A18470" t="s">
        <v>6540</v>
      </c>
      <c r="B18470" t="s">
        <v>4247</v>
      </c>
      <c r="C18470" t="s">
        <v>6104</v>
      </c>
    </row>
    <row r="18471" spans="1:3" x14ac:dyDescent="0.25">
      <c r="A18471" t="s">
        <v>6546</v>
      </c>
      <c r="B18471" t="s">
        <v>4247</v>
      </c>
      <c r="C18471" t="s">
        <v>6104</v>
      </c>
    </row>
    <row r="18472" spans="1:3" x14ac:dyDescent="0.25">
      <c r="A18472" t="s">
        <v>6547</v>
      </c>
      <c r="B18472" t="s">
        <v>4247</v>
      </c>
      <c r="C18472" t="s">
        <v>6104</v>
      </c>
    </row>
    <row r="18473" spans="1:3" x14ac:dyDescent="0.25">
      <c r="A18473" t="s">
        <v>6549</v>
      </c>
      <c r="B18473" t="s">
        <v>4247</v>
      </c>
      <c r="C18473" t="s">
        <v>6104</v>
      </c>
    </row>
    <row r="18474" spans="1:3" x14ac:dyDescent="0.25">
      <c r="A18474" t="s">
        <v>6551</v>
      </c>
      <c r="B18474" t="s">
        <v>4247</v>
      </c>
      <c r="C18474" t="s">
        <v>6104</v>
      </c>
    </row>
    <row r="18475" spans="1:3" x14ac:dyDescent="0.25">
      <c r="A18475" t="s">
        <v>6552</v>
      </c>
      <c r="B18475" t="s">
        <v>4247</v>
      </c>
      <c r="C18475" t="s">
        <v>6104</v>
      </c>
    </row>
    <row r="18476" spans="1:3" x14ac:dyDescent="0.25">
      <c r="A18476" t="s">
        <v>6554</v>
      </c>
      <c r="B18476" t="s">
        <v>4247</v>
      </c>
      <c r="C18476" t="s">
        <v>6104</v>
      </c>
    </row>
    <row r="18477" spans="1:3" x14ac:dyDescent="0.25">
      <c r="A18477" t="s">
        <v>6555</v>
      </c>
      <c r="B18477" t="s">
        <v>4247</v>
      </c>
      <c r="C18477" t="s">
        <v>6104</v>
      </c>
    </row>
    <row r="18478" spans="1:3" x14ac:dyDescent="0.25">
      <c r="A18478" t="s">
        <v>6558</v>
      </c>
      <c r="B18478" t="s">
        <v>4247</v>
      </c>
      <c r="C18478" t="s">
        <v>6104</v>
      </c>
    </row>
    <row r="18479" spans="1:3" x14ac:dyDescent="0.25">
      <c r="A18479" t="s">
        <v>6560</v>
      </c>
      <c r="B18479" t="s">
        <v>4247</v>
      </c>
      <c r="C18479" t="s">
        <v>6104</v>
      </c>
    </row>
    <row r="18480" spans="1:3" x14ac:dyDescent="0.25">
      <c r="A18480" t="s">
        <v>6562</v>
      </c>
      <c r="B18480" t="s">
        <v>4247</v>
      </c>
      <c r="C18480" t="s">
        <v>6104</v>
      </c>
    </row>
    <row r="18481" spans="1:3" x14ac:dyDescent="0.25">
      <c r="A18481" t="s">
        <v>6563</v>
      </c>
      <c r="B18481" t="s">
        <v>4247</v>
      </c>
      <c r="C18481" t="s">
        <v>6104</v>
      </c>
    </row>
    <row r="18482" spans="1:3" x14ac:dyDescent="0.25">
      <c r="A18482" t="s">
        <v>6564</v>
      </c>
      <c r="B18482" t="s">
        <v>4247</v>
      </c>
      <c r="C18482" t="s">
        <v>6104</v>
      </c>
    </row>
    <row r="18483" spans="1:3" x14ac:dyDescent="0.25">
      <c r="A18483" t="s">
        <v>6565</v>
      </c>
      <c r="B18483" t="s">
        <v>4247</v>
      </c>
      <c r="C18483" t="s">
        <v>6104</v>
      </c>
    </row>
    <row r="18484" spans="1:3" x14ac:dyDescent="0.25">
      <c r="A18484" t="s">
        <v>6566</v>
      </c>
      <c r="B18484" t="s">
        <v>4247</v>
      </c>
      <c r="C18484" t="s">
        <v>6104</v>
      </c>
    </row>
    <row r="18485" spans="1:3" x14ac:dyDescent="0.25">
      <c r="A18485" t="s">
        <v>6567</v>
      </c>
      <c r="B18485" t="s">
        <v>4247</v>
      </c>
      <c r="C18485" t="s">
        <v>6104</v>
      </c>
    </row>
    <row r="18486" spans="1:3" x14ac:dyDescent="0.25">
      <c r="A18486" t="s">
        <v>6568</v>
      </c>
      <c r="B18486" t="s">
        <v>4247</v>
      </c>
      <c r="C18486" t="s">
        <v>6104</v>
      </c>
    </row>
    <row r="18487" spans="1:3" x14ac:dyDescent="0.25">
      <c r="A18487" t="s">
        <v>6569</v>
      </c>
      <c r="B18487" t="s">
        <v>4247</v>
      </c>
      <c r="C18487" t="s">
        <v>6104</v>
      </c>
    </row>
    <row r="18488" spans="1:3" x14ac:dyDescent="0.25">
      <c r="A18488" t="s">
        <v>6572</v>
      </c>
      <c r="B18488" t="s">
        <v>4247</v>
      </c>
      <c r="C18488" t="s">
        <v>6104</v>
      </c>
    </row>
    <row r="18489" spans="1:3" x14ac:dyDescent="0.25">
      <c r="A18489" t="s">
        <v>6574</v>
      </c>
      <c r="B18489" t="s">
        <v>4247</v>
      </c>
      <c r="C18489" t="s">
        <v>6104</v>
      </c>
    </row>
    <row r="18490" spans="1:3" x14ac:dyDescent="0.25">
      <c r="A18490" t="s">
        <v>6575</v>
      </c>
      <c r="B18490" t="s">
        <v>4247</v>
      </c>
      <c r="C18490" t="s">
        <v>6104</v>
      </c>
    </row>
    <row r="18491" spans="1:3" x14ac:dyDescent="0.25">
      <c r="A18491" t="s">
        <v>6577</v>
      </c>
      <c r="B18491" t="s">
        <v>4247</v>
      </c>
      <c r="C18491" t="s">
        <v>6104</v>
      </c>
    </row>
    <row r="18492" spans="1:3" x14ac:dyDescent="0.25">
      <c r="A18492" t="s">
        <v>6579</v>
      </c>
      <c r="B18492" t="s">
        <v>4247</v>
      </c>
      <c r="C18492" t="s">
        <v>6104</v>
      </c>
    </row>
    <row r="18493" spans="1:3" x14ac:dyDescent="0.25">
      <c r="A18493" t="s">
        <v>6580</v>
      </c>
      <c r="B18493" t="s">
        <v>4247</v>
      </c>
      <c r="C18493" t="s">
        <v>6104</v>
      </c>
    </row>
    <row r="18494" spans="1:3" x14ac:dyDescent="0.25">
      <c r="A18494" t="s">
        <v>6582</v>
      </c>
      <c r="B18494" t="s">
        <v>4247</v>
      </c>
      <c r="C18494" t="s">
        <v>6104</v>
      </c>
    </row>
    <row r="18495" spans="1:3" x14ac:dyDescent="0.25">
      <c r="A18495" t="s">
        <v>6583</v>
      </c>
      <c r="B18495" t="s">
        <v>4247</v>
      </c>
      <c r="C18495" t="s">
        <v>6104</v>
      </c>
    </row>
    <row r="18496" spans="1:3" x14ac:dyDescent="0.25">
      <c r="A18496" t="s">
        <v>6584</v>
      </c>
      <c r="B18496" t="s">
        <v>4247</v>
      </c>
      <c r="C18496" t="s">
        <v>6104</v>
      </c>
    </row>
    <row r="18497" spans="1:3" x14ac:dyDescent="0.25">
      <c r="A18497" t="s">
        <v>6585</v>
      </c>
      <c r="B18497" t="s">
        <v>4247</v>
      </c>
      <c r="C18497" t="s">
        <v>6104</v>
      </c>
    </row>
    <row r="18498" spans="1:3" x14ac:dyDescent="0.25">
      <c r="A18498" t="s">
        <v>6586</v>
      </c>
      <c r="B18498" t="s">
        <v>4247</v>
      </c>
      <c r="C18498" t="s">
        <v>6104</v>
      </c>
    </row>
    <row r="18499" spans="1:3" x14ac:dyDescent="0.25">
      <c r="A18499" t="s">
        <v>6588</v>
      </c>
      <c r="B18499" t="s">
        <v>4247</v>
      </c>
      <c r="C18499" t="s">
        <v>6104</v>
      </c>
    </row>
    <row r="18500" spans="1:3" x14ac:dyDescent="0.25">
      <c r="A18500" t="s">
        <v>6589</v>
      </c>
      <c r="B18500" t="s">
        <v>4247</v>
      </c>
      <c r="C18500" t="s">
        <v>6104</v>
      </c>
    </row>
    <row r="18501" spans="1:3" x14ac:dyDescent="0.25">
      <c r="A18501" t="s">
        <v>6593</v>
      </c>
      <c r="B18501" t="s">
        <v>4247</v>
      </c>
      <c r="C18501" t="s">
        <v>6104</v>
      </c>
    </row>
    <row r="18502" spans="1:3" x14ac:dyDescent="0.25">
      <c r="A18502" t="s">
        <v>6594</v>
      </c>
      <c r="B18502" t="s">
        <v>4247</v>
      </c>
      <c r="C18502" t="s">
        <v>6104</v>
      </c>
    </row>
    <row r="18503" spans="1:3" x14ac:dyDescent="0.25">
      <c r="A18503" t="s">
        <v>6595</v>
      </c>
      <c r="B18503" t="s">
        <v>4247</v>
      </c>
      <c r="C18503" t="s">
        <v>6104</v>
      </c>
    </row>
    <row r="18504" spans="1:3" x14ac:dyDescent="0.25">
      <c r="A18504" t="s">
        <v>6596</v>
      </c>
      <c r="B18504" t="s">
        <v>4247</v>
      </c>
      <c r="C18504" t="s">
        <v>6104</v>
      </c>
    </row>
    <row r="18505" spans="1:3" x14ac:dyDescent="0.25">
      <c r="A18505" t="s">
        <v>6597</v>
      </c>
      <c r="B18505" t="s">
        <v>4247</v>
      </c>
      <c r="C18505" t="s">
        <v>6104</v>
      </c>
    </row>
    <row r="18506" spans="1:3" x14ac:dyDescent="0.25">
      <c r="A18506" t="s">
        <v>6598</v>
      </c>
      <c r="B18506" t="s">
        <v>4247</v>
      </c>
      <c r="C18506" t="s">
        <v>6104</v>
      </c>
    </row>
    <row r="18507" spans="1:3" x14ac:dyDescent="0.25">
      <c r="A18507" t="s">
        <v>6599</v>
      </c>
      <c r="B18507" t="s">
        <v>4247</v>
      </c>
      <c r="C18507" t="s">
        <v>6104</v>
      </c>
    </row>
    <row r="18508" spans="1:3" x14ac:dyDescent="0.25">
      <c r="A18508" t="s">
        <v>6600</v>
      </c>
      <c r="B18508" t="s">
        <v>4247</v>
      </c>
      <c r="C18508" t="s">
        <v>6104</v>
      </c>
    </row>
    <row r="18509" spans="1:3" x14ac:dyDescent="0.25">
      <c r="A18509" t="s">
        <v>6601</v>
      </c>
      <c r="B18509" t="s">
        <v>4247</v>
      </c>
      <c r="C18509" t="s">
        <v>6104</v>
      </c>
    </row>
    <row r="18510" spans="1:3" x14ac:dyDescent="0.25">
      <c r="A18510" t="s">
        <v>6602</v>
      </c>
      <c r="B18510" t="s">
        <v>4247</v>
      </c>
      <c r="C18510" t="s">
        <v>6104</v>
      </c>
    </row>
    <row r="18511" spans="1:3" x14ac:dyDescent="0.25">
      <c r="A18511" t="s">
        <v>6603</v>
      </c>
      <c r="B18511" t="s">
        <v>4247</v>
      </c>
      <c r="C18511" t="s">
        <v>6104</v>
      </c>
    </row>
    <row r="18512" spans="1:3" x14ac:dyDescent="0.25">
      <c r="A18512" t="s">
        <v>6604</v>
      </c>
      <c r="B18512" t="s">
        <v>4247</v>
      </c>
      <c r="C18512" t="s">
        <v>6104</v>
      </c>
    </row>
    <row r="18513" spans="1:3" x14ac:dyDescent="0.25">
      <c r="A18513" t="s">
        <v>6605</v>
      </c>
      <c r="B18513" t="s">
        <v>4247</v>
      </c>
      <c r="C18513" t="s">
        <v>6104</v>
      </c>
    </row>
    <row r="18514" spans="1:3" x14ac:dyDescent="0.25">
      <c r="A18514" t="s">
        <v>6606</v>
      </c>
      <c r="B18514" t="s">
        <v>4247</v>
      </c>
      <c r="C18514" t="s">
        <v>6104</v>
      </c>
    </row>
    <row r="18515" spans="1:3" x14ac:dyDescent="0.25">
      <c r="A18515" t="s">
        <v>6607</v>
      </c>
      <c r="B18515" t="s">
        <v>4247</v>
      </c>
      <c r="C18515" t="s">
        <v>6104</v>
      </c>
    </row>
    <row r="18516" spans="1:3" x14ac:dyDescent="0.25">
      <c r="A18516" t="s">
        <v>6608</v>
      </c>
      <c r="B18516" t="s">
        <v>4247</v>
      </c>
      <c r="C18516" t="s">
        <v>6104</v>
      </c>
    </row>
    <row r="18517" spans="1:3" x14ac:dyDescent="0.25">
      <c r="A18517" t="s">
        <v>6609</v>
      </c>
      <c r="B18517" t="s">
        <v>4247</v>
      </c>
      <c r="C18517" t="s">
        <v>6104</v>
      </c>
    </row>
    <row r="18518" spans="1:3" x14ac:dyDescent="0.25">
      <c r="A18518" t="s">
        <v>6610</v>
      </c>
      <c r="B18518" t="s">
        <v>4247</v>
      </c>
      <c r="C18518" t="s">
        <v>6104</v>
      </c>
    </row>
    <row r="18519" spans="1:3" x14ac:dyDescent="0.25">
      <c r="A18519" t="s">
        <v>6611</v>
      </c>
      <c r="B18519" t="s">
        <v>4247</v>
      </c>
      <c r="C18519" t="s">
        <v>6104</v>
      </c>
    </row>
    <row r="18520" spans="1:3" x14ac:dyDescent="0.25">
      <c r="A18520" t="s">
        <v>6612</v>
      </c>
      <c r="B18520" t="s">
        <v>4247</v>
      </c>
      <c r="C18520" t="s">
        <v>6104</v>
      </c>
    </row>
    <row r="18521" spans="1:3" x14ac:dyDescent="0.25">
      <c r="A18521" t="s">
        <v>6613</v>
      </c>
      <c r="B18521" t="s">
        <v>4247</v>
      </c>
      <c r="C18521" t="s">
        <v>6104</v>
      </c>
    </row>
    <row r="18522" spans="1:3" x14ac:dyDescent="0.25">
      <c r="A18522" t="s">
        <v>6618</v>
      </c>
      <c r="B18522" t="s">
        <v>4247</v>
      </c>
      <c r="C18522" t="s">
        <v>6104</v>
      </c>
    </row>
    <row r="18523" spans="1:3" x14ac:dyDescent="0.25">
      <c r="A18523" t="s">
        <v>6619</v>
      </c>
      <c r="B18523" t="s">
        <v>4247</v>
      </c>
      <c r="C18523" t="s">
        <v>6104</v>
      </c>
    </row>
    <row r="18524" spans="1:3" x14ac:dyDescent="0.25">
      <c r="A18524" t="s">
        <v>6620</v>
      </c>
      <c r="B18524" t="s">
        <v>4247</v>
      </c>
      <c r="C18524" t="s">
        <v>6104</v>
      </c>
    </row>
    <row r="18525" spans="1:3" x14ac:dyDescent="0.25">
      <c r="A18525" t="s">
        <v>6621</v>
      </c>
      <c r="B18525" t="s">
        <v>4247</v>
      </c>
      <c r="C18525" t="s">
        <v>6104</v>
      </c>
    </row>
    <row r="18526" spans="1:3" x14ac:dyDescent="0.25">
      <c r="A18526" t="s">
        <v>6622</v>
      </c>
      <c r="B18526" t="s">
        <v>4247</v>
      </c>
      <c r="C18526" t="s">
        <v>6104</v>
      </c>
    </row>
    <row r="18527" spans="1:3" x14ac:dyDescent="0.25">
      <c r="A18527" t="s">
        <v>6624</v>
      </c>
      <c r="B18527" t="s">
        <v>4247</v>
      </c>
      <c r="C18527" t="s">
        <v>6104</v>
      </c>
    </row>
    <row r="18528" spans="1:3" x14ac:dyDescent="0.25">
      <c r="A18528" t="s">
        <v>6625</v>
      </c>
      <c r="B18528" t="s">
        <v>4247</v>
      </c>
      <c r="C18528" t="s">
        <v>6104</v>
      </c>
    </row>
    <row r="18529" spans="1:3" x14ac:dyDescent="0.25">
      <c r="A18529" t="s">
        <v>6626</v>
      </c>
      <c r="B18529" t="s">
        <v>4247</v>
      </c>
      <c r="C18529" t="s">
        <v>6104</v>
      </c>
    </row>
    <row r="18530" spans="1:3" x14ac:dyDescent="0.25">
      <c r="A18530" t="s">
        <v>6627</v>
      </c>
      <c r="B18530" t="s">
        <v>4247</v>
      </c>
      <c r="C18530" t="s">
        <v>6104</v>
      </c>
    </row>
    <row r="18531" spans="1:3" x14ac:dyDescent="0.25">
      <c r="A18531" t="s">
        <v>6629</v>
      </c>
      <c r="B18531" t="s">
        <v>4247</v>
      </c>
      <c r="C18531" t="s">
        <v>6104</v>
      </c>
    </row>
    <row r="18532" spans="1:3" x14ac:dyDescent="0.25">
      <c r="A18532" t="s">
        <v>6633</v>
      </c>
      <c r="B18532" t="s">
        <v>4247</v>
      </c>
      <c r="C18532" t="s">
        <v>6104</v>
      </c>
    </row>
    <row r="18533" spans="1:3" x14ac:dyDescent="0.25">
      <c r="A18533" t="s">
        <v>6634</v>
      </c>
      <c r="B18533" t="s">
        <v>4247</v>
      </c>
      <c r="C18533" t="s">
        <v>6104</v>
      </c>
    </row>
    <row r="18534" spans="1:3" x14ac:dyDescent="0.25">
      <c r="A18534" t="s">
        <v>6638</v>
      </c>
      <c r="B18534" t="s">
        <v>4247</v>
      </c>
      <c r="C18534" t="s">
        <v>6104</v>
      </c>
    </row>
    <row r="18535" spans="1:3" x14ac:dyDescent="0.25">
      <c r="A18535" t="s">
        <v>6642</v>
      </c>
      <c r="B18535" t="s">
        <v>4247</v>
      </c>
      <c r="C18535" t="s">
        <v>6104</v>
      </c>
    </row>
    <row r="18536" spans="1:3" x14ac:dyDescent="0.25">
      <c r="A18536" t="s">
        <v>6644</v>
      </c>
      <c r="B18536" t="s">
        <v>4247</v>
      </c>
      <c r="C18536" t="s">
        <v>6104</v>
      </c>
    </row>
    <row r="18537" spans="1:3" x14ac:dyDescent="0.25">
      <c r="A18537" t="s">
        <v>6646</v>
      </c>
      <c r="B18537" t="s">
        <v>4247</v>
      </c>
      <c r="C18537" t="s">
        <v>6104</v>
      </c>
    </row>
    <row r="18538" spans="1:3" x14ac:dyDescent="0.25">
      <c r="A18538" t="s">
        <v>6648</v>
      </c>
      <c r="B18538" t="s">
        <v>4247</v>
      </c>
      <c r="C18538" t="s">
        <v>6104</v>
      </c>
    </row>
    <row r="18539" spans="1:3" x14ac:dyDescent="0.25">
      <c r="A18539" t="s">
        <v>6650</v>
      </c>
      <c r="B18539" t="s">
        <v>4247</v>
      </c>
      <c r="C18539" t="s">
        <v>6104</v>
      </c>
    </row>
    <row r="18540" spans="1:3" x14ac:dyDescent="0.25">
      <c r="A18540" t="s">
        <v>6655</v>
      </c>
      <c r="B18540" t="s">
        <v>4247</v>
      </c>
      <c r="C18540" t="s">
        <v>6104</v>
      </c>
    </row>
    <row r="18541" spans="1:3" x14ac:dyDescent="0.25">
      <c r="A18541" t="s">
        <v>6657</v>
      </c>
      <c r="B18541" t="s">
        <v>4247</v>
      </c>
      <c r="C18541" t="s">
        <v>6104</v>
      </c>
    </row>
    <row r="18542" spans="1:3" x14ac:dyDescent="0.25">
      <c r="A18542" t="s">
        <v>6660</v>
      </c>
      <c r="B18542" t="s">
        <v>4247</v>
      </c>
      <c r="C18542" t="s">
        <v>6104</v>
      </c>
    </row>
    <row r="18543" spans="1:3" x14ac:dyDescent="0.25">
      <c r="A18543" t="s">
        <v>6661</v>
      </c>
      <c r="B18543" t="s">
        <v>4247</v>
      </c>
      <c r="C18543" t="s">
        <v>6104</v>
      </c>
    </row>
    <row r="18544" spans="1:3" x14ac:dyDescent="0.25">
      <c r="A18544" t="s">
        <v>6662</v>
      </c>
      <c r="B18544" t="s">
        <v>4247</v>
      </c>
      <c r="C18544" t="s">
        <v>6104</v>
      </c>
    </row>
    <row r="18545" spans="1:3" x14ac:dyDescent="0.25">
      <c r="A18545" t="s">
        <v>6663</v>
      </c>
      <c r="B18545" t="s">
        <v>4247</v>
      </c>
      <c r="C18545" t="s">
        <v>6104</v>
      </c>
    </row>
    <row r="18546" spans="1:3" x14ac:dyDescent="0.25">
      <c r="A18546" t="s">
        <v>6664</v>
      </c>
      <c r="B18546" t="s">
        <v>4247</v>
      </c>
      <c r="C18546" t="s">
        <v>6104</v>
      </c>
    </row>
    <row r="18547" spans="1:3" x14ac:dyDescent="0.25">
      <c r="A18547" t="s">
        <v>6665</v>
      </c>
      <c r="B18547" t="s">
        <v>4247</v>
      </c>
      <c r="C18547" t="s">
        <v>6104</v>
      </c>
    </row>
    <row r="18548" spans="1:3" x14ac:dyDescent="0.25">
      <c r="A18548" t="s">
        <v>6666</v>
      </c>
      <c r="B18548" t="s">
        <v>4247</v>
      </c>
      <c r="C18548" t="s">
        <v>6104</v>
      </c>
    </row>
    <row r="18549" spans="1:3" x14ac:dyDescent="0.25">
      <c r="A18549" t="s">
        <v>6668</v>
      </c>
      <c r="B18549" t="s">
        <v>4247</v>
      </c>
      <c r="C18549" t="s">
        <v>6104</v>
      </c>
    </row>
    <row r="18550" spans="1:3" x14ac:dyDescent="0.25">
      <c r="A18550" t="s">
        <v>6669</v>
      </c>
      <c r="B18550" t="s">
        <v>4247</v>
      </c>
      <c r="C18550" t="s">
        <v>6104</v>
      </c>
    </row>
    <row r="18551" spans="1:3" x14ac:dyDescent="0.25">
      <c r="A18551" t="s">
        <v>6670</v>
      </c>
      <c r="B18551" t="s">
        <v>4247</v>
      </c>
      <c r="C18551" t="s">
        <v>6104</v>
      </c>
    </row>
    <row r="18552" spans="1:3" x14ac:dyDescent="0.25">
      <c r="A18552" t="s">
        <v>6671</v>
      </c>
      <c r="B18552" t="s">
        <v>4247</v>
      </c>
      <c r="C18552" t="s">
        <v>6104</v>
      </c>
    </row>
    <row r="18553" spans="1:3" x14ac:dyDescent="0.25">
      <c r="A18553" t="s">
        <v>6672</v>
      </c>
      <c r="B18553" t="s">
        <v>4247</v>
      </c>
      <c r="C18553" t="s">
        <v>6104</v>
      </c>
    </row>
    <row r="18554" spans="1:3" x14ac:dyDescent="0.25">
      <c r="A18554" t="s">
        <v>6675</v>
      </c>
      <c r="B18554" t="s">
        <v>4247</v>
      </c>
      <c r="C18554" t="s">
        <v>6104</v>
      </c>
    </row>
    <row r="18555" spans="1:3" x14ac:dyDescent="0.25">
      <c r="A18555" t="s">
        <v>6676</v>
      </c>
      <c r="B18555" t="s">
        <v>4247</v>
      </c>
      <c r="C18555" t="s">
        <v>6104</v>
      </c>
    </row>
    <row r="18556" spans="1:3" x14ac:dyDescent="0.25">
      <c r="A18556" t="s">
        <v>6678</v>
      </c>
      <c r="B18556" t="s">
        <v>4247</v>
      </c>
      <c r="C18556" t="s">
        <v>6104</v>
      </c>
    </row>
    <row r="18557" spans="1:3" x14ac:dyDescent="0.25">
      <c r="A18557" t="s">
        <v>6679</v>
      </c>
      <c r="B18557" t="s">
        <v>4247</v>
      </c>
      <c r="C18557" t="s">
        <v>6104</v>
      </c>
    </row>
    <row r="18558" spans="1:3" x14ac:dyDescent="0.25">
      <c r="A18558" t="s">
        <v>6680</v>
      </c>
      <c r="B18558" t="s">
        <v>4247</v>
      </c>
      <c r="C18558" t="s">
        <v>6104</v>
      </c>
    </row>
    <row r="18559" spans="1:3" x14ac:dyDescent="0.25">
      <c r="A18559" t="s">
        <v>6681</v>
      </c>
      <c r="B18559" t="s">
        <v>4247</v>
      </c>
      <c r="C18559" t="s">
        <v>6104</v>
      </c>
    </row>
    <row r="18560" spans="1:3" x14ac:dyDescent="0.25">
      <c r="A18560" t="s">
        <v>6684</v>
      </c>
      <c r="B18560" t="s">
        <v>4247</v>
      </c>
      <c r="C18560" t="s">
        <v>6104</v>
      </c>
    </row>
    <row r="18561" spans="1:3" x14ac:dyDescent="0.25">
      <c r="A18561" t="s">
        <v>6685</v>
      </c>
      <c r="B18561" t="s">
        <v>4247</v>
      </c>
      <c r="C18561" t="s">
        <v>6104</v>
      </c>
    </row>
    <row r="18562" spans="1:3" x14ac:dyDescent="0.25">
      <c r="A18562" t="s">
        <v>6687</v>
      </c>
      <c r="B18562" t="s">
        <v>4247</v>
      </c>
      <c r="C18562" t="s">
        <v>6104</v>
      </c>
    </row>
    <row r="18563" spans="1:3" x14ac:dyDescent="0.25">
      <c r="A18563" t="s">
        <v>6689</v>
      </c>
      <c r="B18563" t="s">
        <v>4247</v>
      </c>
      <c r="C18563" t="s">
        <v>6104</v>
      </c>
    </row>
    <row r="18564" spans="1:3" x14ac:dyDescent="0.25">
      <c r="A18564" t="s">
        <v>6690</v>
      </c>
      <c r="B18564" t="s">
        <v>4247</v>
      </c>
      <c r="C18564" t="s">
        <v>6104</v>
      </c>
    </row>
    <row r="18565" spans="1:3" x14ac:dyDescent="0.25">
      <c r="A18565" t="s">
        <v>6693</v>
      </c>
      <c r="B18565" t="s">
        <v>4247</v>
      </c>
      <c r="C18565" t="s">
        <v>6104</v>
      </c>
    </row>
    <row r="18566" spans="1:3" x14ac:dyDescent="0.25">
      <c r="A18566" t="s">
        <v>6694</v>
      </c>
      <c r="B18566" t="s">
        <v>4247</v>
      </c>
      <c r="C18566" t="s">
        <v>6104</v>
      </c>
    </row>
    <row r="18567" spans="1:3" x14ac:dyDescent="0.25">
      <c r="A18567" t="s">
        <v>6695</v>
      </c>
      <c r="B18567" t="s">
        <v>4247</v>
      </c>
      <c r="C18567" t="s">
        <v>6104</v>
      </c>
    </row>
    <row r="18568" spans="1:3" x14ac:dyDescent="0.25">
      <c r="A18568" t="s">
        <v>6696</v>
      </c>
      <c r="B18568" t="s">
        <v>4247</v>
      </c>
      <c r="C18568" t="s">
        <v>6104</v>
      </c>
    </row>
    <row r="18569" spans="1:3" x14ac:dyDescent="0.25">
      <c r="A18569" t="s">
        <v>6697</v>
      </c>
      <c r="B18569" t="s">
        <v>4247</v>
      </c>
      <c r="C18569" t="s">
        <v>6104</v>
      </c>
    </row>
    <row r="18570" spans="1:3" x14ac:dyDescent="0.25">
      <c r="A18570" t="s">
        <v>6698</v>
      </c>
      <c r="B18570" t="s">
        <v>4247</v>
      </c>
      <c r="C18570" t="s">
        <v>6104</v>
      </c>
    </row>
    <row r="18571" spans="1:3" x14ac:dyDescent="0.25">
      <c r="A18571" t="s">
        <v>6699</v>
      </c>
      <c r="B18571" t="s">
        <v>4247</v>
      </c>
      <c r="C18571" t="s">
        <v>6104</v>
      </c>
    </row>
    <row r="18572" spans="1:3" x14ac:dyDescent="0.25">
      <c r="A18572" t="s">
        <v>6702</v>
      </c>
      <c r="B18572" t="s">
        <v>4247</v>
      </c>
      <c r="C18572" t="s">
        <v>6104</v>
      </c>
    </row>
    <row r="18573" spans="1:3" x14ac:dyDescent="0.25">
      <c r="A18573" t="s">
        <v>6703</v>
      </c>
      <c r="B18573" t="s">
        <v>4247</v>
      </c>
      <c r="C18573" t="s">
        <v>6104</v>
      </c>
    </row>
    <row r="18574" spans="1:3" x14ac:dyDescent="0.25">
      <c r="A18574" t="s">
        <v>6704</v>
      </c>
      <c r="B18574" t="s">
        <v>4247</v>
      </c>
      <c r="C18574" t="s">
        <v>6104</v>
      </c>
    </row>
    <row r="18575" spans="1:3" x14ac:dyDescent="0.25">
      <c r="A18575" t="s">
        <v>6705</v>
      </c>
      <c r="B18575" t="s">
        <v>4247</v>
      </c>
      <c r="C18575" t="s">
        <v>6104</v>
      </c>
    </row>
    <row r="18576" spans="1:3" x14ac:dyDescent="0.25">
      <c r="A18576" t="s">
        <v>6708</v>
      </c>
      <c r="B18576" t="s">
        <v>4247</v>
      </c>
      <c r="C18576" t="s">
        <v>6104</v>
      </c>
    </row>
    <row r="18577" spans="1:3" x14ac:dyDescent="0.25">
      <c r="A18577" t="s">
        <v>6709</v>
      </c>
      <c r="B18577" t="s">
        <v>4247</v>
      </c>
      <c r="C18577" t="s">
        <v>6104</v>
      </c>
    </row>
    <row r="18578" spans="1:3" x14ac:dyDescent="0.25">
      <c r="A18578" t="s">
        <v>6710</v>
      </c>
      <c r="B18578" t="s">
        <v>4247</v>
      </c>
      <c r="C18578" t="s">
        <v>6104</v>
      </c>
    </row>
    <row r="18579" spans="1:3" x14ac:dyDescent="0.25">
      <c r="A18579" t="s">
        <v>6714</v>
      </c>
      <c r="B18579" t="s">
        <v>4247</v>
      </c>
      <c r="C18579" t="s">
        <v>6104</v>
      </c>
    </row>
    <row r="18580" spans="1:3" x14ac:dyDescent="0.25">
      <c r="A18580" t="s">
        <v>6716</v>
      </c>
      <c r="B18580" t="s">
        <v>4247</v>
      </c>
      <c r="C18580" t="s">
        <v>6104</v>
      </c>
    </row>
    <row r="18581" spans="1:3" x14ac:dyDescent="0.25">
      <c r="A18581" t="s">
        <v>6717</v>
      </c>
      <c r="B18581" t="s">
        <v>4247</v>
      </c>
      <c r="C18581" t="s">
        <v>6104</v>
      </c>
    </row>
    <row r="18582" spans="1:3" x14ac:dyDescent="0.25">
      <c r="A18582" t="s">
        <v>6720</v>
      </c>
      <c r="B18582" t="s">
        <v>4247</v>
      </c>
      <c r="C18582" t="s">
        <v>6104</v>
      </c>
    </row>
    <row r="18583" spans="1:3" x14ac:dyDescent="0.25">
      <c r="A18583" t="s">
        <v>6721</v>
      </c>
      <c r="B18583" t="s">
        <v>4247</v>
      </c>
      <c r="C18583" t="s">
        <v>6104</v>
      </c>
    </row>
    <row r="18584" spans="1:3" x14ac:dyDescent="0.25">
      <c r="A18584" t="s">
        <v>6722</v>
      </c>
      <c r="B18584" t="s">
        <v>4247</v>
      </c>
      <c r="C18584" t="s">
        <v>6104</v>
      </c>
    </row>
    <row r="18585" spans="1:3" x14ac:dyDescent="0.25">
      <c r="A18585" t="s">
        <v>6723</v>
      </c>
      <c r="B18585" t="s">
        <v>4247</v>
      </c>
      <c r="C18585" t="s">
        <v>6104</v>
      </c>
    </row>
    <row r="18586" spans="1:3" x14ac:dyDescent="0.25">
      <c r="A18586" t="s">
        <v>6724</v>
      </c>
      <c r="B18586" t="s">
        <v>4247</v>
      </c>
      <c r="C18586" t="s">
        <v>6104</v>
      </c>
    </row>
    <row r="18587" spans="1:3" x14ac:dyDescent="0.25">
      <c r="A18587" t="s">
        <v>6730</v>
      </c>
      <c r="B18587" t="s">
        <v>4247</v>
      </c>
      <c r="C18587" t="s">
        <v>6104</v>
      </c>
    </row>
    <row r="18588" spans="1:3" x14ac:dyDescent="0.25">
      <c r="A18588" t="s">
        <v>6731</v>
      </c>
      <c r="B18588" t="s">
        <v>4247</v>
      </c>
      <c r="C18588" t="s">
        <v>6104</v>
      </c>
    </row>
    <row r="18589" spans="1:3" x14ac:dyDescent="0.25">
      <c r="A18589" t="s">
        <v>6735</v>
      </c>
      <c r="B18589" t="s">
        <v>4247</v>
      </c>
      <c r="C18589" t="s">
        <v>6104</v>
      </c>
    </row>
    <row r="18590" spans="1:3" x14ac:dyDescent="0.25">
      <c r="A18590" t="s">
        <v>6736</v>
      </c>
      <c r="B18590" t="s">
        <v>4247</v>
      </c>
      <c r="C18590" t="s">
        <v>6104</v>
      </c>
    </row>
    <row r="18591" spans="1:3" x14ac:dyDescent="0.25">
      <c r="A18591" t="s">
        <v>6737</v>
      </c>
      <c r="B18591" t="s">
        <v>4247</v>
      </c>
      <c r="C18591" t="s">
        <v>6104</v>
      </c>
    </row>
    <row r="18592" spans="1:3" x14ac:dyDescent="0.25">
      <c r="A18592" t="s">
        <v>6739</v>
      </c>
      <c r="B18592" t="s">
        <v>4247</v>
      </c>
      <c r="C18592" t="s">
        <v>6104</v>
      </c>
    </row>
    <row r="18593" spans="1:3" x14ac:dyDescent="0.25">
      <c r="A18593" t="s">
        <v>6740</v>
      </c>
      <c r="B18593" t="s">
        <v>4247</v>
      </c>
      <c r="C18593" t="s">
        <v>6104</v>
      </c>
    </row>
    <row r="18594" spans="1:3" x14ac:dyDescent="0.25">
      <c r="A18594" t="s">
        <v>6741</v>
      </c>
      <c r="B18594" t="s">
        <v>4247</v>
      </c>
      <c r="C18594" t="s">
        <v>6104</v>
      </c>
    </row>
    <row r="18595" spans="1:3" x14ac:dyDescent="0.25">
      <c r="A18595" t="s">
        <v>6743</v>
      </c>
      <c r="B18595" t="s">
        <v>4247</v>
      </c>
      <c r="C18595" t="s">
        <v>6104</v>
      </c>
    </row>
    <row r="18596" spans="1:3" x14ac:dyDescent="0.25">
      <c r="A18596" t="s">
        <v>6744</v>
      </c>
      <c r="B18596" t="s">
        <v>4247</v>
      </c>
      <c r="C18596" t="s">
        <v>6104</v>
      </c>
    </row>
    <row r="18597" spans="1:3" x14ac:dyDescent="0.25">
      <c r="A18597" t="s">
        <v>6746</v>
      </c>
      <c r="B18597" t="s">
        <v>4247</v>
      </c>
      <c r="C18597" t="s">
        <v>6104</v>
      </c>
    </row>
    <row r="18598" spans="1:3" x14ac:dyDescent="0.25">
      <c r="A18598" t="s">
        <v>6749</v>
      </c>
      <c r="B18598" t="s">
        <v>4247</v>
      </c>
      <c r="C18598" t="s">
        <v>6104</v>
      </c>
    </row>
    <row r="18599" spans="1:3" x14ac:dyDescent="0.25">
      <c r="A18599" t="s">
        <v>6750</v>
      </c>
      <c r="B18599" t="s">
        <v>4247</v>
      </c>
      <c r="C18599" t="s">
        <v>6104</v>
      </c>
    </row>
    <row r="18600" spans="1:3" x14ac:dyDescent="0.25">
      <c r="A18600" t="s">
        <v>6751</v>
      </c>
      <c r="B18600" t="s">
        <v>4247</v>
      </c>
      <c r="C18600" t="s">
        <v>6104</v>
      </c>
    </row>
    <row r="18601" spans="1:3" x14ac:dyDescent="0.25">
      <c r="A18601" t="s">
        <v>6752</v>
      </c>
      <c r="B18601" t="s">
        <v>4247</v>
      </c>
      <c r="C18601" t="s">
        <v>6104</v>
      </c>
    </row>
    <row r="18602" spans="1:3" x14ac:dyDescent="0.25">
      <c r="A18602" t="s">
        <v>6754</v>
      </c>
      <c r="B18602" t="s">
        <v>4247</v>
      </c>
      <c r="C18602" t="s">
        <v>6104</v>
      </c>
    </row>
    <row r="18603" spans="1:3" x14ac:dyDescent="0.25">
      <c r="A18603" t="s">
        <v>6761</v>
      </c>
      <c r="B18603" t="s">
        <v>4247</v>
      </c>
      <c r="C18603" t="s">
        <v>6104</v>
      </c>
    </row>
    <row r="18604" spans="1:3" x14ac:dyDescent="0.25">
      <c r="A18604" t="s">
        <v>6762</v>
      </c>
      <c r="B18604" t="s">
        <v>4247</v>
      </c>
      <c r="C18604" t="s">
        <v>6104</v>
      </c>
    </row>
    <row r="18605" spans="1:3" x14ac:dyDescent="0.25">
      <c r="A18605" t="s">
        <v>6763</v>
      </c>
      <c r="B18605" t="s">
        <v>4247</v>
      </c>
      <c r="C18605" t="s">
        <v>6104</v>
      </c>
    </row>
    <row r="18606" spans="1:3" x14ac:dyDescent="0.25">
      <c r="A18606" t="s">
        <v>6764</v>
      </c>
      <c r="B18606" t="s">
        <v>4247</v>
      </c>
      <c r="C18606" t="s">
        <v>6104</v>
      </c>
    </row>
    <row r="18607" spans="1:3" x14ac:dyDescent="0.25">
      <c r="A18607" t="s">
        <v>6768</v>
      </c>
      <c r="B18607" t="s">
        <v>4247</v>
      </c>
      <c r="C18607" t="s">
        <v>6104</v>
      </c>
    </row>
    <row r="18608" spans="1:3" x14ac:dyDescent="0.25">
      <c r="A18608" t="s">
        <v>6770</v>
      </c>
      <c r="B18608" t="s">
        <v>4247</v>
      </c>
      <c r="C18608" t="s">
        <v>6104</v>
      </c>
    </row>
    <row r="18609" spans="1:3" x14ac:dyDescent="0.25">
      <c r="A18609" t="s">
        <v>6771</v>
      </c>
      <c r="B18609" t="s">
        <v>4247</v>
      </c>
      <c r="C18609" t="s">
        <v>6104</v>
      </c>
    </row>
    <row r="18610" spans="1:3" x14ac:dyDescent="0.25">
      <c r="A18610" t="s">
        <v>6772</v>
      </c>
      <c r="B18610" t="s">
        <v>4247</v>
      </c>
      <c r="C18610" t="s">
        <v>6104</v>
      </c>
    </row>
    <row r="18611" spans="1:3" x14ac:dyDescent="0.25">
      <c r="A18611" t="s">
        <v>6775</v>
      </c>
      <c r="B18611" t="s">
        <v>4247</v>
      </c>
      <c r="C18611" t="s">
        <v>6104</v>
      </c>
    </row>
    <row r="18612" spans="1:3" x14ac:dyDescent="0.25">
      <c r="A18612" t="s">
        <v>6776</v>
      </c>
      <c r="B18612" t="s">
        <v>4247</v>
      </c>
      <c r="C18612" t="s">
        <v>6104</v>
      </c>
    </row>
    <row r="18613" spans="1:3" x14ac:dyDescent="0.25">
      <c r="A18613" t="s">
        <v>6777</v>
      </c>
      <c r="B18613" t="s">
        <v>4247</v>
      </c>
      <c r="C18613" t="s">
        <v>6104</v>
      </c>
    </row>
    <row r="18614" spans="1:3" x14ac:dyDescent="0.25">
      <c r="A18614" t="s">
        <v>6778</v>
      </c>
      <c r="B18614" t="s">
        <v>4247</v>
      </c>
      <c r="C18614" t="s">
        <v>6104</v>
      </c>
    </row>
    <row r="18615" spans="1:3" x14ac:dyDescent="0.25">
      <c r="A18615" t="s">
        <v>6779</v>
      </c>
      <c r="B18615" t="s">
        <v>4247</v>
      </c>
      <c r="C18615" t="s">
        <v>6104</v>
      </c>
    </row>
    <row r="18616" spans="1:3" x14ac:dyDescent="0.25">
      <c r="A18616" t="s">
        <v>6780</v>
      </c>
      <c r="B18616" t="s">
        <v>4247</v>
      </c>
      <c r="C18616" t="s">
        <v>6104</v>
      </c>
    </row>
    <row r="18617" spans="1:3" x14ac:dyDescent="0.25">
      <c r="A18617" t="s">
        <v>6782</v>
      </c>
      <c r="B18617" t="s">
        <v>4247</v>
      </c>
      <c r="C18617" t="s">
        <v>6104</v>
      </c>
    </row>
    <row r="18618" spans="1:3" x14ac:dyDescent="0.25">
      <c r="A18618" t="s">
        <v>6783</v>
      </c>
      <c r="B18618" t="s">
        <v>4247</v>
      </c>
      <c r="C18618" t="s">
        <v>6104</v>
      </c>
    </row>
    <row r="18619" spans="1:3" x14ac:dyDescent="0.25">
      <c r="A18619" t="s">
        <v>6784</v>
      </c>
      <c r="B18619" t="s">
        <v>4247</v>
      </c>
      <c r="C18619" t="s">
        <v>6104</v>
      </c>
    </row>
    <row r="18620" spans="1:3" x14ac:dyDescent="0.25">
      <c r="A18620" t="s">
        <v>6785</v>
      </c>
      <c r="B18620" t="s">
        <v>4247</v>
      </c>
      <c r="C18620" t="s">
        <v>6104</v>
      </c>
    </row>
    <row r="18621" spans="1:3" x14ac:dyDescent="0.25">
      <c r="A18621" t="s">
        <v>6787</v>
      </c>
      <c r="B18621" t="s">
        <v>4247</v>
      </c>
      <c r="C18621" t="s">
        <v>6104</v>
      </c>
    </row>
    <row r="18622" spans="1:3" x14ac:dyDescent="0.25">
      <c r="A18622" t="s">
        <v>6788</v>
      </c>
      <c r="B18622" t="s">
        <v>4247</v>
      </c>
      <c r="C18622" t="s">
        <v>6104</v>
      </c>
    </row>
    <row r="18623" spans="1:3" x14ac:dyDescent="0.25">
      <c r="A18623" t="s">
        <v>6789</v>
      </c>
      <c r="B18623" t="s">
        <v>4247</v>
      </c>
      <c r="C18623" t="s">
        <v>6104</v>
      </c>
    </row>
    <row r="18624" spans="1:3" x14ac:dyDescent="0.25">
      <c r="A18624" t="s">
        <v>6793</v>
      </c>
      <c r="B18624" t="s">
        <v>4247</v>
      </c>
      <c r="C18624" t="s">
        <v>6104</v>
      </c>
    </row>
    <row r="18625" spans="1:3" x14ac:dyDescent="0.25">
      <c r="A18625" t="s">
        <v>6794</v>
      </c>
      <c r="B18625" t="s">
        <v>4247</v>
      </c>
      <c r="C18625" t="s">
        <v>6104</v>
      </c>
    </row>
    <row r="18626" spans="1:3" x14ac:dyDescent="0.25">
      <c r="A18626" t="s">
        <v>6796</v>
      </c>
      <c r="B18626" t="s">
        <v>4247</v>
      </c>
      <c r="C18626" t="s">
        <v>6104</v>
      </c>
    </row>
    <row r="18627" spans="1:3" x14ac:dyDescent="0.25">
      <c r="A18627" t="s">
        <v>6798</v>
      </c>
      <c r="B18627" t="s">
        <v>4247</v>
      </c>
      <c r="C18627" t="s">
        <v>6104</v>
      </c>
    </row>
    <row r="18628" spans="1:3" x14ac:dyDescent="0.25">
      <c r="A18628" t="s">
        <v>6799</v>
      </c>
      <c r="B18628" t="s">
        <v>4247</v>
      </c>
      <c r="C18628" t="s">
        <v>6104</v>
      </c>
    </row>
    <row r="18629" spans="1:3" x14ac:dyDescent="0.25">
      <c r="A18629" t="s">
        <v>6800</v>
      </c>
      <c r="B18629" t="s">
        <v>4247</v>
      </c>
      <c r="C18629" t="s">
        <v>6104</v>
      </c>
    </row>
    <row r="18630" spans="1:3" x14ac:dyDescent="0.25">
      <c r="A18630" t="s">
        <v>6801</v>
      </c>
      <c r="B18630" t="s">
        <v>4247</v>
      </c>
      <c r="C18630" t="s">
        <v>6104</v>
      </c>
    </row>
    <row r="18631" spans="1:3" x14ac:dyDescent="0.25">
      <c r="A18631" t="s">
        <v>6802</v>
      </c>
      <c r="B18631" t="s">
        <v>4247</v>
      </c>
      <c r="C18631" t="s">
        <v>6104</v>
      </c>
    </row>
    <row r="18632" spans="1:3" x14ac:dyDescent="0.25">
      <c r="A18632" t="s">
        <v>6804</v>
      </c>
      <c r="B18632" t="s">
        <v>4247</v>
      </c>
      <c r="C18632" t="s">
        <v>6104</v>
      </c>
    </row>
    <row r="18633" spans="1:3" x14ac:dyDescent="0.25">
      <c r="A18633" t="s">
        <v>6805</v>
      </c>
      <c r="B18633" t="s">
        <v>4247</v>
      </c>
      <c r="C18633" t="s">
        <v>6104</v>
      </c>
    </row>
    <row r="18634" spans="1:3" x14ac:dyDescent="0.25">
      <c r="A18634" t="s">
        <v>6806</v>
      </c>
      <c r="B18634" t="s">
        <v>4247</v>
      </c>
      <c r="C18634" t="s">
        <v>6104</v>
      </c>
    </row>
    <row r="18635" spans="1:3" x14ac:dyDescent="0.25">
      <c r="A18635" t="s">
        <v>6811</v>
      </c>
      <c r="B18635" t="s">
        <v>4247</v>
      </c>
      <c r="C18635" t="s">
        <v>6104</v>
      </c>
    </row>
    <row r="18636" spans="1:3" x14ac:dyDescent="0.25">
      <c r="A18636" t="s">
        <v>6812</v>
      </c>
      <c r="B18636" t="s">
        <v>4247</v>
      </c>
      <c r="C18636" t="s">
        <v>6104</v>
      </c>
    </row>
    <row r="18637" spans="1:3" x14ac:dyDescent="0.25">
      <c r="A18637" t="s">
        <v>6814</v>
      </c>
      <c r="B18637" t="s">
        <v>4247</v>
      </c>
      <c r="C18637" t="s">
        <v>6104</v>
      </c>
    </row>
    <row r="18638" spans="1:3" x14ac:dyDescent="0.25">
      <c r="A18638" t="s">
        <v>6815</v>
      </c>
      <c r="B18638" t="s">
        <v>4247</v>
      </c>
      <c r="C18638" t="s">
        <v>6104</v>
      </c>
    </row>
    <row r="18639" spans="1:3" x14ac:dyDescent="0.25">
      <c r="A18639" t="s">
        <v>6816</v>
      </c>
      <c r="B18639" t="s">
        <v>4247</v>
      </c>
      <c r="C18639" t="s">
        <v>6104</v>
      </c>
    </row>
    <row r="18640" spans="1:3" x14ac:dyDescent="0.25">
      <c r="A18640" t="s">
        <v>6817</v>
      </c>
      <c r="B18640" t="s">
        <v>4247</v>
      </c>
      <c r="C18640" t="s">
        <v>6104</v>
      </c>
    </row>
    <row r="18641" spans="1:3" x14ac:dyDescent="0.25">
      <c r="A18641" t="s">
        <v>6822</v>
      </c>
      <c r="B18641" t="s">
        <v>4247</v>
      </c>
      <c r="C18641" t="s">
        <v>6104</v>
      </c>
    </row>
    <row r="18642" spans="1:3" x14ac:dyDescent="0.25">
      <c r="A18642" t="s">
        <v>6823</v>
      </c>
      <c r="B18642" t="s">
        <v>4247</v>
      </c>
      <c r="C18642" t="s">
        <v>6104</v>
      </c>
    </row>
    <row r="18643" spans="1:3" x14ac:dyDescent="0.25">
      <c r="A18643" t="s">
        <v>6824</v>
      </c>
      <c r="B18643" t="s">
        <v>4247</v>
      </c>
      <c r="C18643" t="s">
        <v>6104</v>
      </c>
    </row>
    <row r="18644" spans="1:3" x14ac:dyDescent="0.25">
      <c r="A18644" t="s">
        <v>6827</v>
      </c>
      <c r="B18644" t="s">
        <v>4247</v>
      </c>
      <c r="C18644" t="s">
        <v>6104</v>
      </c>
    </row>
    <row r="18645" spans="1:3" x14ac:dyDescent="0.25">
      <c r="A18645" t="s">
        <v>6829</v>
      </c>
      <c r="B18645" t="s">
        <v>4247</v>
      </c>
      <c r="C18645" t="s">
        <v>6104</v>
      </c>
    </row>
    <row r="18646" spans="1:3" x14ac:dyDescent="0.25">
      <c r="A18646" t="s">
        <v>6830</v>
      </c>
      <c r="B18646" t="s">
        <v>4247</v>
      </c>
      <c r="C18646" t="s">
        <v>6104</v>
      </c>
    </row>
    <row r="18647" spans="1:3" x14ac:dyDescent="0.25">
      <c r="A18647" t="s">
        <v>6832</v>
      </c>
      <c r="B18647" t="s">
        <v>4247</v>
      </c>
      <c r="C18647" t="s">
        <v>6104</v>
      </c>
    </row>
    <row r="18648" spans="1:3" x14ac:dyDescent="0.25">
      <c r="A18648" t="s">
        <v>6833</v>
      </c>
      <c r="B18648" t="s">
        <v>4247</v>
      </c>
      <c r="C18648" t="s">
        <v>6104</v>
      </c>
    </row>
    <row r="18649" spans="1:3" x14ac:dyDescent="0.25">
      <c r="A18649" t="s">
        <v>6834</v>
      </c>
      <c r="B18649" t="s">
        <v>4247</v>
      </c>
      <c r="C18649" t="s">
        <v>6104</v>
      </c>
    </row>
    <row r="18650" spans="1:3" x14ac:dyDescent="0.25">
      <c r="A18650" t="s">
        <v>6837</v>
      </c>
      <c r="B18650" t="s">
        <v>4247</v>
      </c>
      <c r="C18650" t="s">
        <v>6104</v>
      </c>
    </row>
    <row r="18651" spans="1:3" x14ac:dyDescent="0.25">
      <c r="A18651" t="s">
        <v>6838</v>
      </c>
      <c r="B18651" t="s">
        <v>4247</v>
      </c>
      <c r="C18651" t="s">
        <v>6104</v>
      </c>
    </row>
    <row r="18652" spans="1:3" x14ac:dyDescent="0.25">
      <c r="A18652" t="s">
        <v>6839</v>
      </c>
      <c r="B18652" t="s">
        <v>4247</v>
      </c>
      <c r="C18652" t="s">
        <v>6104</v>
      </c>
    </row>
    <row r="18653" spans="1:3" x14ac:dyDescent="0.25">
      <c r="A18653" t="s">
        <v>6840</v>
      </c>
      <c r="B18653" t="s">
        <v>4247</v>
      </c>
      <c r="C18653" t="s">
        <v>6104</v>
      </c>
    </row>
    <row r="18654" spans="1:3" x14ac:dyDescent="0.25">
      <c r="A18654" t="s">
        <v>6844</v>
      </c>
      <c r="B18654" t="s">
        <v>4247</v>
      </c>
      <c r="C18654" t="s">
        <v>6104</v>
      </c>
    </row>
    <row r="18655" spans="1:3" x14ac:dyDescent="0.25">
      <c r="A18655" t="s">
        <v>6845</v>
      </c>
      <c r="B18655" t="s">
        <v>4247</v>
      </c>
      <c r="C18655" t="s">
        <v>6104</v>
      </c>
    </row>
    <row r="18656" spans="1:3" x14ac:dyDescent="0.25">
      <c r="A18656" t="s">
        <v>6846</v>
      </c>
      <c r="B18656" t="s">
        <v>4247</v>
      </c>
      <c r="C18656" t="s">
        <v>6104</v>
      </c>
    </row>
    <row r="18657" spans="1:3" x14ac:dyDescent="0.25">
      <c r="A18657" t="s">
        <v>6848</v>
      </c>
      <c r="B18657" t="s">
        <v>4247</v>
      </c>
      <c r="C18657" t="s">
        <v>6104</v>
      </c>
    </row>
    <row r="18658" spans="1:3" x14ac:dyDescent="0.25">
      <c r="A18658" t="s">
        <v>6849</v>
      </c>
      <c r="B18658" t="s">
        <v>4247</v>
      </c>
      <c r="C18658" t="s">
        <v>6104</v>
      </c>
    </row>
    <row r="18659" spans="1:3" x14ac:dyDescent="0.25">
      <c r="A18659" t="s">
        <v>6850</v>
      </c>
      <c r="B18659" t="s">
        <v>4247</v>
      </c>
      <c r="C18659" t="s">
        <v>6104</v>
      </c>
    </row>
    <row r="18660" spans="1:3" x14ac:dyDescent="0.25">
      <c r="A18660" t="s">
        <v>6851</v>
      </c>
      <c r="B18660" t="s">
        <v>4247</v>
      </c>
      <c r="C18660" t="s">
        <v>6104</v>
      </c>
    </row>
    <row r="18661" spans="1:3" x14ac:dyDescent="0.25">
      <c r="A18661" t="s">
        <v>6740</v>
      </c>
      <c r="B18661" t="s">
        <v>4247</v>
      </c>
      <c r="C18661" t="s">
        <v>6104</v>
      </c>
    </row>
    <row r="18662" spans="1:3" x14ac:dyDescent="0.25">
      <c r="A18662" t="s">
        <v>6852</v>
      </c>
      <c r="B18662" t="s">
        <v>4247</v>
      </c>
      <c r="C18662" t="s">
        <v>6104</v>
      </c>
    </row>
    <row r="18663" spans="1:3" x14ac:dyDescent="0.25">
      <c r="A18663" t="s">
        <v>6853</v>
      </c>
      <c r="B18663" t="s">
        <v>4247</v>
      </c>
      <c r="C18663" t="s">
        <v>6104</v>
      </c>
    </row>
    <row r="18664" spans="1:3" x14ac:dyDescent="0.25">
      <c r="A18664" t="s">
        <v>6854</v>
      </c>
      <c r="B18664" t="s">
        <v>4247</v>
      </c>
      <c r="C18664" t="s">
        <v>6104</v>
      </c>
    </row>
    <row r="18665" spans="1:3" x14ac:dyDescent="0.25">
      <c r="A18665" t="s">
        <v>6856</v>
      </c>
      <c r="B18665" t="s">
        <v>4247</v>
      </c>
      <c r="C18665" t="s">
        <v>6104</v>
      </c>
    </row>
    <row r="18666" spans="1:3" x14ac:dyDescent="0.25">
      <c r="A18666" t="s">
        <v>6858</v>
      </c>
      <c r="B18666" t="s">
        <v>4247</v>
      </c>
      <c r="C18666" t="s">
        <v>6104</v>
      </c>
    </row>
    <row r="18667" spans="1:3" x14ac:dyDescent="0.25">
      <c r="A18667" t="s">
        <v>6859</v>
      </c>
      <c r="B18667" t="s">
        <v>4247</v>
      </c>
      <c r="C18667" t="s">
        <v>6104</v>
      </c>
    </row>
    <row r="18668" spans="1:3" x14ac:dyDescent="0.25">
      <c r="A18668" t="s">
        <v>6860</v>
      </c>
      <c r="B18668" t="s">
        <v>4247</v>
      </c>
      <c r="C18668" t="s">
        <v>6104</v>
      </c>
    </row>
    <row r="18669" spans="1:3" x14ac:dyDescent="0.25">
      <c r="A18669" t="s">
        <v>6861</v>
      </c>
      <c r="B18669" t="s">
        <v>4247</v>
      </c>
      <c r="C18669" t="s">
        <v>6104</v>
      </c>
    </row>
    <row r="18670" spans="1:3" x14ac:dyDescent="0.25">
      <c r="A18670" t="s">
        <v>6862</v>
      </c>
      <c r="B18670" t="s">
        <v>4247</v>
      </c>
      <c r="C18670" t="s">
        <v>6104</v>
      </c>
    </row>
    <row r="18671" spans="1:3" x14ac:dyDescent="0.25">
      <c r="A18671" t="s">
        <v>6863</v>
      </c>
      <c r="B18671" t="s">
        <v>4247</v>
      </c>
      <c r="C18671" t="s">
        <v>6104</v>
      </c>
    </row>
    <row r="18672" spans="1:3" x14ac:dyDescent="0.25">
      <c r="A18672" t="s">
        <v>6864</v>
      </c>
      <c r="B18672" t="s">
        <v>4247</v>
      </c>
      <c r="C18672" t="s">
        <v>6104</v>
      </c>
    </row>
    <row r="18673" spans="1:3" x14ac:dyDescent="0.25">
      <c r="A18673" t="s">
        <v>6568</v>
      </c>
      <c r="B18673" t="s">
        <v>4247</v>
      </c>
      <c r="C18673" t="s">
        <v>6104</v>
      </c>
    </row>
    <row r="18674" spans="1:3" x14ac:dyDescent="0.25">
      <c r="A18674" t="s">
        <v>6868</v>
      </c>
      <c r="B18674" t="s">
        <v>4247</v>
      </c>
      <c r="C18674" t="s">
        <v>6104</v>
      </c>
    </row>
    <row r="18675" spans="1:3" x14ac:dyDescent="0.25">
      <c r="A18675" t="s">
        <v>6869</v>
      </c>
      <c r="B18675" t="s">
        <v>4247</v>
      </c>
      <c r="C18675" t="s">
        <v>6104</v>
      </c>
    </row>
    <row r="18676" spans="1:3" x14ac:dyDescent="0.25">
      <c r="A18676" t="s">
        <v>6871</v>
      </c>
      <c r="B18676" t="s">
        <v>4247</v>
      </c>
      <c r="C18676" t="s">
        <v>6104</v>
      </c>
    </row>
    <row r="18677" spans="1:3" x14ac:dyDescent="0.25">
      <c r="A18677" t="s">
        <v>6872</v>
      </c>
      <c r="B18677" t="s">
        <v>4247</v>
      </c>
      <c r="C18677" t="s">
        <v>6104</v>
      </c>
    </row>
    <row r="18678" spans="1:3" x14ac:dyDescent="0.25">
      <c r="A18678" t="s">
        <v>6873</v>
      </c>
      <c r="B18678" t="s">
        <v>4247</v>
      </c>
      <c r="C18678" t="s">
        <v>6104</v>
      </c>
    </row>
    <row r="18679" spans="1:3" x14ac:dyDescent="0.25">
      <c r="A18679" t="s">
        <v>6874</v>
      </c>
      <c r="B18679" t="s">
        <v>4247</v>
      </c>
      <c r="C18679" t="s">
        <v>6104</v>
      </c>
    </row>
    <row r="18680" spans="1:3" x14ac:dyDescent="0.25">
      <c r="A18680" t="s">
        <v>6875</v>
      </c>
      <c r="B18680" t="s">
        <v>4247</v>
      </c>
      <c r="C18680" t="s">
        <v>6104</v>
      </c>
    </row>
    <row r="18681" spans="1:3" x14ac:dyDescent="0.25">
      <c r="A18681" t="s">
        <v>6878</v>
      </c>
      <c r="B18681" t="s">
        <v>4247</v>
      </c>
      <c r="C18681" t="s">
        <v>6104</v>
      </c>
    </row>
    <row r="18682" spans="1:3" x14ac:dyDescent="0.25">
      <c r="A18682" t="s">
        <v>6879</v>
      </c>
      <c r="B18682" t="s">
        <v>4247</v>
      </c>
      <c r="C18682" t="s">
        <v>6104</v>
      </c>
    </row>
    <row r="18683" spans="1:3" x14ac:dyDescent="0.25">
      <c r="A18683" t="s">
        <v>6881</v>
      </c>
      <c r="B18683" t="s">
        <v>4247</v>
      </c>
      <c r="C18683" t="s">
        <v>6104</v>
      </c>
    </row>
    <row r="18684" spans="1:3" x14ac:dyDescent="0.25">
      <c r="A18684" t="s">
        <v>6882</v>
      </c>
      <c r="B18684" t="s">
        <v>4247</v>
      </c>
      <c r="C18684" t="s">
        <v>6104</v>
      </c>
    </row>
    <row r="18685" spans="1:3" x14ac:dyDescent="0.25">
      <c r="A18685" t="s">
        <v>6883</v>
      </c>
      <c r="B18685" t="s">
        <v>4247</v>
      </c>
      <c r="C18685" t="s">
        <v>6104</v>
      </c>
    </row>
    <row r="18686" spans="1:3" x14ac:dyDescent="0.25">
      <c r="A18686" t="s">
        <v>6885</v>
      </c>
      <c r="B18686" t="s">
        <v>4247</v>
      </c>
      <c r="C18686" t="s">
        <v>6104</v>
      </c>
    </row>
    <row r="18687" spans="1:3" x14ac:dyDescent="0.25">
      <c r="A18687" t="s">
        <v>6886</v>
      </c>
      <c r="B18687" t="s">
        <v>4247</v>
      </c>
      <c r="C18687" t="s">
        <v>6104</v>
      </c>
    </row>
    <row r="18688" spans="1:3" x14ac:dyDescent="0.25">
      <c r="A18688" t="s">
        <v>6892</v>
      </c>
      <c r="B18688" t="s">
        <v>4247</v>
      </c>
      <c r="C18688" t="s">
        <v>6104</v>
      </c>
    </row>
    <row r="18689" spans="1:3" x14ac:dyDescent="0.25">
      <c r="A18689" t="s">
        <v>6896</v>
      </c>
      <c r="B18689" t="s">
        <v>4247</v>
      </c>
      <c r="C18689" t="s">
        <v>6104</v>
      </c>
    </row>
    <row r="18690" spans="1:3" x14ac:dyDescent="0.25">
      <c r="A18690" t="s">
        <v>6898</v>
      </c>
      <c r="B18690" t="s">
        <v>4247</v>
      </c>
      <c r="C18690" t="s">
        <v>6104</v>
      </c>
    </row>
    <row r="18691" spans="1:3" x14ac:dyDescent="0.25">
      <c r="A18691" t="s">
        <v>6899</v>
      </c>
      <c r="B18691" t="s">
        <v>4247</v>
      </c>
      <c r="C18691" t="s">
        <v>6104</v>
      </c>
    </row>
    <row r="18692" spans="1:3" x14ac:dyDescent="0.25">
      <c r="A18692" t="s">
        <v>6901</v>
      </c>
      <c r="B18692" t="s">
        <v>4247</v>
      </c>
      <c r="C18692" t="s">
        <v>6104</v>
      </c>
    </row>
    <row r="18693" spans="1:3" x14ac:dyDescent="0.25">
      <c r="A18693" t="s">
        <v>6904</v>
      </c>
      <c r="B18693" t="s">
        <v>4247</v>
      </c>
      <c r="C18693" t="s">
        <v>6104</v>
      </c>
    </row>
    <row r="18694" spans="1:3" x14ac:dyDescent="0.25">
      <c r="A18694" t="s">
        <v>6905</v>
      </c>
      <c r="B18694" t="s">
        <v>4247</v>
      </c>
      <c r="C18694" t="s">
        <v>6104</v>
      </c>
    </row>
    <row r="18695" spans="1:3" x14ac:dyDescent="0.25">
      <c r="A18695" t="s">
        <v>6908</v>
      </c>
      <c r="B18695" t="s">
        <v>4247</v>
      </c>
      <c r="C18695" t="s">
        <v>6104</v>
      </c>
    </row>
    <row r="18696" spans="1:3" x14ac:dyDescent="0.25">
      <c r="A18696" t="s">
        <v>6910</v>
      </c>
      <c r="B18696" t="s">
        <v>4247</v>
      </c>
      <c r="C18696" t="s">
        <v>6104</v>
      </c>
    </row>
    <row r="18697" spans="1:3" x14ac:dyDescent="0.25">
      <c r="A18697" t="s">
        <v>6917</v>
      </c>
      <c r="B18697" t="s">
        <v>4247</v>
      </c>
      <c r="C18697" t="s">
        <v>6104</v>
      </c>
    </row>
    <row r="18698" spans="1:3" x14ac:dyDescent="0.25">
      <c r="A18698" t="s">
        <v>6918</v>
      </c>
      <c r="B18698" t="s">
        <v>4247</v>
      </c>
      <c r="C18698" t="s">
        <v>6104</v>
      </c>
    </row>
    <row r="18699" spans="1:3" x14ac:dyDescent="0.25">
      <c r="A18699" t="s">
        <v>6919</v>
      </c>
      <c r="B18699" t="s">
        <v>4247</v>
      </c>
      <c r="C18699" t="s">
        <v>6104</v>
      </c>
    </row>
    <row r="18700" spans="1:3" x14ac:dyDescent="0.25">
      <c r="A18700" t="s">
        <v>6922</v>
      </c>
      <c r="B18700" t="s">
        <v>4247</v>
      </c>
      <c r="C18700" t="s">
        <v>6104</v>
      </c>
    </row>
    <row r="18701" spans="1:3" x14ac:dyDescent="0.25">
      <c r="A18701" t="s">
        <v>6923</v>
      </c>
      <c r="B18701" t="s">
        <v>4247</v>
      </c>
      <c r="C18701" t="s">
        <v>6104</v>
      </c>
    </row>
    <row r="18702" spans="1:3" x14ac:dyDescent="0.25">
      <c r="A18702" t="s">
        <v>6924</v>
      </c>
      <c r="B18702" t="s">
        <v>4247</v>
      </c>
      <c r="C18702" t="s">
        <v>6104</v>
      </c>
    </row>
    <row r="18703" spans="1:3" x14ac:dyDescent="0.25">
      <c r="A18703" t="s">
        <v>6925</v>
      </c>
      <c r="B18703" t="s">
        <v>4247</v>
      </c>
      <c r="C18703" t="s">
        <v>6104</v>
      </c>
    </row>
    <row r="18704" spans="1:3" x14ac:dyDescent="0.25">
      <c r="A18704" t="s">
        <v>6927</v>
      </c>
      <c r="B18704" t="s">
        <v>4247</v>
      </c>
      <c r="C18704" t="s">
        <v>6104</v>
      </c>
    </row>
    <row r="18705" spans="1:3" x14ac:dyDescent="0.25">
      <c r="A18705" t="s">
        <v>6929</v>
      </c>
      <c r="B18705" t="s">
        <v>4247</v>
      </c>
      <c r="C18705" t="s">
        <v>6104</v>
      </c>
    </row>
    <row r="18706" spans="1:3" x14ac:dyDescent="0.25">
      <c r="A18706" t="s">
        <v>6933</v>
      </c>
      <c r="B18706" t="s">
        <v>4247</v>
      </c>
      <c r="C18706" t="s">
        <v>6104</v>
      </c>
    </row>
    <row r="18707" spans="1:3" x14ac:dyDescent="0.25">
      <c r="A18707" t="s">
        <v>6938</v>
      </c>
      <c r="B18707" t="s">
        <v>4247</v>
      </c>
      <c r="C18707" t="s">
        <v>6104</v>
      </c>
    </row>
    <row r="18708" spans="1:3" x14ac:dyDescent="0.25">
      <c r="A18708" t="s">
        <v>6939</v>
      </c>
      <c r="B18708" t="s">
        <v>4247</v>
      </c>
      <c r="C18708" t="s">
        <v>6104</v>
      </c>
    </row>
    <row r="18709" spans="1:3" x14ac:dyDescent="0.25">
      <c r="A18709" t="s">
        <v>6941</v>
      </c>
      <c r="B18709" t="s">
        <v>4247</v>
      </c>
      <c r="C18709" t="s">
        <v>6104</v>
      </c>
    </row>
    <row r="18710" spans="1:3" x14ac:dyDescent="0.25">
      <c r="A18710" t="s">
        <v>6942</v>
      </c>
      <c r="B18710" t="s">
        <v>4247</v>
      </c>
      <c r="C18710" t="s">
        <v>6104</v>
      </c>
    </row>
    <row r="18711" spans="1:3" x14ac:dyDescent="0.25">
      <c r="A18711" t="s">
        <v>6943</v>
      </c>
      <c r="B18711" t="s">
        <v>4247</v>
      </c>
      <c r="C18711" t="s">
        <v>6104</v>
      </c>
    </row>
    <row r="18712" spans="1:3" x14ac:dyDescent="0.25">
      <c r="A18712" t="s">
        <v>6945</v>
      </c>
      <c r="B18712" t="s">
        <v>4247</v>
      </c>
      <c r="C18712" t="s">
        <v>6104</v>
      </c>
    </row>
    <row r="18713" spans="1:3" x14ac:dyDescent="0.25">
      <c r="A18713" t="s">
        <v>6946</v>
      </c>
      <c r="B18713" t="s">
        <v>4247</v>
      </c>
      <c r="C18713" t="s">
        <v>6104</v>
      </c>
    </row>
    <row r="18714" spans="1:3" x14ac:dyDescent="0.25">
      <c r="A18714" t="s">
        <v>6947</v>
      </c>
      <c r="B18714" t="s">
        <v>4247</v>
      </c>
      <c r="C18714" t="s">
        <v>6104</v>
      </c>
    </row>
    <row r="18715" spans="1:3" x14ac:dyDescent="0.25">
      <c r="A18715" t="s">
        <v>6948</v>
      </c>
      <c r="B18715" t="s">
        <v>4247</v>
      </c>
      <c r="C18715" t="s">
        <v>6104</v>
      </c>
    </row>
    <row r="18716" spans="1:3" x14ac:dyDescent="0.25">
      <c r="A18716" t="s">
        <v>6950</v>
      </c>
      <c r="B18716" t="s">
        <v>4247</v>
      </c>
      <c r="C18716" t="s">
        <v>6104</v>
      </c>
    </row>
    <row r="18717" spans="1:3" x14ac:dyDescent="0.25">
      <c r="A18717" t="s">
        <v>6952</v>
      </c>
      <c r="B18717" t="s">
        <v>4247</v>
      </c>
      <c r="C18717" t="s">
        <v>6104</v>
      </c>
    </row>
    <row r="18718" spans="1:3" x14ac:dyDescent="0.25">
      <c r="A18718" t="s">
        <v>6953</v>
      </c>
      <c r="B18718" t="s">
        <v>4247</v>
      </c>
      <c r="C18718" t="s">
        <v>6104</v>
      </c>
    </row>
    <row r="18719" spans="1:3" x14ac:dyDescent="0.25">
      <c r="A18719" t="s">
        <v>6955</v>
      </c>
      <c r="B18719" t="s">
        <v>4247</v>
      </c>
      <c r="C18719" t="s">
        <v>6104</v>
      </c>
    </row>
    <row r="18720" spans="1:3" x14ac:dyDescent="0.25">
      <c r="A18720" t="s">
        <v>6958</v>
      </c>
      <c r="B18720" t="s">
        <v>4247</v>
      </c>
      <c r="C18720" t="s">
        <v>6104</v>
      </c>
    </row>
    <row r="18721" spans="1:3" x14ac:dyDescent="0.25">
      <c r="A18721" t="s">
        <v>6959</v>
      </c>
      <c r="B18721" t="s">
        <v>4247</v>
      </c>
      <c r="C18721" t="s">
        <v>6104</v>
      </c>
    </row>
    <row r="18722" spans="1:3" x14ac:dyDescent="0.25">
      <c r="A18722" t="s">
        <v>6962</v>
      </c>
      <c r="B18722" t="s">
        <v>4247</v>
      </c>
      <c r="C18722" t="s">
        <v>6104</v>
      </c>
    </row>
    <row r="18723" spans="1:3" x14ac:dyDescent="0.25">
      <c r="A18723" t="s">
        <v>6968</v>
      </c>
      <c r="B18723" t="s">
        <v>4247</v>
      </c>
      <c r="C18723" t="s">
        <v>6104</v>
      </c>
    </row>
    <row r="18724" spans="1:3" x14ac:dyDescent="0.25">
      <c r="A18724" t="s">
        <v>6969</v>
      </c>
      <c r="B18724" t="s">
        <v>4247</v>
      </c>
      <c r="C18724" t="s">
        <v>6104</v>
      </c>
    </row>
    <row r="18725" spans="1:3" x14ac:dyDescent="0.25">
      <c r="A18725" t="s">
        <v>6970</v>
      </c>
      <c r="B18725" t="s">
        <v>4247</v>
      </c>
      <c r="C18725" t="s">
        <v>6104</v>
      </c>
    </row>
    <row r="18726" spans="1:3" x14ac:dyDescent="0.25">
      <c r="A18726" t="s">
        <v>6971</v>
      </c>
      <c r="B18726" t="s">
        <v>4247</v>
      </c>
      <c r="C18726" t="s">
        <v>6104</v>
      </c>
    </row>
    <row r="18727" spans="1:3" x14ac:dyDescent="0.25">
      <c r="A18727" t="s">
        <v>6977</v>
      </c>
      <c r="B18727" t="s">
        <v>4247</v>
      </c>
      <c r="C18727" t="s">
        <v>6104</v>
      </c>
    </row>
    <row r="18728" spans="1:3" x14ac:dyDescent="0.25">
      <c r="A18728" t="s">
        <v>6978</v>
      </c>
      <c r="B18728" t="s">
        <v>4247</v>
      </c>
      <c r="C18728" t="s">
        <v>6104</v>
      </c>
    </row>
    <row r="18729" spans="1:3" x14ac:dyDescent="0.25">
      <c r="A18729" t="s">
        <v>6979</v>
      </c>
      <c r="B18729" t="s">
        <v>4247</v>
      </c>
      <c r="C18729" t="s">
        <v>6104</v>
      </c>
    </row>
    <row r="18730" spans="1:3" x14ac:dyDescent="0.25">
      <c r="A18730" t="s">
        <v>6982</v>
      </c>
      <c r="B18730" t="s">
        <v>4247</v>
      </c>
      <c r="C18730" t="s">
        <v>6104</v>
      </c>
    </row>
    <row r="18731" spans="1:3" x14ac:dyDescent="0.25">
      <c r="A18731" t="s">
        <v>6984</v>
      </c>
      <c r="B18731" t="s">
        <v>4247</v>
      </c>
      <c r="C18731" t="s">
        <v>6104</v>
      </c>
    </row>
    <row r="18732" spans="1:3" x14ac:dyDescent="0.25">
      <c r="A18732" t="s">
        <v>6985</v>
      </c>
      <c r="B18732" t="s">
        <v>4247</v>
      </c>
      <c r="C18732" t="s">
        <v>6104</v>
      </c>
    </row>
    <row r="18733" spans="1:3" x14ac:dyDescent="0.25">
      <c r="A18733" t="s">
        <v>6986</v>
      </c>
      <c r="B18733" t="s">
        <v>4247</v>
      </c>
      <c r="C18733" t="s">
        <v>6104</v>
      </c>
    </row>
    <row r="18734" spans="1:3" x14ac:dyDescent="0.25">
      <c r="A18734" t="s">
        <v>6987</v>
      </c>
      <c r="B18734" t="s">
        <v>4247</v>
      </c>
      <c r="C18734" t="s">
        <v>6104</v>
      </c>
    </row>
    <row r="18735" spans="1:3" x14ac:dyDescent="0.25">
      <c r="A18735" t="s">
        <v>6989</v>
      </c>
      <c r="B18735" t="s">
        <v>4247</v>
      </c>
      <c r="C18735" t="s">
        <v>6104</v>
      </c>
    </row>
    <row r="18736" spans="1:3" x14ac:dyDescent="0.25">
      <c r="A18736" t="s">
        <v>6992</v>
      </c>
      <c r="B18736" t="s">
        <v>4247</v>
      </c>
      <c r="C18736" t="s">
        <v>6104</v>
      </c>
    </row>
    <row r="18737" spans="1:3" x14ac:dyDescent="0.25">
      <c r="A18737" t="s">
        <v>6994</v>
      </c>
      <c r="B18737" t="s">
        <v>4247</v>
      </c>
      <c r="C18737" t="s">
        <v>6104</v>
      </c>
    </row>
    <row r="18738" spans="1:3" x14ac:dyDescent="0.25">
      <c r="A18738" t="s">
        <v>6995</v>
      </c>
      <c r="B18738" t="s">
        <v>4247</v>
      </c>
      <c r="C18738" t="s">
        <v>6104</v>
      </c>
    </row>
    <row r="18739" spans="1:3" x14ac:dyDescent="0.25">
      <c r="A18739" t="s">
        <v>6996</v>
      </c>
      <c r="B18739" t="s">
        <v>4247</v>
      </c>
      <c r="C18739" t="s">
        <v>6104</v>
      </c>
    </row>
    <row r="18740" spans="1:3" x14ac:dyDescent="0.25">
      <c r="A18740" t="s">
        <v>6998</v>
      </c>
      <c r="B18740" t="s">
        <v>4247</v>
      </c>
      <c r="C18740" t="s">
        <v>6104</v>
      </c>
    </row>
    <row r="18741" spans="1:3" x14ac:dyDescent="0.25">
      <c r="A18741" t="s">
        <v>6999</v>
      </c>
      <c r="B18741" t="s">
        <v>4247</v>
      </c>
      <c r="C18741" t="s">
        <v>6104</v>
      </c>
    </row>
    <row r="18742" spans="1:3" x14ac:dyDescent="0.25">
      <c r="A18742" t="s">
        <v>7002</v>
      </c>
      <c r="B18742" t="s">
        <v>4247</v>
      </c>
      <c r="C18742" t="s">
        <v>6104</v>
      </c>
    </row>
    <row r="18743" spans="1:3" x14ac:dyDescent="0.25">
      <c r="A18743" t="s">
        <v>7003</v>
      </c>
      <c r="B18743" t="s">
        <v>4247</v>
      </c>
      <c r="C18743" t="s">
        <v>6104</v>
      </c>
    </row>
    <row r="18744" spans="1:3" x14ac:dyDescent="0.25">
      <c r="A18744" t="s">
        <v>7004</v>
      </c>
      <c r="B18744" t="s">
        <v>4247</v>
      </c>
      <c r="C18744" t="s">
        <v>6104</v>
      </c>
    </row>
    <row r="18745" spans="1:3" x14ac:dyDescent="0.25">
      <c r="A18745" t="s">
        <v>7005</v>
      </c>
      <c r="B18745" t="s">
        <v>4247</v>
      </c>
      <c r="C18745" t="s">
        <v>6104</v>
      </c>
    </row>
    <row r="18746" spans="1:3" x14ac:dyDescent="0.25">
      <c r="A18746" t="s">
        <v>7006</v>
      </c>
      <c r="B18746" t="s">
        <v>4247</v>
      </c>
      <c r="C18746" t="s">
        <v>6104</v>
      </c>
    </row>
    <row r="18747" spans="1:3" x14ac:dyDescent="0.25">
      <c r="A18747" t="s">
        <v>7007</v>
      </c>
      <c r="B18747" t="s">
        <v>4247</v>
      </c>
      <c r="C18747" t="s">
        <v>6104</v>
      </c>
    </row>
    <row r="18748" spans="1:3" x14ac:dyDescent="0.25">
      <c r="A18748" t="s">
        <v>7008</v>
      </c>
      <c r="B18748" t="s">
        <v>4247</v>
      </c>
      <c r="C18748" t="s">
        <v>6104</v>
      </c>
    </row>
    <row r="18749" spans="1:3" x14ac:dyDescent="0.25">
      <c r="A18749" t="s">
        <v>7009</v>
      </c>
      <c r="B18749" t="s">
        <v>4247</v>
      </c>
      <c r="C18749" t="s">
        <v>6104</v>
      </c>
    </row>
    <row r="18750" spans="1:3" x14ac:dyDescent="0.25">
      <c r="A18750" t="s">
        <v>7011</v>
      </c>
      <c r="B18750" t="s">
        <v>4247</v>
      </c>
      <c r="C18750" t="s">
        <v>6104</v>
      </c>
    </row>
    <row r="18751" spans="1:3" x14ac:dyDescent="0.25">
      <c r="A18751" t="s">
        <v>7012</v>
      </c>
      <c r="B18751" t="s">
        <v>4247</v>
      </c>
      <c r="C18751" t="s">
        <v>6104</v>
      </c>
    </row>
    <row r="18752" spans="1:3" x14ac:dyDescent="0.25">
      <c r="A18752" t="s">
        <v>7013</v>
      </c>
      <c r="B18752" t="s">
        <v>4247</v>
      </c>
      <c r="C18752" t="s">
        <v>6104</v>
      </c>
    </row>
    <row r="18753" spans="1:3" x14ac:dyDescent="0.25">
      <c r="A18753" t="s">
        <v>7014</v>
      </c>
      <c r="B18753" t="s">
        <v>4247</v>
      </c>
      <c r="C18753" t="s">
        <v>6104</v>
      </c>
    </row>
    <row r="18754" spans="1:3" x14ac:dyDescent="0.25">
      <c r="A18754" t="s">
        <v>7015</v>
      </c>
      <c r="B18754" t="s">
        <v>4247</v>
      </c>
      <c r="C18754" t="s">
        <v>6104</v>
      </c>
    </row>
    <row r="18755" spans="1:3" x14ac:dyDescent="0.25">
      <c r="A18755" t="s">
        <v>7016</v>
      </c>
      <c r="B18755" t="s">
        <v>4247</v>
      </c>
      <c r="C18755" t="s">
        <v>6104</v>
      </c>
    </row>
    <row r="18756" spans="1:3" x14ac:dyDescent="0.25">
      <c r="A18756" t="s">
        <v>7017</v>
      </c>
      <c r="B18756" t="s">
        <v>4247</v>
      </c>
      <c r="C18756" t="s">
        <v>6104</v>
      </c>
    </row>
    <row r="18757" spans="1:3" x14ac:dyDescent="0.25">
      <c r="A18757" t="s">
        <v>7018</v>
      </c>
      <c r="B18757" t="s">
        <v>4247</v>
      </c>
      <c r="C18757" t="s">
        <v>6104</v>
      </c>
    </row>
    <row r="18758" spans="1:3" x14ac:dyDescent="0.25">
      <c r="A18758" t="s">
        <v>7019</v>
      </c>
      <c r="B18758" t="s">
        <v>4247</v>
      </c>
      <c r="C18758" t="s">
        <v>6104</v>
      </c>
    </row>
    <row r="18759" spans="1:3" x14ac:dyDescent="0.25">
      <c r="A18759" t="s">
        <v>7021</v>
      </c>
      <c r="B18759" t="s">
        <v>4247</v>
      </c>
      <c r="C18759" t="s">
        <v>6104</v>
      </c>
    </row>
    <row r="18760" spans="1:3" x14ac:dyDescent="0.25">
      <c r="A18760" t="s">
        <v>7022</v>
      </c>
      <c r="B18760" t="s">
        <v>4247</v>
      </c>
      <c r="C18760" t="s">
        <v>6104</v>
      </c>
    </row>
    <row r="18761" spans="1:3" x14ac:dyDescent="0.25">
      <c r="A18761" t="s">
        <v>7023</v>
      </c>
      <c r="B18761" t="s">
        <v>4247</v>
      </c>
      <c r="C18761" t="s">
        <v>6104</v>
      </c>
    </row>
    <row r="18762" spans="1:3" x14ac:dyDescent="0.25">
      <c r="A18762" t="s">
        <v>7025</v>
      </c>
      <c r="B18762" t="s">
        <v>4247</v>
      </c>
      <c r="C18762" t="s">
        <v>6104</v>
      </c>
    </row>
    <row r="18763" spans="1:3" x14ac:dyDescent="0.25">
      <c r="A18763" t="s">
        <v>7026</v>
      </c>
      <c r="B18763" t="s">
        <v>4247</v>
      </c>
      <c r="C18763" t="s">
        <v>6104</v>
      </c>
    </row>
    <row r="18764" spans="1:3" x14ac:dyDescent="0.25">
      <c r="A18764" t="s">
        <v>7027</v>
      </c>
      <c r="B18764" t="s">
        <v>4247</v>
      </c>
      <c r="C18764" t="s">
        <v>6104</v>
      </c>
    </row>
    <row r="18765" spans="1:3" x14ac:dyDescent="0.25">
      <c r="A18765" t="s">
        <v>7028</v>
      </c>
      <c r="B18765" t="s">
        <v>4247</v>
      </c>
      <c r="C18765" t="s">
        <v>6104</v>
      </c>
    </row>
    <row r="18766" spans="1:3" x14ac:dyDescent="0.25">
      <c r="A18766" t="s">
        <v>7029</v>
      </c>
      <c r="B18766" t="s">
        <v>4247</v>
      </c>
      <c r="C18766" t="s">
        <v>6104</v>
      </c>
    </row>
    <row r="18767" spans="1:3" x14ac:dyDescent="0.25">
      <c r="A18767" t="s">
        <v>7031</v>
      </c>
      <c r="B18767" t="s">
        <v>4247</v>
      </c>
      <c r="C18767" t="s">
        <v>6104</v>
      </c>
    </row>
    <row r="18768" spans="1:3" x14ac:dyDescent="0.25">
      <c r="A18768" t="s">
        <v>7032</v>
      </c>
      <c r="B18768" t="s">
        <v>4247</v>
      </c>
      <c r="C18768" t="s">
        <v>6104</v>
      </c>
    </row>
    <row r="18769" spans="1:3" x14ac:dyDescent="0.25">
      <c r="A18769" t="s">
        <v>7034</v>
      </c>
      <c r="B18769" t="s">
        <v>4247</v>
      </c>
      <c r="C18769" t="s">
        <v>6104</v>
      </c>
    </row>
    <row r="18770" spans="1:3" x14ac:dyDescent="0.25">
      <c r="A18770" t="s">
        <v>7036</v>
      </c>
      <c r="B18770" t="s">
        <v>4247</v>
      </c>
      <c r="C18770" t="s">
        <v>6104</v>
      </c>
    </row>
    <row r="18771" spans="1:3" x14ac:dyDescent="0.25">
      <c r="A18771" t="s">
        <v>7037</v>
      </c>
      <c r="B18771" t="s">
        <v>4247</v>
      </c>
      <c r="C18771" t="s">
        <v>6104</v>
      </c>
    </row>
    <row r="18772" spans="1:3" x14ac:dyDescent="0.25">
      <c r="A18772" t="s">
        <v>7042</v>
      </c>
      <c r="B18772" t="s">
        <v>4247</v>
      </c>
      <c r="C18772" t="s">
        <v>6104</v>
      </c>
    </row>
    <row r="18773" spans="1:3" x14ac:dyDescent="0.25">
      <c r="A18773" t="s">
        <v>7043</v>
      </c>
      <c r="B18773" t="s">
        <v>4247</v>
      </c>
      <c r="C18773" t="s">
        <v>6104</v>
      </c>
    </row>
    <row r="18774" spans="1:3" x14ac:dyDescent="0.25">
      <c r="A18774" t="s">
        <v>7048</v>
      </c>
      <c r="B18774" t="s">
        <v>4247</v>
      </c>
      <c r="C18774" t="s">
        <v>6104</v>
      </c>
    </row>
    <row r="18775" spans="1:3" x14ac:dyDescent="0.25">
      <c r="A18775" t="s">
        <v>7051</v>
      </c>
      <c r="B18775" t="s">
        <v>4247</v>
      </c>
      <c r="C18775" t="s">
        <v>6104</v>
      </c>
    </row>
    <row r="18776" spans="1:3" x14ac:dyDescent="0.25">
      <c r="A18776" t="s">
        <v>7058</v>
      </c>
      <c r="B18776" t="s">
        <v>4247</v>
      </c>
      <c r="C18776" t="s">
        <v>6104</v>
      </c>
    </row>
    <row r="18777" spans="1:3" x14ac:dyDescent="0.25">
      <c r="A18777" t="s">
        <v>7060</v>
      </c>
      <c r="B18777" t="s">
        <v>4247</v>
      </c>
      <c r="C18777" t="s">
        <v>6104</v>
      </c>
    </row>
    <row r="18778" spans="1:3" x14ac:dyDescent="0.25">
      <c r="A18778" t="s">
        <v>7066</v>
      </c>
      <c r="B18778" t="s">
        <v>4247</v>
      </c>
      <c r="C18778" t="s">
        <v>6104</v>
      </c>
    </row>
    <row r="18779" spans="1:3" x14ac:dyDescent="0.25">
      <c r="A18779" t="s">
        <v>7023</v>
      </c>
      <c r="B18779" t="s">
        <v>4247</v>
      </c>
      <c r="C18779" t="s">
        <v>6104</v>
      </c>
    </row>
    <row r="18780" spans="1:3" x14ac:dyDescent="0.25">
      <c r="A18780" t="s">
        <v>7068</v>
      </c>
      <c r="B18780" t="s">
        <v>4247</v>
      </c>
      <c r="C18780" t="s">
        <v>6104</v>
      </c>
    </row>
    <row r="18781" spans="1:3" x14ac:dyDescent="0.25">
      <c r="A18781" t="s">
        <v>7070</v>
      </c>
      <c r="B18781" t="s">
        <v>4247</v>
      </c>
      <c r="C18781" t="s">
        <v>6104</v>
      </c>
    </row>
    <row r="18782" spans="1:3" x14ac:dyDescent="0.25">
      <c r="A18782" t="s">
        <v>7071</v>
      </c>
      <c r="B18782" t="s">
        <v>4247</v>
      </c>
      <c r="C18782" t="s">
        <v>6104</v>
      </c>
    </row>
    <row r="18783" spans="1:3" x14ac:dyDescent="0.25">
      <c r="A18783" t="s">
        <v>7075</v>
      </c>
      <c r="B18783" t="s">
        <v>4247</v>
      </c>
      <c r="C18783" t="s">
        <v>6104</v>
      </c>
    </row>
    <row r="18784" spans="1:3" x14ac:dyDescent="0.25">
      <c r="A18784" t="s">
        <v>7083</v>
      </c>
      <c r="B18784" t="s">
        <v>4247</v>
      </c>
      <c r="C18784" t="s">
        <v>6104</v>
      </c>
    </row>
    <row r="18785" spans="1:3" x14ac:dyDescent="0.25">
      <c r="A18785" t="s">
        <v>7084</v>
      </c>
      <c r="B18785" t="s">
        <v>4247</v>
      </c>
      <c r="C18785" t="s">
        <v>6104</v>
      </c>
    </row>
    <row r="18786" spans="1:3" x14ac:dyDescent="0.25">
      <c r="A18786" t="s">
        <v>7085</v>
      </c>
      <c r="B18786" t="s">
        <v>4247</v>
      </c>
      <c r="C18786" t="s">
        <v>6104</v>
      </c>
    </row>
    <row r="18787" spans="1:3" x14ac:dyDescent="0.25">
      <c r="A18787" t="s">
        <v>7023</v>
      </c>
      <c r="B18787" t="s">
        <v>4247</v>
      </c>
      <c r="C18787" t="s">
        <v>6104</v>
      </c>
    </row>
    <row r="18788" spans="1:3" x14ac:dyDescent="0.25">
      <c r="A18788" t="s">
        <v>7068</v>
      </c>
      <c r="B18788" t="s">
        <v>4247</v>
      </c>
      <c r="C18788" t="s">
        <v>6104</v>
      </c>
    </row>
    <row r="18789" spans="1:3" x14ac:dyDescent="0.25">
      <c r="A18789" t="s">
        <v>7088</v>
      </c>
      <c r="B18789" t="s">
        <v>4247</v>
      </c>
      <c r="C18789" t="s">
        <v>6104</v>
      </c>
    </row>
    <row r="18790" spans="1:3" x14ac:dyDescent="0.25">
      <c r="A18790" t="s">
        <v>7089</v>
      </c>
      <c r="B18790" t="s">
        <v>4247</v>
      </c>
      <c r="C18790" t="s">
        <v>6104</v>
      </c>
    </row>
    <row r="18791" spans="1:3" x14ac:dyDescent="0.25">
      <c r="A18791" t="s">
        <v>7091</v>
      </c>
      <c r="B18791" t="s">
        <v>4247</v>
      </c>
      <c r="C18791" t="s">
        <v>6104</v>
      </c>
    </row>
    <row r="18792" spans="1:3" x14ac:dyDescent="0.25">
      <c r="A18792" t="s">
        <v>7092</v>
      </c>
      <c r="B18792" t="s">
        <v>4247</v>
      </c>
      <c r="C18792" t="s">
        <v>6104</v>
      </c>
    </row>
    <row r="18793" spans="1:3" x14ac:dyDescent="0.25">
      <c r="A18793" t="s">
        <v>7097</v>
      </c>
      <c r="B18793" t="s">
        <v>4247</v>
      </c>
      <c r="C18793" t="s">
        <v>6104</v>
      </c>
    </row>
    <row r="18794" spans="1:3" x14ac:dyDescent="0.25">
      <c r="A18794" t="s">
        <v>7098</v>
      </c>
      <c r="B18794" t="s">
        <v>4247</v>
      </c>
      <c r="C18794" t="s">
        <v>6104</v>
      </c>
    </row>
    <row r="18795" spans="1:3" x14ac:dyDescent="0.25">
      <c r="A18795" t="s">
        <v>7100</v>
      </c>
      <c r="B18795" t="s">
        <v>4247</v>
      </c>
      <c r="C18795" t="s">
        <v>6104</v>
      </c>
    </row>
    <row r="18796" spans="1:3" x14ac:dyDescent="0.25">
      <c r="A18796" t="s">
        <v>7102</v>
      </c>
      <c r="B18796" t="s">
        <v>4247</v>
      </c>
      <c r="C18796" t="s">
        <v>6104</v>
      </c>
    </row>
    <row r="18797" spans="1:3" x14ac:dyDescent="0.25">
      <c r="A18797" t="s">
        <v>7104</v>
      </c>
      <c r="B18797" t="s">
        <v>4247</v>
      </c>
      <c r="C18797" t="s">
        <v>6104</v>
      </c>
    </row>
    <row r="18798" spans="1:3" x14ac:dyDescent="0.25">
      <c r="A18798" t="s">
        <v>7105</v>
      </c>
      <c r="B18798" t="s">
        <v>4247</v>
      </c>
      <c r="C18798" t="s">
        <v>6104</v>
      </c>
    </row>
    <row r="18799" spans="1:3" x14ac:dyDescent="0.25">
      <c r="A18799" t="s">
        <v>7023</v>
      </c>
      <c r="B18799" t="s">
        <v>4247</v>
      </c>
      <c r="C18799" t="s">
        <v>6104</v>
      </c>
    </row>
    <row r="18800" spans="1:3" x14ac:dyDescent="0.25">
      <c r="A18800" t="s">
        <v>7107</v>
      </c>
      <c r="B18800" t="s">
        <v>4247</v>
      </c>
      <c r="C18800" t="s">
        <v>6104</v>
      </c>
    </row>
    <row r="18801" spans="1:3" x14ac:dyDescent="0.25">
      <c r="A18801" t="s">
        <v>7110</v>
      </c>
      <c r="B18801" t="s">
        <v>4247</v>
      </c>
      <c r="C18801" t="s">
        <v>6104</v>
      </c>
    </row>
    <row r="18802" spans="1:3" x14ac:dyDescent="0.25">
      <c r="A18802" t="s">
        <v>7111</v>
      </c>
      <c r="B18802" t="s">
        <v>4247</v>
      </c>
      <c r="C18802" t="s">
        <v>6104</v>
      </c>
    </row>
    <row r="18803" spans="1:3" x14ac:dyDescent="0.25">
      <c r="A18803" t="s">
        <v>7112</v>
      </c>
      <c r="B18803" t="s">
        <v>4247</v>
      </c>
      <c r="C18803" t="s">
        <v>6104</v>
      </c>
    </row>
    <row r="18804" spans="1:3" x14ac:dyDescent="0.25">
      <c r="A18804" t="s">
        <v>7023</v>
      </c>
      <c r="B18804" t="s">
        <v>4247</v>
      </c>
      <c r="C18804" t="s">
        <v>6104</v>
      </c>
    </row>
    <row r="18805" spans="1:3" x14ac:dyDescent="0.25">
      <c r="A18805" t="s">
        <v>7113</v>
      </c>
      <c r="B18805" t="s">
        <v>4247</v>
      </c>
      <c r="C18805" t="s">
        <v>6104</v>
      </c>
    </row>
    <row r="18806" spans="1:3" x14ac:dyDescent="0.25">
      <c r="A18806" t="s">
        <v>7023</v>
      </c>
      <c r="B18806" t="s">
        <v>4247</v>
      </c>
      <c r="C18806" t="s">
        <v>6104</v>
      </c>
    </row>
    <row r="18807" spans="1:3" x14ac:dyDescent="0.25">
      <c r="A18807" t="s">
        <v>7114</v>
      </c>
      <c r="B18807" t="s">
        <v>4247</v>
      </c>
      <c r="C18807" t="s">
        <v>6104</v>
      </c>
    </row>
    <row r="18808" spans="1:3" x14ac:dyDescent="0.25">
      <c r="A18808" t="s">
        <v>7116</v>
      </c>
      <c r="B18808" t="s">
        <v>4247</v>
      </c>
      <c r="C18808" t="s">
        <v>6104</v>
      </c>
    </row>
    <row r="18809" spans="1:3" x14ac:dyDescent="0.25">
      <c r="A18809" t="s">
        <v>7117</v>
      </c>
      <c r="B18809" t="s">
        <v>4247</v>
      </c>
      <c r="C18809" t="s">
        <v>6104</v>
      </c>
    </row>
    <row r="18810" spans="1:3" x14ac:dyDescent="0.25">
      <c r="A18810" t="s">
        <v>7118</v>
      </c>
      <c r="B18810" t="s">
        <v>4247</v>
      </c>
      <c r="C18810" t="s">
        <v>6104</v>
      </c>
    </row>
    <row r="18811" spans="1:3" x14ac:dyDescent="0.25">
      <c r="A18811" t="s">
        <v>7119</v>
      </c>
      <c r="B18811" t="s">
        <v>4247</v>
      </c>
      <c r="C18811" t="s">
        <v>6104</v>
      </c>
    </row>
    <row r="18812" spans="1:3" x14ac:dyDescent="0.25">
      <c r="A18812" t="s">
        <v>7121</v>
      </c>
      <c r="B18812" t="s">
        <v>4247</v>
      </c>
      <c r="C18812" t="s">
        <v>6104</v>
      </c>
    </row>
    <row r="18813" spans="1:3" x14ac:dyDescent="0.25">
      <c r="A18813" t="s">
        <v>7122</v>
      </c>
      <c r="B18813" t="s">
        <v>4247</v>
      </c>
      <c r="C18813" t="s">
        <v>6104</v>
      </c>
    </row>
    <row r="18814" spans="1:3" x14ac:dyDescent="0.25">
      <c r="A18814" t="s">
        <v>7124</v>
      </c>
      <c r="B18814" t="s">
        <v>4247</v>
      </c>
      <c r="C18814" t="s">
        <v>6104</v>
      </c>
    </row>
    <row r="18815" spans="1:3" x14ac:dyDescent="0.25">
      <c r="A18815" t="s">
        <v>7125</v>
      </c>
      <c r="B18815" t="s">
        <v>4247</v>
      </c>
      <c r="C18815" t="s">
        <v>6104</v>
      </c>
    </row>
    <row r="18816" spans="1:3" x14ac:dyDescent="0.25">
      <c r="A18816" t="s">
        <v>7126</v>
      </c>
      <c r="B18816" t="s">
        <v>4247</v>
      </c>
      <c r="C18816" t="s">
        <v>6104</v>
      </c>
    </row>
    <row r="18817" spans="1:3" x14ac:dyDescent="0.25">
      <c r="A18817" t="s">
        <v>7127</v>
      </c>
      <c r="B18817" t="s">
        <v>4247</v>
      </c>
      <c r="C18817" t="s">
        <v>6104</v>
      </c>
    </row>
    <row r="18818" spans="1:3" x14ac:dyDescent="0.25">
      <c r="A18818" t="s">
        <v>7128</v>
      </c>
      <c r="B18818" t="s">
        <v>4247</v>
      </c>
      <c r="C18818" t="s">
        <v>6104</v>
      </c>
    </row>
    <row r="18819" spans="1:3" x14ac:dyDescent="0.25">
      <c r="A18819" t="s">
        <v>7129</v>
      </c>
      <c r="B18819" t="s">
        <v>4247</v>
      </c>
      <c r="C18819" t="s">
        <v>6104</v>
      </c>
    </row>
    <row r="18820" spans="1:3" x14ac:dyDescent="0.25">
      <c r="A18820" t="s">
        <v>7131</v>
      </c>
      <c r="B18820" t="s">
        <v>4247</v>
      </c>
      <c r="C18820" t="s">
        <v>6104</v>
      </c>
    </row>
    <row r="18821" spans="1:3" x14ac:dyDescent="0.25">
      <c r="A18821" t="s">
        <v>7132</v>
      </c>
      <c r="B18821" t="s">
        <v>4247</v>
      </c>
      <c r="C18821" t="s">
        <v>6104</v>
      </c>
    </row>
    <row r="18822" spans="1:3" x14ac:dyDescent="0.25">
      <c r="A18822" t="s">
        <v>7133</v>
      </c>
      <c r="B18822" t="s">
        <v>4247</v>
      </c>
      <c r="C18822" t="s">
        <v>6104</v>
      </c>
    </row>
    <row r="18823" spans="1:3" x14ac:dyDescent="0.25">
      <c r="A18823" t="s">
        <v>7135</v>
      </c>
      <c r="B18823" t="s">
        <v>4247</v>
      </c>
      <c r="C18823" t="s">
        <v>6104</v>
      </c>
    </row>
    <row r="18824" spans="1:3" x14ac:dyDescent="0.25">
      <c r="A18824" t="s">
        <v>7139</v>
      </c>
      <c r="B18824" t="s">
        <v>4247</v>
      </c>
      <c r="C18824" t="s">
        <v>6104</v>
      </c>
    </row>
    <row r="18825" spans="1:3" x14ac:dyDescent="0.25">
      <c r="A18825" t="s">
        <v>7141</v>
      </c>
      <c r="B18825" t="s">
        <v>4247</v>
      </c>
      <c r="C18825" t="s">
        <v>6104</v>
      </c>
    </row>
    <row r="18826" spans="1:3" x14ac:dyDescent="0.25">
      <c r="A18826" t="s">
        <v>7142</v>
      </c>
      <c r="B18826" t="s">
        <v>4247</v>
      </c>
      <c r="C18826" t="s">
        <v>6104</v>
      </c>
    </row>
    <row r="18827" spans="1:3" x14ac:dyDescent="0.25">
      <c r="A18827" t="s">
        <v>7143</v>
      </c>
      <c r="B18827" t="s">
        <v>4247</v>
      </c>
      <c r="C18827" t="s">
        <v>6104</v>
      </c>
    </row>
    <row r="18828" spans="1:3" x14ac:dyDescent="0.25">
      <c r="A18828" t="s">
        <v>7145</v>
      </c>
      <c r="B18828" t="s">
        <v>4247</v>
      </c>
      <c r="C18828" t="s">
        <v>6104</v>
      </c>
    </row>
    <row r="18829" spans="1:3" x14ac:dyDescent="0.25">
      <c r="A18829" t="s">
        <v>7146</v>
      </c>
      <c r="B18829" t="s">
        <v>4247</v>
      </c>
      <c r="C18829" t="s">
        <v>6104</v>
      </c>
    </row>
    <row r="18830" spans="1:3" x14ac:dyDescent="0.25">
      <c r="A18830" t="s">
        <v>7147</v>
      </c>
      <c r="B18830" t="s">
        <v>4247</v>
      </c>
      <c r="C18830" t="s">
        <v>6104</v>
      </c>
    </row>
    <row r="18831" spans="1:3" x14ac:dyDescent="0.25">
      <c r="A18831" t="s">
        <v>7151</v>
      </c>
      <c r="B18831" t="s">
        <v>4247</v>
      </c>
      <c r="C18831" t="s">
        <v>6104</v>
      </c>
    </row>
    <row r="18832" spans="1:3" x14ac:dyDescent="0.25">
      <c r="A18832" t="s">
        <v>7152</v>
      </c>
      <c r="B18832" t="s">
        <v>4247</v>
      </c>
      <c r="C18832" t="s">
        <v>6104</v>
      </c>
    </row>
    <row r="18833" spans="1:3" x14ac:dyDescent="0.25">
      <c r="A18833" t="s">
        <v>7153</v>
      </c>
      <c r="B18833" t="s">
        <v>4247</v>
      </c>
      <c r="C18833" t="s">
        <v>6104</v>
      </c>
    </row>
    <row r="18834" spans="1:3" x14ac:dyDescent="0.25">
      <c r="A18834" t="s">
        <v>7156</v>
      </c>
      <c r="B18834" t="s">
        <v>4247</v>
      </c>
      <c r="C18834" t="s">
        <v>6104</v>
      </c>
    </row>
    <row r="18835" spans="1:3" x14ac:dyDescent="0.25">
      <c r="A18835" t="s">
        <v>7158</v>
      </c>
      <c r="B18835" t="s">
        <v>4247</v>
      </c>
      <c r="C18835" t="s">
        <v>6104</v>
      </c>
    </row>
    <row r="18836" spans="1:3" x14ac:dyDescent="0.25">
      <c r="A18836" t="s">
        <v>7159</v>
      </c>
      <c r="B18836" t="s">
        <v>4247</v>
      </c>
      <c r="C18836" t="s">
        <v>6104</v>
      </c>
    </row>
    <row r="18837" spans="1:3" x14ac:dyDescent="0.25">
      <c r="A18837" t="s">
        <v>7160</v>
      </c>
      <c r="B18837" t="s">
        <v>4247</v>
      </c>
      <c r="C18837" t="s">
        <v>6104</v>
      </c>
    </row>
    <row r="18838" spans="1:3" x14ac:dyDescent="0.25">
      <c r="A18838" t="s">
        <v>7164</v>
      </c>
      <c r="B18838" t="s">
        <v>4247</v>
      </c>
      <c r="C18838" t="s">
        <v>6104</v>
      </c>
    </row>
    <row r="18839" spans="1:3" x14ac:dyDescent="0.25">
      <c r="A18839" t="s">
        <v>7168</v>
      </c>
      <c r="B18839" t="s">
        <v>4247</v>
      </c>
      <c r="C18839" t="s">
        <v>6104</v>
      </c>
    </row>
    <row r="18840" spans="1:3" x14ac:dyDescent="0.25">
      <c r="A18840" t="s">
        <v>7171</v>
      </c>
      <c r="B18840" t="s">
        <v>4247</v>
      </c>
      <c r="C18840" t="s">
        <v>6104</v>
      </c>
    </row>
    <row r="18841" spans="1:3" x14ac:dyDescent="0.25">
      <c r="A18841" t="s">
        <v>7172</v>
      </c>
      <c r="B18841" t="s">
        <v>4247</v>
      </c>
      <c r="C18841" t="s">
        <v>6104</v>
      </c>
    </row>
    <row r="18842" spans="1:3" x14ac:dyDescent="0.25">
      <c r="A18842" t="s">
        <v>7175</v>
      </c>
      <c r="B18842" t="s">
        <v>4247</v>
      </c>
      <c r="C18842" t="s">
        <v>6104</v>
      </c>
    </row>
    <row r="18843" spans="1:3" x14ac:dyDescent="0.25">
      <c r="A18843" t="s">
        <v>7176</v>
      </c>
      <c r="B18843" t="s">
        <v>4247</v>
      </c>
      <c r="C18843" t="s">
        <v>6104</v>
      </c>
    </row>
    <row r="18844" spans="1:3" x14ac:dyDescent="0.25">
      <c r="A18844" t="s">
        <v>7178</v>
      </c>
      <c r="B18844" t="s">
        <v>4247</v>
      </c>
      <c r="C18844" t="s">
        <v>6104</v>
      </c>
    </row>
    <row r="18845" spans="1:3" x14ac:dyDescent="0.25">
      <c r="A18845" t="s">
        <v>7180</v>
      </c>
      <c r="B18845" t="s">
        <v>4247</v>
      </c>
      <c r="C18845" t="s">
        <v>6104</v>
      </c>
    </row>
    <row r="18846" spans="1:3" x14ac:dyDescent="0.25">
      <c r="A18846" t="s">
        <v>7181</v>
      </c>
      <c r="B18846" t="s">
        <v>4247</v>
      </c>
      <c r="C18846" t="s">
        <v>6104</v>
      </c>
    </row>
    <row r="18847" spans="1:3" x14ac:dyDescent="0.25">
      <c r="A18847" t="s">
        <v>7182</v>
      </c>
      <c r="B18847" t="s">
        <v>4247</v>
      </c>
      <c r="C18847" t="s">
        <v>6104</v>
      </c>
    </row>
    <row r="18848" spans="1:3" x14ac:dyDescent="0.25">
      <c r="A18848" t="s">
        <v>7183</v>
      </c>
      <c r="B18848" t="s">
        <v>4247</v>
      </c>
      <c r="C18848" t="s">
        <v>6104</v>
      </c>
    </row>
    <row r="18849" spans="1:3" x14ac:dyDescent="0.25">
      <c r="A18849" t="s">
        <v>7184</v>
      </c>
      <c r="B18849" t="s">
        <v>4247</v>
      </c>
      <c r="C18849" t="s">
        <v>6104</v>
      </c>
    </row>
    <row r="18850" spans="1:3" x14ac:dyDescent="0.25">
      <c r="A18850" t="s">
        <v>7185</v>
      </c>
      <c r="B18850" t="s">
        <v>4247</v>
      </c>
      <c r="C18850" t="s">
        <v>6104</v>
      </c>
    </row>
    <row r="18851" spans="1:3" x14ac:dyDescent="0.25">
      <c r="A18851" t="s">
        <v>7186</v>
      </c>
      <c r="B18851" t="s">
        <v>4247</v>
      </c>
      <c r="C18851" t="s">
        <v>6104</v>
      </c>
    </row>
    <row r="18852" spans="1:3" x14ac:dyDescent="0.25">
      <c r="A18852" t="s">
        <v>7187</v>
      </c>
      <c r="B18852" t="s">
        <v>4247</v>
      </c>
      <c r="C18852" t="s">
        <v>6104</v>
      </c>
    </row>
    <row r="18853" spans="1:3" x14ac:dyDescent="0.25">
      <c r="A18853" t="s">
        <v>7188</v>
      </c>
      <c r="B18853" t="s">
        <v>4247</v>
      </c>
      <c r="C18853" t="s">
        <v>6104</v>
      </c>
    </row>
    <row r="18854" spans="1:3" x14ac:dyDescent="0.25">
      <c r="A18854" t="s">
        <v>7189</v>
      </c>
      <c r="B18854" t="s">
        <v>4247</v>
      </c>
      <c r="C18854" t="s">
        <v>6104</v>
      </c>
    </row>
    <row r="18855" spans="1:3" x14ac:dyDescent="0.25">
      <c r="A18855" t="s">
        <v>7190</v>
      </c>
      <c r="B18855" t="s">
        <v>4247</v>
      </c>
      <c r="C18855" t="s">
        <v>6104</v>
      </c>
    </row>
    <row r="18856" spans="1:3" x14ac:dyDescent="0.25">
      <c r="A18856" t="s">
        <v>7191</v>
      </c>
      <c r="B18856" t="s">
        <v>4247</v>
      </c>
      <c r="C18856" t="s">
        <v>6104</v>
      </c>
    </row>
    <row r="18857" spans="1:3" x14ac:dyDescent="0.25">
      <c r="A18857" t="s">
        <v>7192</v>
      </c>
      <c r="B18857" t="s">
        <v>4247</v>
      </c>
      <c r="C18857" t="s">
        <v>6104</v>
      </c>
    </row>
    <row r="18858" spans="1:3" x14ac:dyDescent="0.25">
      <c r="A18858" t="s">
        <v>7193</v>
      </c>
      <c r="B18858" t="s">
        <v>4247</v>
      </c>
      <c r="C18858" t="s">
        <v>6104</v>
      </c>
    </row>
    <row r="18859" spans="1:3" x14ac:dyDescent="0.25">
      <c r="A18859" t="s">
        <v>7196</v>
      </c>
      <c r="B18859" t="s">
        <v>4247</v>
      </c>
      <c r="C18859" t="s">
        <v>6104</v>
      </c>
    </row>
    <row r="18860" spans="1:3" x14ac:dyDescent="0.25">
      <c r="A18860" t="s">
        <v>7197</v>
      </c>
      <c r="B18860" t="s">
        <v>4247</v>
      </c>
      <c r="C18860" t="s">
        <v>6104</v>
      </c>
    </row>
    <row r="18861" spans="1:3" x14ac:dyDescent="0.25">
      <c r="A18861" t="s">
        <v>7200</v>
      </c>
      <c r="B18861" t="s">
        <v>4247</v>
      </c>
      <c r="C18861" t="s">
        <v>6104</v>
      </c>
    </row>
    <row r="18862" spans="1:3" x14ac:dyDescent="0.25">
      <c r="A18862" t="s">
        <v>7201</v>
      </c>
      <c r="B18862" t="s">
        <v>4247</v>
      </c>
      <c r="C18862" t="s">
        <v>6104</v>
      </c>
    </row>
    <row r="18863" spans="1:3" x14ac:dyDescent="0.25">
      <c r="A18863" t="s">
        <v>7203</v>
      </c>
      <c r="B18863" t="s">
        <v>4247</v>
      </c>
      <c r="C18863" t="s">
        <v>6104</v>
      </c>
    </row>
    <row r="18864" spans="1:3" x14ac:dyDescent="0.25">
      <c r="A18864" t="s">
        <v>7204</v>
      </c>
      <c r="B18864" t="s">
        <v>4247</v>
      </c>
      <c r="C18864" t="s">
        <v>6104</v>
      </c>
    </row>
    <row r="18865" spans="1:3" x14ac:dyDescent="0.25">
      <c r="A18865" t="s">
        <v>7209</v>
      </c>
      <c r="B18865" t="s">
        <v>4247</v>
      </c>
      <c r="C18865" t="s">
        <v>6104</v>
      </c>
    </row>
    <row r="18866" spans="1:3" x14ac:dyDescent="0.25">
      <c r="A18866" t="s">
        <v>7212</v>
      </c>
      <c r="B18866" t="s">
        <v>4247</v>
      </c>
      <c r="C18866" t="s">
        <v>6104</v>
      </c>
    </row>
    <row r="18867" spans="1:3" x14ac:dyDescent="0.25">
      <c r="A18867" t="s">
        <v>7214</v>
      </c>
      <c r="B18867" t="s">
        <v>4247</v>
      </c>
      <c r="C18867" t="s">
        <v>6104</v>
      </c>
    </row>
    <row r="18868" spans="1:3" x14ac:dyDescent="0.25">
      <c r="A18868" t="s">
        <v>7215</v>
      </c>
      <c r="B18868" t="s">
        <v>4247</v>
      </c>
      <c r="C18868" t="s">
        <v>6104</v>
      </c>
    </row>
    <row r="18869" spans="1:3" x14ac:dyDescent="0.25">
      <c r="A18869" t="s">
        <v>7216</v>
      </c>
      <c r="B18869" t="s">
        <v>4247</v>
      </c>
      <c r="C18869" t="s">
        <v>6104</v>
      </c>
    </row>
    <row r="18870" spans="1:3" x14ac:dyDescent="0.25">
      <c r="A18870" t="s">
        <v>7218</v>
      </c>
      <c r="B18870" t="s">
        <v>4247</v>
      </c>
      <c r="C18870" t="s">
        <v>6104</v>
      </c>
    </row>
    <row r="18871" spans="1:3" x14ac:dyDescent="0.25">
      <c r="A18871" t="s">
        <v>7224</v>
      </c>
      <c r="B18871" t="s">
        <v>4247</v>
      </c>
      <c r="C18871" t="s">
        <v>6104</v>
      </c>
    </row>
    <row r="18872" spans="1:3" x14ac:dyDescent="0.25">
      <c r="A18872" t="s">
        <v>7225</v>
      </c>
      <c r="B18872" t="s">
        <v>4247</v>
      </c>
      <c r="C18872" t="s">
        <v>6104</v>
      </c>
    </row>
    <row r="18873" spans="1:3" x14ac:dyDescent="0.25">
      <c r="A18873" t="s">
        <v>7226</v>
      </c>
      <c r="B18873" t="s">
        <v>4247</v>
      </c>
      <c r="C18873" t="s">
        <v>6104</v>
      </c>
    </row>
    <row r="18874" spans="1:3" x14ac:dyDescent="0.25">
      <c r="A18874" t="s">
        <v>7227</v>
      </c>
      <c r="B18874" t="s">
        <v>4247</v>
      </c>
      <c r="C18874" t="s">
        <v>6104</v>
      </c>
    </row>
    <row r="18875" spans="1:3" x14ac:dyDescent="0.25">
      <c r="A18875" t="s">
        <v>7228</v>
      </c>
      <c r="B18875" t="s">
        <v>4247</v>
      </c>
      <c r="C18875" t="s">
        <v>6104</v>
      </c>
    </row>
    <row r="18876" spans="1:3" x14ac:dyDescent="0.25">
      <c r="A18876" t="s">
        <v>7229</v>
      </c>
      <c r="B18876" t="s">
        <v>4247</v>
      </c>
      <c r="C18876" t="s">
        <v>6104</v>
      </c>
    </row>
    <row r="18877" spans="1:3" x14ac:dyDescent="0.25">
      <c r="A18877" t="s">
        <v>7230</v>
      </c>
      <c r="B18877" t="s">
        <v>4247</v>
      </c>
      <c r="C18877" t="s">
        <v>6104</v>
      </c>
    </row>
    <row r="18878" spans="1:3" x14ac:dyDescent="0.25">
      <c r="A18878" t="s">
        <v>7234</v>
      </c>
      <c r="B18878" t="s">
        <v>4247</v>
      </c>
      <c r="C18878" t="s">
        <v>6104</v>
      </c>
    </row>
    <row r="18879" spans="1:3" x14ac:dyDescent="0.25">
      <c r="A18879" t="s">
        <v>7237</v>
      </c>
      <c r="B18879" t="s">
        <v>4247</v>
      </c>
      <c r="C18879" t="s">
        <v>6104</v>
      </c>
    </row>
    <row r="18880" spans="1:3" x14ac:dyDescent="0.25">
      <c r="A18880" t="s">
        <v>7239</v>
      </c>
      <c r="B18880" t="s">
        <v>4247</v>
      </c>
      <c r="C18880" t="s">
        <v>6104</v>
      </c>
    </row>
    <row r="18881" spans="1:3" x14ac:dyDescent="0.25">
      <c r="A18881" t="s">
        <v>7242</v>
      </c>
      <c r="B18881" t="s">
        <v>4247</v>
      </c>
      <c r="C18881" t="s">
        <v>6104</v>
      </c>
    </row>
    <row r="18882" spans="1:3" x14ac:dyDescent="0.25">
      <c r="A18882" t="s">
        <v>7245</v>
      </c>
      <c r="B18882" t="s">
        <v>4247</v>
      </c>
      <c r="C18882" t="s">
        <v>6104</v>
      </c>
    </row>
    <row r="18883" spans="1:3" x14ac:dyDescent="0.25">
      <c r="A18883" t="s">
        <v>7246</v>
      </c>
      <c r="B18883" t="s">
        <v>4247</v>
      </c>
      <c r="C18883" t="s">
        <v>6104</v>
      </c>
    </row>
    <row r="18884" spans="1:3" x14ac:dyDescent="0.25">
      <c r="A18884" t="s">
        <v>7247</v>
      </c>
      <c r="B18884" t="s">
        <v>4247</v>
      </c>
      <c r="C18884" t="s">
        <v>6104</v>
      </c>
    </row>
    <row r="18885" spans="1:3" x14ac:dyDescent="0.25">
      <c r="A18885" t="s">
        <v>7249</v>
      </c>
      <c r="B18885" t="s">
        <v>4247</v>
      </c>
      <c r="C18885" t="s">
        <v>6104</v>
      </c>
    </row>
    <row r="18886" spans="1:3" x14ac:dyDescent="0.25">
      <c r="A18886" t="s">
        <v>7251</v>
      </c>
      <c r="B18886" t="s">
        <v>4247</v>
      </c>
      <c r="C18886" t="s">
        <v>6104</v>
      </c>
    </row>
    <row r="18887" spans="1:3" x14ac:dyDescent="0.25">
      <c r="A18887" t="s">
        <v>7252</v>
      </c>
      <c r="B18887" t="s">
        <v>4247</v>
      </c>
      <c r="C18887" t="s">
        <v>6104</v>
      </c>
    </row>
    <row r="18888" spans="1:3" x14ac:dyDescent="0.25">
      <c r="A18888" t="s">
        <v>7253</v>
      </c>
      <c r="B18888" t="s">
        <v>4247</v>
      </c>
      <c r="C18888" t="s">
        <v>6104</v>
      </c>
    </row>
    <row r="18889" spans="1:3" x14ac:dyDescent="0.25">
      <c r="A18889" t="s">
        <v>7254</v>
      </c>
      <c r="B18889" t="s">
        <v>4247</v>
      </c>
      <c r="C18889" t="s">
        <v>6104</v>
      </c>
    </row>
    <row r="18890" spans="1:3" x14ac:dyDescent="0.25">
      <c r="A18890" t="s">
        <v>7255</v>
      </c>
      <c r="B18890" t="s">
        <v>4247</v>
      </c>
      <c r="C18890" t="s">
        <v>6104</v>
      </c>
    </row>
    <row r="18891" spans="1:3" x14ac:dyDescent="0.25">
      <c r="A18891" t="s">
        <v>7256</v>
      </c>
      <c r="B18891" t="s">
        <v>4247</v>
      </c>
      <c r="C18891" t="s">
        <v>6104</v>
      </c>
    </row>
    <row r="18892" spans="1:3" x14ac:dyDescent="0.25">
      <c r="A18892" t="s">
        <v>7257</v>
      </c>
      <c r="B18892" t="s">
        <v>4247</v>
      </c>
      <c r="C18892" t="s">
        <v>6104</v>
      </c>
    </row>
    <row r="18893" spans="1:3" x14ac:dyDescent="0.25">
      <c r="A18893" t="s">
        <v>7259</v>
      </c>
      <c r="B18893" t="s">
        <v>4247</v>
      </c>
      <c r="C18893" t="s">
        <v>6104</v>
      </c>
    </row>
    <row r="18894" spans="1:3" x14ac:dyDescent="0.25">
      <c r="A18894" t="s">
        <v>7260</v>
      </c>
      <c r="B18894" t="s">
        <v>4247</v>
      </c>
      <c r="C18894" t="s">
        <v>6104</v>
      </c>
    </row>
    <row r="18895" spans="1:3" x14ac:dyDescent="0.25">
      <c r="A18895" t="s">
        <v>7261</v>
      </c>
      <c r="B18895" t="s">
        <v>4247</v>
      </c>
      <c r="C18895" t="s">
        <v>6104</v>
      </c>
    </row>
    <row r="18896" spans="1:3" x14ac:dyDescent="0.25">
      <c r="A18896" t="s">
        <v>7262</v>
      </c>
      <c r="B18896" t="s">
        <v>4247</v>
      </c>
      <c r="C18896" t="s">
        <v>6104</v>
      </c>
    </row>
    <row r="18897" spans="1:3" x14ac:dyDescent="0.25">
      <c r="A18897" t="s">
        <v>7263</v>
      </c>
      <c r="B18897" t="s">
        <v>4247</v>
      </c>
      <c r="C18897" t="s">
        <v>6104</v>
      </c>
    </row>
    <row r="18898" spans="1:3" x14ac:dyDescent="0.25">
      <c r="A18898" t="s">
        <v>7264</v>
      </c>
      <c r="B18898" t="s">
        <v>4247</v>
      </c>
      <c r="C18898" t="s">
        <v>6104</v>
      </c>
    </row>
    <row r="18899" spans="1:3" x14ac:dyDescent="0.25">
      <c r="A18899" t="s">
        <v>7267</v>
      </c>
      <c r="B18899" t="s">
        <v>4247</v>
      </c>
      <c r="C18899" t="s">
        <v>6104</v>
      </c>
    </row>
    <row r="18900" spans="1:3" x14ac:dyDescent="0.25">
      <c r="A18900" t="s">
        <v>7276</v>
      </c>
      <c r="B18900" t="s">
        <v>4247</v>
      </c>
      <c r="C18900" t="s">
        <v>6104</v>
      </c>
    </row>
    <row r="18901" spans="1:3" x14ac:dyDescent="0.25">
      <c r="A18901" t="s">
        <v>7280</v>
      </c>
      <c r="B18901" t="s">
        <v>4247</v>
      </c>
      <c r="C18901" t="s">
        <v>6104</v>
      </c>
    </row>
    <row r="18902" spans="1:3" x14ac:dyDescent="0.25">
      <c r="A18902" t="s">
        <v>7283</v>
      </c>
      <c r="B18902" t="s">
        <v>4247</v>
      </c>
      <c r="C18902" t="s">
        <v>6104</v>
      </c>
    </row>
    <row r="18903" spans="1:3" x14ac:dyDescent="0.25">
      <c r="A18903" t="s">
        <v>7285</v>
      </c>
      <c r="B18903" t="s">
        <v>4247</v>
      </c>
      <c r="C18903" t="s">
        <v>6104</v>
      </c>
    </row>
    <row r="18904" spans="1:3" x14ac:dyDescent="0.25">
      <c r="A18904" t="s">
        <v>7289</v>
      </c>
      <c r="B18904" t="s">
        <v>4247</v>
      </c>
      <c r="C18904" t="s">
        <v>6104</v>
      </c>
    </row>
    <row r="18905" spans="1:3" x14ac:dyDescent="0.25">
      <c r="A18905" t="s">
        <v>7290</v>
      </c>
      <c r="B18905" t="s">
        <v>4247</v>
      </c>
      <c r="C18905" t="s">
        <v>6104</v>
      </c>
    </row>
    <row r="18906" spans="1:3" x14ac:dyDescent="0.25">
      <c r="A18906" t="s">
        <v>7292</v>
      </c>
      <c r="B18906" t="s">
        <v>4247</v>
      </c>
      <c r="C18906" t="s">
        <v>6104</v>
      </c>
    </row>
    <row r="18907" spans="1:3" x14ac:dyDescent="0.25">
      <c r="A18907" t="s">
        <v>7294</v>
      </c>
      <c r="B18907" t="s">
        <v>4247</v>
      </c>
      <c r="C18907" t="s">
        <v>6104</v>
      </c>
    </row>
    <row r="18908" spans="1:3" x14ac:dyDescent="0.25">
      <c r="A18908" t="s">
        <v>7295</v>
      </c>
      <c r="B18908" t="s">
        <v>4247</v>
      </c>
      <c r="C18908" t="s">
        <v>6104</v>
      </c>
    </row>
    <row r="18909" spans="1:3" x14ac:dyDescent="0.25">
      <c r="A18909" t="s">
        <v>7296</v>
      </c>
      <c r="B18909" t="s">
        <v>4247</v>
      </c>
      <c r="C18909" t="s">
        <v>6104</v>
      </c>
    </row>
    <row r="18910" spans="1:3" x14ac:dyDescent="0.25">
      <c r="A18910" t="s">
        <v>7297</v>
      </c>
      <c r="B18910" t="s">
        <v>4247</v>
      </c>
      <c r="C18910" t="s">
        <v>6104</v>
      </c>
    </row>
    <row r="18911" spans="1:3" x14ac:dyDescent="0.25">
      <c r="A18911" t="s">
        <v>7299</v>
      </c>
      <c r="B18911" t="s">
        <v>4247</v>
      </c>
      <c r="C18911" t="s">
        <v>6104</v>
      </c>
    </row>
    <row r="18912" spans="1:3" x14ac:dyDescent="0.25">
      <c r="A18912" t="s">
        <v>7300</v>
      </c>
      <c r="B18912" t="s">
        <v>4247</v>
      </c>
      <c r="C18912" t="s">
        <v>6104</v>
      </c>
    </row>
    <row r="18913" spans="1:3" x14ac:dyDescent="0.25">
      <c r="A18913" t="s">
        <v>7304</v>
      </c>
      <c r="B18913" t="s">
        <v>4247</v>
      </c>
      <c r="C18913" t="s">
        <v>6104</v>
      </c>
    </row>
    <row r="18914" spans="1:3" x14ac:dyDescent="0.25">
      <c r="A18914" t="s">
        <v>7305</v>
      </c>
      <c r="B18914" t="s">
        <v>4247</v>
      </c>
      <c r="C18914" t="s">
        <v>6104</v>
      </c>
    </row>
    <row r="18915" spans="1:3" x14ac:dyDescent="0.25">
      <c r="A18915" t="s">
        <v>7308</v>
      </c>
      <c r="B18915" t="s">
        <v>4247</v>
      </c>
      <c r="C18915" t="s">
        <v>6104</v>
      </c>
    </row>
    <row r="18916" spans="1:3" x14ac:dyDescent="0.25">
      <c r="A18916" t="s">
        <v>7309</v>
      </c>
      <c r="B18916" t="s">
        <v>4247</v>
      </c>
      <c r="C18916" t="s">
        <v>6104</v>
      </c>
    </row>
    <row r="18917" spans="1:3" x14ac:dyDescent="0.25">
      <c r="A18917" t="s">
        <v>7310</v>
      </c>
      <c r="B18917" t="s">
        <v>4247</v>
      </c>
      <c r="C18917" t="s">
        <v>6104</v>
      </c>
    </row>
    <row r="18918" spans="1:3" x14ac:dyDescent="0.25">
      <c r="A18918" t="s">
        <v>7314</v>
      </c>
      <c r="B18918" t="s">
        <v>4247</v>
      </c>
      <c r="C18918" t="s">
        <v>6104</v>
      </c>
    </row>
    <row r="18919" spans="1:3" x14ac:dyDescent="0.25">
      <c r="A18919" t="s">
        <v>7317</v>
      </c>
      <c r="B18919" t="s">
        <v>4247</v>
      </c>
      <c r="C18919" t="s">
        <v>6104</v>
      </c>
    </row>
    <row r="18920" spans="1:3" x14ac:dyDescent="0.25">
      <c r="A18920" t="s">
        <v>7318</v>
      </c>
      <c r="B18920" t="s">
        <v>4247</v>
      </c>
      <c r="C18920" t="s">
        <v>6104</v>
      </c>
    </row>
    <row r="18921" spans="1:3" x14ac:dyDescent="0.25">
      <c r="A18921" t="s">
        <v>7320</v>
      </c>
      <c r="B18921" t="s">
        <v>4247</v>
      </c>
      <c r="C18921" t="s">
        <v>6104</v>
      </c>
    </row>
    <row r="18922" spans="1:3" x14ac:dyDescent="0.25">
      <c r="A18922" t="s">
        <v>7321</v>
      </c>
      <c r="B18922" t="s">
        <v>4247</v>
      </c>
      <c r="C18922" t="s">
        <v>6104</v>
      </c>
    </row>
    <row r="18923" spans="1:3" x14ac:dyDescent="0.25">
      <c r="A18923" t="s">
        <v>7322</v>
      </c>
      <c r="B18923" t="s">
        <v>4247</v>
      </c>
      <c r="C18923" t="s">
        <v>6104</v>
      </c>
    </row>
    <row r="18924" spans="1:3" x14ac:dyDescent="0.25">
      <c r="A18924" t="s">
        <v>7323</v>
      </c>
      <c r="B18924" t="s">
        <v>4247</v>
      </c>
      <c r="C18924" t="s">
        <v>6104</v>
      </c>
    </row>
    <row r="18925" spans="1:3" x14ac:dyDescent="0.25">
      <c r="A18925" t="s">
        <v>7324</v>
      </c>
      <c r="B18925" t="s">
        <v>4247</v>
      </c>
      <c r="C18925" t="s">
        <v>6104</v>
      </c>
    </row>
    <row r="18926" spans="1:3" x14ac:dyDescent="0.25">
      <c r="A18926" t="s">
        <v>7326</v>
      </c>
      <c r="B18926" t="s">
        <v>4247</v>
      </c>
      <c r="C18926" t="s">
        <v>6104</v>
      </c>
    </row>
    <row r="18927" spans="1:3" x14ac:dyDescent="0.25">
      <c r="A18927" t="s">
        <v>7328</v>
      </c>
      <c r="B18927" t="s">
        <v>4247</v>
      </c>
      <c r="C18927" t="s">
        <v>6104</v>
      </c>
    </row>
    <row r="18928" spans="1:3" x14ac:dyDescent="0.25">
      <c r="A18928" t="s">
        <v>7331</v>
      </c>
      <c r="B18928" t="s">
        <v>4247</v>
      </c>
      <c r="C18928" t="s">
        <v>6104</v>
      </c>
    </row>
    <row r="18929" spans="1:3" x14ac:dyDescent="0.25">
      <c r="A18929" t="s">
        <v>7332</v>
      </c>
      <c r="B18929" t="s">
        <v>4247</v>
      </c>
      <c r="C18929" t="s">
        <v>6104</v>
      </c>
    </row>
    <row r="18930" spans="1:3" x14ac:dyDescent="0.25">
      <c r="A18930" t="s">
        <v>7333</v>
      </c>
      <c r="B18930" t="s">
        <v>4247</v>
      </c>
      <c r="C18930" t="s">
        <v>6104</v>
      </c>
    </row>
    <row r="18931" spans="1:3" x14ac:dyDescent="0.25">
      <c r="A18931" t="s">
        <v>7334</v>
      </c>
      <c r="B18931" t="s">
        <v>4247</v>
      </c>
      <c r="C18931" t="s">
        <v>6104</v>
      </c>
    </row>
    <row r="18932" spans="1:3" x14ac:dyDescent="0.25">
      <c r="A18932" t="s">
        <v>7335</v>
      </c>
      <c r="B18932" t="s">
        <v>4247</v>
      </c>
      <c r="C18932" t="s">
        <v>6104</v>
      </c>
    </row>
    <row r="18933" spans="1:3" x14ac:dyDescent="0.25">
      <c r="A18933" t="s">
        <v>7337</v>
      </c>
      <c r="B18933" t="s">
        <v>4247</v>
      </c>
      <c r="C18933" t="s">
        <v>6104</v>
      </c>
    </row>
    <row r="18934" spans="1:3" x14ac:dyDescent="0.25">
      <c r="A18934" t="s">
        <v>7338</v>
      </c>
      <c r="B18934" t="s">
        <v>4247</v>
      </c>
      <c r="C18934" t="s">
        <v>6104</v>
      </c>
    </row>
    <row r="18935" spans="1:3" x14ac:dyDescent="0.25">
      <c r="A18935" t="s">
        <v>7339</v>
      </c>
      <c r="B18935" t="s">
        <v>4247</v>
      </c>
      <c r="C18935" t="s">
        <v>6104</v>
      </c>
    </row>
    <row r="18936" spans="1:3" x14ac:dyDescent="0.25">
      <c r="A18936" t="s">
        <v>7340</v>
      </c>
      <c r="B18936" t="s">
        <v>4247</v>
      </c>
      <c r="C18936" t="s">
        <v>6104</v>
      </c>
    </row>
    <row r="18937" spans="1:3" x14ac:dyDescent="0.25">
      <c r="A18937" t="s">
        <v>7341</v>
      </c>
      <c r="B18937" t="s">
        <v>4247</v>
      </c>
      <c r="C18937" t="s">
        <v>6104</v>
      </c>
    </row>
    <row r="18938" spans="1:3" x14ac:dyDescent="0.25">
      <c r="A18938" t="s">
        <v>7342</v>
      </c>
      <c r="B18938" t="s">
        <v>4247</v>
      </c>
      <c r="C18938" t="s">
        <v>6104</v>
      </c>
    </row>
    <row r="18939" spans="1:3" x14ac:dyDescent="0.25">
      <c r="A18939" t="s">
        <v>7343</v>
      </c>
      <c r="B18939" t="s">
        <v>4247</v>
      </c>
      <c r="C18939" t="s">
        <v>6104</v>
      </c>
    </row>
    <row r="18940" spans="1:3" x14ac:dyDescent="0.25">
      <c r="A18940" t="s">
        <v>7344</v>
      </c>
      <c r="B18940" t="s">
        <v>4247</v>
      </c>
      <c r="C18940" t="s">
        <v>6104</v>
      </c>
    </row>
    <row r="18941" spans="1:3" x14ac:dyDescent="0.25">
      <c r="A18941" t="s">
        <v>7345</v>
      </c>
      <c r="B18941" t="s">
        <v>4247</v>
      </c>
      <c r="C18941" t="s">
        <v>6104</v>
      </c>
    </row>
    <row r="18942" spans="1:3" x14ac:dyDescent="0.25">
      <c r="A18942" t="s">
        <v>7346</v>
      </c>
      <c r="B18942" t="s">
        <v>4247</v>
      </c>
      <c r="C18942" t="s">
        <v>6104</v>
      </c>
    </row>
    <row r="18943" spans="1:3" x14ac:dyDescent="0.25">
      <c r="A18943" t="s">
        <v>7347</v>
      </c>
      <c r="B18943" t="s">
        <v>4247</v>
      </c>
      <c r="C18943" t="s">
        <v>6104</v>
      </c>
    </row>
    <row r="18944" spans="1:3" x14ac:dyDescent="0.25">
      <c r="A18944" t="s">
        <v>7348</v>
      </c>
      <c r="B18944" t="s">
        <v>4247</v>
      </c>
      <c r="C18944" t="s">
        <v>6104</v>
      </c>
    </row>
    <row r="18945" spans="1:3" x14ac:dyDescent="0.25">
      <c r="A18945" t="s">
        <v>7349</v>
      </c>
      <c r="B18945" t="s">
        <v>4247</v>
      </c>
      <c r="C18945" t="s">
        <v>6104</v>
      </c>
    </row>
    <row r="18946" spans="1:3" x14ac:dyDescent="0.25">
      <c r="A18946" t="s">
        <v>7351</v>
      </c>
      <c r="B18946" t="s">
        <v>4247</v>
      </c>
      <c r="C18946" t="s">
        <v>6104</v>
      </c>
    </row>
    <row r="18947" spans="1:3" x14ac:dyDescent="0.25">
      <c r="A18947" t="s">
        <v>7352</v>
      </c>
      <c r="B18947" t="s">
        <v>4247</v>
      </c>
      <c r="C18947" t="s">
        <v>6104</v>
      </c>
    </row>
    <row r="18948" spans="1:3" x14ac:dyDescent="0.25">
      <c r="A18948" t="s">
        <v>7353</v>
      </c>
      <c r="B18948" t="s">
        <v>4247</v>
      </c>
      <c r="C18948" t="s">
        <v>6104</v>
      </c>
    </row>
    <row r="18949" spans="1:3" x14ac:dyDescent="0.25">
      <c r="A18949" t="s">
        <v>7354</v>
      </c>
      <c r="B18949" t="s">
        <v>4247</v>
      </c>
      <c r="C18949" t="s">
        <v>6104</v>
      </c>
    </row>
    <row r="18950" spans="1:3" x14ac:dyDescent="0.25">
      <c r="A18950" t="s">
        <v>7355</v>
      </c>
      <c r="B18950" t="s">
        <v>4247</v>
      </c>
      <c r="C18950" t="s">
        <v>6104</v>
      </c>
    </row>
    <row r="18951" spans="1:3" x14ac:dyDescent="0.25">
      <c r="A18951" t="s">
        <v>7357</v>
      </c>
      <c r="B18951" t="s">
        <v>4247</v>
      </c>
      <c r="C18951" t="s">
        <v>6104</v>
      </c>
    </row>
    <row r="18952" spans="1:3" x14ac:dyDescent="0.25">
      <c r="A18952" t="s">
        <v>7358</v>
      </c>
      <c r="B18952" t="s">
        <v>4247</v>
      </c>
      <c r="C18952" t="s">
        <v>6104</v>
      </c>
    </row>
    <row r="18953" spans="1:3" x14ac:dyDescent="0.25">
      <c r="A18953" t="s">
        <v>7359</v>
      </c>
      <c r="B18953" t="s">
        <v>4247</v>
      </c>
      <c r="C18953" t="s">
        <v>6104</v>
      </c>
    </row>
    <row r="18954" spans="1:3" x14ac:dyDescent="0.25">
      <c r="A18954" t="s">
        <v>7360</v>
      </c>
      <c r="B18954" t="s">
        <v>4247</v>
      </c>
      <c r="C18954" t="s">
        <v>6104</v>
      </c>
    </row>
    <row r="18955" spans="1:3" x14ac:dyDescent="0.25">
      <c r="A18955" t="s">
        <v>7361</v>
      </c>
      <c r="B18955" t="s">
        <v>4247</v>
      </c>
      <c r="C18955" t="s">
        <v>6104</v>
      </c>
    </row>
    <row r="18956" spans="1:3" x14ac:dyDescent="0.25">
      <c r="A18956" t="s">
        <v>7362</v>
      </c>
      <c r="B18956" t="s">
        <v>4247</v>
      </c>
      <c r="C18956" t="s">
        <v>6104</v>
      </c>
    </row>
    <row r="18957" spans="1:3" x14ac:dyDescent="0.25">
      <c r="A18957" t="s">
        <v>7363</v>
      </c>
      <c r="B18957" t="s">
        <v>4247</v>
      </c>
      <c r="C18957" t="s">
        <v>6104</v>
      </c>
    </row>
    <row r="18958" spans="1:3" x14ac:dyDescent="0.25">
      <c r="A18958" t="s">
        <v>7364</v>
      </c>
      <c r="B18958" t="s">
        <v>4247</v>
      </c>
      <c r="C18958" t="s">
        <v>6104</v>
      </c>
    </row>
    <row r="18959" spans="1:3" x14ac:dyDescent="0.25">
      <c r="A18959" t="s">
        <v>7365</v>
      </c>
      <c r="B18959" t="s">
        <v>4247</v>
      </c>
      <c r="C18959" t="s">
        <v>6104</v>
      </c>
    </row>
    <row r="18960" spans="1:3" x14ac:dyDescent="0.25">
      <c r="A18960" t="s">
        <v>7367</v>
      </c>
      <c r="B18960" t="s">
        <v>4247</v>
      </c>
      <c r="C18960" t="s">
        <v>6104</v>
      </c>
    </row>
    <row r="18961" spans="1:3" x14ac:dyDescent="0.25">
      <c r="A18961" t="s">
        <v>7368</v>
      </c>
      <c r="B18961" t="s">
        <v>4247</v>
      </c>
      <c r="C18961" t="s">
        <v>6104</v>
      </c>
    </row>
    <row r="18962" spans="1:3" x14ac:dyDescent="0.25">
      <c r="A18962" t="s">
        <v>7374</v>
      </c>
      <c r="B18962" t="s">
        <v>4247</v>
      </c>
      <c r="C18962" t="s">
        <v>6104</v>
      </c>
    </row>
    <row r="18963" spans="1:3" x14ac:dyDescent="0.25">
      <c r="A18963" t="s">
        <v>7376</v>
      </c>
      <c r="B18963" t="s">
        <v>4247</v>
      </c>
      <c r="C18963" t="s">
        <v>6104</v>
      </c>
    </row>
    <row r="18964" spans="1:3" x14ac:dyDescent="0.25">
      <c r="A18964" t="s">
        <v>7380</v>
      </c>
      <c r="B18964" t="s">
        <v>4247</v>
      </c>
      <c r="C18964" t="s">
        <v>6104</v>
      </c>
    </row>
    <row r="18965" spans="1:3" x14ac:dyDescent="0.25">
      <c r="A18965" t="s">
        <v>7385</v>
      </c>
      <c r="B18965" t="s">
        <v>4247</v>
      </c>
      <c r="C18965" t="s">
        <v>6104</v>
      </c>
    </row>
    <row r="18966" spans="1:3" x14ac:dyDescent="0.25">
      <c r="A18966" t="s">
        <v>7386</v>
      </c>
      <c r="B18966" t="s">
        <v>4247</v>
      </c>
      <c r="C18966" t="s">
        <v>6104</v>
      </c>
    </row>
    <row r="18967" spans="1:3" x14ac:dyDescent="0.25">
      <c r="A18967" t="s">
        <v>7387</v>
      </c>
      <c r="B18967" t="s">
        <v>4247</v>
      </c>
      <c r="C18967" t="s">
        <v>6104</v>
      </c>
    </row>
    <row r="18968" spans="1:3" x14ac:dyDescent="0.25">
      <c r="A18968" t="s">
        <v>7388</v>
      </c>
      <c r="B18968" t="s">
        <v>4247</v>
      </c>
      <c r="C18968" t="s">
        <v>6104</v>
      </c>
    </row>
    <row r="18969" spans="1:3" x14ac:dyDescent="0.25">
      <c r="A18969" t="s">
        <v>7389</v>
      </c>
      <c r="B18969" t="s">
        <v>4247</v>
      </c>
      <c r="C18969" t="s">
        <v>6104</v>
      </c>
    </row>
    <row r="18970" spans="1:3" x14ac:dyDescent="0.25">
      <c r="A18970" t="s">
        <v>7390</v>
      </c>
      <c r="B18970" t="s">
        <v>4247</v>
      </c>
      <c r="C18970" t="s">
        <v>6104</v>
      </c>
    </row>
    <row r="18971" spans="1:3" x14ac:dyDescent="0.25">
      <c r="A18971" t="s">
        <v>7392</v>
      </c>
      <c r="B18971" t="s">
        <v>4247</v>
      </c>
      <c r="C18971" t="s">
        <v>6104</v>
      </c>
    </row>
    <row r="18972" spans="1:3" x14ac:dyDescent="0.25">
      <c r="A18972" t="s">
        <v>7393</v>
      </c>
      <c r="B18972" t="s">
        <v>4247</v>
      </c>
      <c r="C18972" t="s">
        <v>6104</v>
      </c>
    </row>
    <row r="18973" spans="1:3" x14ac:dyDescent="0.25">
      <c r="A18973" t="s">
        <v>7394</v>
      </c>
      <c r="B18973" t="s">
        <v>4247</v>
      </c>
      <c r="C18973" t="s">
        <v>6104</v>
      </c>
    </row>
    <row r="18974" spans="1:3" x14ac:dyDescent="0.25">
      <c r="A18974" t="s">
        <v>7395</v>
      </c>
      <c r="B18974" t="s">
        <v>4247</v>
      </c>
      <c r="C18974" t="s">
        <v>6104</v>
      </c>
    </row>
    <row r="18975" spans="1:3" x14ac:dyDescent="0.25">
      <c r="A18975" t="s">
        <v>7396</v>
      </c>
      <c r="B18975" t="s">
        <v>4247</v>
      </c>
      <c r="C18975" t="s">
        <v>6104</v>
      </c>
    </row>
    <row r="18976" spans="1:3" x14ac:dyDescent="0.25">
      <c r="A18976" t="s">
        <v>7397</v>
      </c>
      <c r="B18976" t="s">
        <v>4247</v>
      </c>
      <c r="C18976" t="s">
        <v>6104</v>
      </c>
    </row>
    <row r="18977" spans="1:3" x14ac:dyDescent="0.25">
      <c r="A18977" t="s">
        <v>7399</v>
      </c>
      <c r="B18977" t="s">
        <v>4247</v>
      </c>
      <c r="C18977" t="s">
        <v>6104</v>
      </c>
    </row>
    <row r="18978" spans="1:3" x14ac:dyDescent="0.25">
      <c r="A18978" t="s">
        <v>7400</v>
      </c>
      <c r="B18978" t="s">
        <v>4247</v>
      </c>
      <c r="C18978" t="s">
        <v>6104</v>
      </c>
    </row>
    <row r="18979" spans="1:3" x14ac:dyDescent="0.25">
      <c r="A18979" t="s">
        <v>7401</v>
      </c>
      <c r="B18979" t="s">
        <v>4247</v>
      </c>
      <c r="C18979" t="s">
        <v>6104</v>
      </c>
    </row>
    <row r="18980" spans="1:3" x14ac:dyDescent="0.25">
      <c r="A18980" t="s">
        <v>7402</v>
      </c>
      <c r="B18980" t="s">
        <v>4247</v>
      </c>
      <c r="C18980" t="s">
        <v>6104</v>
      </c>
    </row>
    <row r="18981" spans="1:3" x14ac:dyDescent="0.25">
      <c r="A18981" t="s">
        <v>7405</v>
      </c>
      <c r="B18981" t="s">
        <v>4247</v>
      </c>
      <c r="C18981" t="s">
        <v>6104</v>
      </c>
    </row>
    <row r="18982" spans="1:3" x14ac:dyDescent="0.25">
      <c r="A18982" t="s">
        <v>7407</v>
      </c>
      <c r="B18982" t="s">
        <v>4247</v>
      </c>
      <c r="C18982" t="s">
        <v>6104</v>
      </c>
    </row>
    <row r="18983" spans="1:3" x14ac:dyDescent="0.25">
      <c r="A18983" t="s">
        <v>7408</v>
      </c>
      <c r="B18983" t="s">
        <v>4247</v>
      </c>
      <c r="C18983" t="s">
        <v>6104</v>
      </c>
    </row>
    <row r="18984" spans="1:3" x14ac:dyDescent="0.25">
      <c r="A18984" t="s">
        <v>7409</v>
      </c>
      <c r="B18984" t="s">
        <v>4247</v>
      </c>
      <c r="C18984" t="s">
        <v>6104</v>
      </c>
    </row>
    <row r="18985" spans="1:3" x14ac:dyDescent="0.25">
      <c r="A18985" t="s">
        <v>7412</v>
      </c>
      <c r="B18985" t="s">
        <v>4247</v>
      </c>
      <c r="C18985" t="s">
        <v>6104</v>
      </c>
    </row>
    <row r="18986" spans="1:3" x14ac:dyDescent="0.25">
      <c r="A18986" t="s">
        <v>7414</v>
      </c>
      <c r="B18986" t="s">
        <v>4247</v>
      </c>
      <c r="C18986" t="s">
        <v>6104</v>
      </c>
    </row>
    <row r="18987" spans="1:3" x14ac:dyDescent="0.25">
      <c r="A18987" t="s">
        <v>7416</v>
      </c>
      <c r="B18987" t="s">
        <v>4247</v>
      </c>
      <c r="C18987" t="s">
        <v>6104</v>
      </c>
    </row>
    <row r="18988" spans="1:3" x14ac:dyDescent="0.25">
      <c r="A18988" t="s">
        <v>7418</v>
      </c>
      <c r="B18988" t="s">
        <v>4247</v>
      </c>
      <c r="C18988" t="s">
        <v>6104</v>
      </c>
    </row>
    <row r="18989" spans="1:3" x14ac:dyDescent="0.25">
      <c r="A18989" t="s">
        <v>7419</v>
      </c>
      <c r="B18989" t="s">
        <v>4247</v>
      </c>
      <c r="C18989" t="s">
        <v>6104</v>
      </c>
    </row>
    <row r="18990" spans="1:3" x14ac:dyDescent="0.25">
      <c r="A18990" t="s">
        <v>7420</v>
      </c>
      <c r="B18990" t="s">
        <v>4247</v>
      </c>
      <c r="C18990" t="s">
        <v>6104</v>
      </c>
    </row>
    <row r="18991" spans="1:3" x14ac:dyDescent="0.25">
      <c r="A18991" t="s">
        <v>7421</v>
      </c>
      <c r="B18991" t="s">
        <v>4247</v>
      </c>
      <c r="C18991" t="s">
        <v>6104</v>
      </c>
    </row>
    <row r="18992" spans="1:3" x14ac:dyDescent="0.25">
      <c r="A18992" t="s">
        <v>7424</v>
      </c>
      <c r="B18992" t="s">
        <v>4247</v>
      </c>
      <c r="C18992" t="s">
        <v>6104</v>
      </c>
    </row>
    <row r="18993" spans="1:3" x14ac:dyDescent="0.25">
      <c r="A18993" t="s">
        <v>7426</v>
      </c>
      <c r="B18993" t="s">
        <v>4247</v>
      </c>
      <c r="C18993" t="s">
        <v>6104</v>
      </c>
    </row>
    <row r="18994" spans="1:3" x14ac:dyDescent="0.25">
      <c r="A18994" t="s">
        <v>7427</v>
      </c>
      <c r="B18994" t="s">
        <v>4247</v>
      </c>
      <c r="C18994" t="s">
        <v>6104</v>
      </c>
    </row>
    <row r="18995" spans="1:3" x14ac:dyDescent="0.25">
      <c r="A18995" t="s">
        <v>7430</v>
      </c>
      <c r="B18995" t="s">
        <v>4247</v>
      </c>
      <c r="C18995" t="s">
        <v>6104</v>
      </c>
    </row>
    <row r="18996" spans="1:3" x14ac:dyDescent="0.25">
      <c r="A18996" t="s">
        <v>7432</v>
      </c>
      <c r="B18996" t="s">
        <v>4247</v>
      </c>
      <c r="C18996" t="s">
        <v>6104</v>
      </c>
    </row>
    <row r="18997" spans="1:3" x14ac:dyDescent="0.25">
      <c r="A18997" t="s">
        <v>7433</v>
      </c>
      <c r="B18997" t="s">
        <v>4247</v>
      </c>
      <c r="C18997" t="s">
        <v>6104</v>
      </c>
    </row>
    <row r="18998" spans="1:3" x14ac:dyDescent="0.25">
      <c r="A18998" t="s">
        <v>7435</v>
      </c>
      <c r="B18998" t="s">
        <v>4247</v>
      </c>
      <c r="C18998" t="s">
        <v>6104</v>
      </c>
    </row>
    <row r="18999" spans="1:3" x14ac:dyDescent="0.25">
      <c r="A18999" t="s">
        <v>7440</v>
      </c>
      <c r="B18999" t="s">
        <v>4247</v>
      </c>
      <c r="C18999" t="s">
        <v>6104</v>
      </c>
    </row>
    <row r="19000" spans="1:3" x14ac:dyDescent="0.25">
      <c r="A19000" t="s">
        <v>7442</v>
      </c>
      <c r="B19000" t="s">
        <v>4247</v>
      </c>
      <c r="C19000" t="s">
        <v>6104</v>
      </c>
    </row>
    <row r="19001" spans="1:3" x14ac:dyDescent="0.25">
      <c r="A19001" t="s">
        <v>7446</v>
      </c>
      <c r="B19001" t="s">
        <v>4247</v>
      </c>
      <c r="C19001" t="s">
        <v>6104</v>
      </c>
    </row>
    <row r="19002" spans="1:3" x14ac:dyDescent="0.25">
      <c r="A19002" t="s">
        <v>7448</v>
      </c>
      <c r="B19002" t="s">
        <v>4247</v>
      </c>
      <c r="C19002" t="s">
        <v>6104</v>
      </c>
    </row>
    <row r="19003" spans="1:3" x14ac:dyDescent="0.25">
      <c r="A19003" t="s">
        <v>7449</v>
      </c>
      <c r="B19003" t="s">
        <v>4247</v>
      </c>
      <c r="C19003" t="s">
        <v>6104</v>
      </c>
    </row>
    <row r="19004" spans="1:3" x14ac:dyDescent="0.25">
      <c r="A19004" t="s">
        <v>7450</v>
      </c>
      <c r="B19004" t="s">
        <v>4247</v>
      </c>
      <c r="C19004" t="s">
        <v>6104</v>
      </c>
    </row>
    <row r="19005" spans="1:3" x14ac:dyDescent="0.25">
      <c r="A19005" t="s">
        <v>7451</v>
      </c>
      <c r="B19005" t="s">
        <v>4247</v>
      </c>
      <c r="C19005" t="s">
        <v>6104</v>
      </c>
    </row>
    <row r="19006" spans="1:3" x14ac:dyDescent="0.25">
      <c r="A19006" t="s">
        <v>7452</v>
      </c>
      <c r="B19006" t="s">
        <v>4247</v>
      </c>
      <c r="C19006" t="s">
        <v>6104</v>
      </c>
    </row>
    <row r="19007" spans="1:3" x14ac:dyDescent="0.25">
      <c r="A19007" t="s">
        <v>7453</v>
      </c>
      <c r="B19007" t="s">
        <v>4247</v>
      </c>
      <c r="C19007" t="s">
        <v>6104</v>
      </c>
    </row>
    <row r="19008" spans="1:3" x14ac:dyDescent="0.25">
      <c r="A19008" t="s">
        <v>7454</v>
      </c>
      <c r="B19008" t="s">
        <v>4247</v>
      </c>
      <c r="C19008" t="s">
        <v>6104</v>
      </c>
    </row>
    <row r="19009" spans="1:3" x14ac:dyDescent="0.25">
      <c r="A19009" t="s">
        <v>7455</v>
      </c>
      <c r="B19009" t="s">
        <v>4247</v>
      </c>
      <c r="C19009" t="s">
        <v>6104</v>
      </c>
    </row>
    <row r="19010" spans="1:3" x14ac:dyDescent="0.25">
      <c r="A19010" t="s">
        <v>7456</v>
      </c>
      <c r="B19010" t="s">
        <v>4247</v>
      </c>
      <c r="C19010" t="s">
        <v>6104</v>
      </c>
    </row>
    <row r="19011" spans="1:3" x14ac:dyDescent="0.25">
      <c r="A19011" t="s">
        <v>7458</v>
      </c>
      <c r="B19011" t="s">
        <v>4247</v>
      </c>
      <c r="C19011" t="s">
        <v>6104</v>
      </c>
    </row>
    <row r="19012" spans="1:3" x14ac:dyDescent="0.25">
      <c r="A19012" t="s">
        <v>7459</v>
      </c>
      <c r="B19012" t="s">
        <v>4247</v>
      </c>
      <c r="C19012" t="s">
        <v>6104</v>
      </c>
    </row>
    <row r="19013" spans="1:3" x14ac:dyDescent="0.25">
      <c r="A19013" t="s">
        <v>7460</v>
      </c>
      <c r="B19013" t="s">
        <v>4247</v>
      </c>
      <c r="C19013" t="s">
        <v>6104</v>
      </c>
    </row>
    <row r="19014" spans="1:3" x14ac:dyDescent="0.25">
      <c r="A19014" t="s">
        <v>7461</v>
      </c>
      <c r="B19014" t="s">
        <v>4247</v>
      </c>
      <c r="C19014" t="s">
        <v>6104</v>
      </c>
    </row>
    <row r="19015" spans="1:3" x14ac:dyDescent="0.25">
      <c r="A19015" t="s">
        <v>7462</v>
      </c>
      <c r="B19015" t="s">
        <v>4247</v>
      </c>
      <c r="C19015" t="s">
        <v>6104</v>
      </c>
    </row>
    <row r="19016" spans="1:3" x14ac:dyDescent="0.25">
      <c r="A19016" t="s">
        <v>7464</v>
      </c>
      <c r="B19016" t="s">
        <v>4247</v>
      </c>
      <c r="C19016" t="s">
        <v>6104</v>
      </c>
    </row>
    <row r="19017" spans="1:3" x14ac:dyDescent="0.25">
      <c r="A19017" t="s">
        <v>7465</v>
      </c>
      <c r="B19017" t="s">
        <v>4247</v>
      </c>
      <c r="C19017" t="s">
        <v>6104</v>
      </c>
    </row>
    <row r="19018" spans="1:3" x14ac:dyDescent="0.25">
      <c r="A19018" t="s">
        <v>7466</v>
      </c>
      <c r="B19018" t="s">
        <v>4247</v>
      </c>
      <c r="C19018" t="s">
        <v>6104</v>
      </c>
    </row>
    <row r="19019" spans="1:3" x14ac:dyDescent="0.25">
      <c r="A19019" t="s">
        <v>7467</v>
      </c>
      <c r="B19019" t="s">
        <v>4247</v>
      </c>
      <c r="C19019" t="s">
        <v>6104</v>
      </c>
    </row>
    <row r="19020" spans="1:3" x14ac:dyDescent="0.25">
      <c r="A19020" t="s">
        <v>7468</v>
      </c>
      <c r="B19020" t="s">
        <v>4247</v>
      </c>
      <c r="C19020" t="s">
        <v>6104</v>
      </c>
    </row>
    <row r="19021" spans="1:3" x14ac:dyDescent="0.25">
      <c r="A19021" t="s">
        <v>7469</v>
      </c>
      <c r="B19021" t="s">
        <v>4247</v>
      </c>
      <c r="C19021" t="s">
        <v>6104</v>
      </c>
    </row>
    <row r="19022" spans="1:3" x14ac:dyDescent="0.25">
      <c r="A19022" t="s">
        <v>7470</v>
      </c>
      <c r="B19022" t="s">
        <v>4247</v>
      </c>
      <c r="C19022" t="s">
        <v>6104</v>
      </c>
    </row>
    <row r="19023" spans="1:3" x14ac:dyDescent="0.25">
      <c r="A19023" t="s">
        <v>7472</v>
      </c>
      <c r="B19023" t="s">
        <v>4247</v>
      </c>
      <c r="C19023" t="s">
        <v>6104</v>
      </c>
    </row>
    <row r="19024" spans="1:3" x14ac:dyDescent="0.25">
      <c r="A19024" t="s">
        <v>7473</v>
      </c>
      <c r="B19024" t="s">
        <v>4247</v>
      </c>
      <c r="C19024" t="s">
        <v>6104</v>
      </c>
    </row>
    <row r="19025" spans="1:3" x14ac:dyDescent="0.25">
      <c r="A19025" t="s">
        <v>7474</v>
      </c>
      <c r="B19025" t="s">
        <v>4247</v>
      </c>
      <c r="C19025" t="s">
        <v>6104</v>
      </c>
    </row>
    <row r="19026" spans="1:3" x14ac:dyDescent="0.25">
      <c r="A19026" t="s">
        <v>7475</v>
      </c>
      <c r="B19026" t="s">
        <v>4247</v>
      </c>
      <c r="C19026" t="s">
        <v>6104</v>
      </c>
    </row>
    <row r="19027" spans="1:3" x14ac:dyDescent="0.25">
      <c r="A19027" t="s">
        <v>7479</v>
      </c>
      <c r="B19027" t="s">
        <v>4247</v>
      </c>
      <c r="C19027" t="s">
        <v>6104</v>
      </c>
    </row>
    <row r="19028" spans="1:3" x14ac:dyDescent="0.25">
      <c r="A19028" t="s">
        <v>7481</v>
      </c>
      <c r="B19028" t="s">
        <v>4247</v>
      </c>
      <c r="C19028" t="s">
        <v>6104</v>
      </c>
    </row>
    <row r="19029" spans="1:3" x14ac:dyDescent="0.25">
      <c r="A19029" t="s">
        <v>7482</v>
      </c>
      <c r="B19029" t="s">
        <v>4247</v>
      </c>
      <c r="C19029" t="s">
        <v>6104</v>
      </c>
    </row>
    <row r="19030" spans="1:3" x14ac:dyDescent="0.25">
      <c r="A19030" t="s">
        <v>7483</v>
      </c>
      <c r="B19030" t="s">
        <v>4247</v>
      </c>
      <c r="C19030" t="s">
        <v>6104</v>
      </c>
    </row>
    <row r="19031" spans="1:3" x14ac:dyDescent="0.25">
      <c r="A19031" t="s">
        <v>7486</v>
      </c>
      <c r="B19031" t="s">
        <v>4247</v>
      </c>
      <c r="C19031" t="s">
        <v>6104</v>
      </c>
    </row>
    <row r="19032" spans="1:3" x14ac:dyDescent="0.25">
      <c r="A19032" t="s">
        <v>7487</v>
      </c>
      <c r="B19032" t="s">
        <v>4247</v>
      </c>
      <c r="C19032" t="s">
        <v>6104</v>
      </c>
    </row>
    <row r="19033" spans="1:3" x14ac:dyDescent="0.25">
      <c r="A19033" t="s">
        <v>7488</v>
      </c>
      <c r="B19033" t="s">
        <v>4247</v>
      </c>
      <c r="C19033" t="s">
        <v>6104</v>
      </c>
    </row>
    <row r="19034" spans="1:3" x14ac:dyDescent="0.25">
      <c r="A19034" t="s">
        <v>7490</v>
      </c>
      <c r="B19034" t="s">
        <v>4247</v>
      </c>
      <c r="C19034" t="s">
        <v>6104</v>
      </c>
    </row>
    <row r="19035" spans="1:3" x14ac:dyDescent="0.25">
      <c r="A19035" t="s">
        <v>7494</v>
      </c>
      <c r="B19035" t="s">
        <v>4247</v>
      </c>
      <c r="C19035" t="s">
        <v>6104</v>
      </c>
    </row>
    <row r="19036" spans="1:3" x14ac:dyDescent="0.25">
      <c r="A19036" t="s">
        <v>7495</v>
      </c>
      <c r="B19036" t="s">
        <v>4247</v>
      </c>
      <c r="C19036" t="s">
        <v>6104</v>
      </c>
    </row>
    <row r="19037" spans="1:3" x14ac:dyDescent="0.25">
      <c r="A19037" t="s">
        <v>7497</v>
      </c>
      <c r="B19037" t="s">
        <v>4247</v>
      </c>
      <c r="C19037" t="s">
        <v>6104</v>
      </c>
    </row>
    <row r="19038" spans="1:3" x14ac:dyDescent="0.25">
      <c r="A19038" t="s">
        <v>7500</v>
      </c>
      <c r="B19038" t="s">
        <v>4247</v>
      </c>
      <c r="C19038" t="s">
        <v>6104</v>
      </c>
    </row>
    <row r="19039" spans="1:3" x14ac:dyDescent="0.25">
      <c r="A19039" t="s">
        <v>7503</v>
      </c>
      <c r="B19039" t="s">
        <v>4247</v>
      </c>
      <c r="C19039" t="s">
        <v>6104</v>
      </c>
    </row>
    <row r="19040" spans="1:3" x14ac:dyDescent="0.25">
      <c r="A19040" t="s">
        <v>7504</v>
      </c>
      <c r="B19040" t="s">
        <v>4247</v>
      </c>
      <c r="C19040" t="s">
        <v>6104</v>
      </c>
    </row>
    <row r="19041" spans="1:3" x14ac:dyDescent="0.25">
      <c r="A19041" t="s">
        <v>7506</v>
      </c>
      <c r="B19041" t="s">
        <v>4247</v>
      </c>
      <c r="C19041" t="s">
        <v>6104</v>
      </c>
    </row>
    <row r="19042" spans="1:3" x14ac:dyDescent="0.25">
      <c r="A19042" t="s">
        <v>7507</v>
      </c>
      <c r="B19042" t="s">
        <v>4247</v>
      </c>
      <c r="C19042" t="s">
        <v>6104</v>
      </c>
    </row>
    <row r="19043" spans="1:3" x14ac:dyDescent="0.25">
      <c r="A19043" t="s">
        <v>7509</v>
      </c>
      <c r="B19043" t="s">
        <v>4247</v>
      </c>
      <c r="C19043" t="s">
        <v>6104</v>
      </c>
    </row>
    <row r="19044" spans="1:3" x14ac:dyDescent="0.25">
      <c r="A19044" t="s">
        <v>7510</v>
      </c>
      <c r="B19044" t="s">
        <v>4247</v>
      </c>
      <c r="C19044" t="s">
        <v>6104</v>
      </c>
    </row>
    <row r="19045" spans="1:3" x14ac:dyDescent="0.25">
      <c r="A19045" t="s">
        <v>7511</v>
      </c>
      <c r="B19045" t="s">
        <v>4247</v>
      </c>
      <c r="C19045" t="s">
        <v>6104</v>
      </c>
    </row>
    <row r="19046" spans="1:3" x14ac:dyDescent="0.25">
      <c r="A19046" t="s">
        <v>7512</v>
      </c>
      <c r="B19046" t="s">
        <v>4247</v>
      </c>
      <c r="C19046" t="s">
        <v>6104</v>
      </c>
    </row>
    <row r="19047" spans="1:3" x14ac:dyDescent="0.25">
      <c r="A19047" t="s">
        <v>7513</v>
      </c>
      <c r="B19047" t="s">
        <v>4247</v>
      </c>
      <c r="C19047" t="s">
        <v>6104</v>
      </c>
    </row>
    <row r="19048" spans="1:3" x14ac:dyDescent="0.25">
      <c r="A19048" t="s">
        <v>7516</v>
      </c>
      <c r="B19048" t="s">
        <v>4247</v>
      </c>
      <c r="C19048" t="s">
        <v>6104</v>
      </c>
    </row>
    <row r="19049" spans="1:3" x14ac:dyDescent="0.25">
      <c r="A19049" t="s">
        <v>7517</v>
      </c>
      <c r="B19049" t="s">
        <v>4247</v>
      </c>
      <c r="C19049" t="s">
        <v>6104</v>
      </c>
    </row>
    <row r="19050" spans="1:3" x14ac:dyDescent="0.25">
      <c r="A19050" t="s">
        <v>7519</v>
      </c>
      <c r="B19050" t="s">
        <v>4247</v>
      </c>
      <c r="C19050" t="s">
        <v>6104</v>
      </c>
    </row>
    <row r="19051" spans="1:3" x14ac:dyDescent="0.25">
      <c r="A19051" t="s">
        <v>7520</v>
      </c>
      <c r="B19051" t="s">
        <v>4247</v>
      </c>
      <c r="C19051" t="s">
        <v>6104</v>
      </c>
    </row>
    <row r="19052" spans="1:3" x14ac:dyDescent="0.25">
      <c r="A19052" t="s">
        <v>7522</v>
      </c>
      <c r="B19052" t="s">
        <v>4247</v>
      </c>
      <c r="C19052" t="s">
        <v>6104</v>
      </c>
    </row>
    <row r="19053" spans="1:3" x14ac:dyDescent="0.25">
      <c r="A19053" t="s">
        <v>7524</v>
      </c>
      <c r="B19053" t="s">
        <v>4247</v>
      </c>
      <c r="C19053" t="s">
        <v>6104</v>
      </c>
    </row>
    <row r="19054" spans="1:3" x14ac:dyDescent="0.25">
      <c r="A19054" t="s">
        <v>7528</v>
      </c>
      <c r="B19054" t="s">
        <v>4247</v>
      </c>
      <c r="C19054" t="s">
        <v>6104</v>
      </c>
    </row>
    <row r="19055" spans="1:3" x14ac:dyDescent="0.25">
      <c r="A19055" t="s">
        <v>7529</v>
      </c>
      <c r="B19055" t="s">
        <v>4247</v>
      </c>
      <c r="C19055" t="s">
        <v>6104</v>
      </c>
    </row>
    <row r="19056" spans="1:3" x14ac:dyDescent="0.25">
      <c r="A19056" t="s">
        <v>7530</v>
      </c>
      <c r="B19056" t="s">
        <v>4247</v>
      </c>
      <c r="C19056" t="s">
        <v>6104</v>
      </c>
    </row>
    <row r="19057" spans="1:3" x14ac:dyDescent="0.25">
      <c r="A19057" t="s">
        <v>7531</v>
      </c>
      <c r="B19057" t="s">
        <v>4247</v>
      </c>
      <c r="C19057" t="s">
        <v>6104</v>
      </c>
    </row>
    <row r="19058" spans="1:3" x14ac:dyDescent="0.25">
      <c r="A19058" t="s">
        <v>7532</v>
      </c>
      <c r="B19058" t="s">
        <v>4247</v>
      </c>
      <c r="C19058" t="s">
        <v>6104</v>
      </c>
    </row>
    <row r="19059" spans="1:3" x14ac:dyDescent="0.25">
      <c r="A19059" t="s">
        <v>7533</v>
      </c>
      <c r="B19059" t="s">
        <v>4247</v>
      </c>
      <c r="C19059" t="s">
        <v>6104</v>
      </c>
    </row>
    <row r="19060" spans="1:3" x14ac:dyDescent="0.25">
      <c r="A19060" t="s">
        <v>7534</v>
      </c>
      <c r="B19060" t="s">
        <v>4247</v>
      </c>
      <c r="C19060" t="s">
        <v>6104</v>
      </c>
    </row>
    <row r="19061" spans="1:3" x14ac:dyDescent="0.25">
      <c r="A19061" t="s">
        <v>7535</v>
      </c>
      <c r="B19061" t="s">
        <v>4247</v>
      </c>
      <c r="C19061" t="s">
        <v>6104</v>
      </c>
    </row>
    <row r="19062" spans="1:3" x14ac:dyDescent="0.25">
      <c r="A19062" t="s">
        <v>7536</v>
      </c>
      <c r="B19062" t="s">
        <v>4247</v>
      </c>
      <c r="C19062" t="s">
        <v>6104</v>
      </c>
    </row>
    <row r="19063" spans="1:3" x14ac:dyDescent="0.25">
      <c r="A19063" t="s">
        <v>7538</v>
      </c>
      <c r="B19063" t="s">
        <v>4247</v>
      </c>
      <c r="C19063" t="s">
        <v>6104</v>
      </c>
    </row>
    <row r="19064" spans="1:3" x14ac:dyDescent="0.25">
      <c r="A19064" t="s">
        <v>7540</v>
      </c>
      <c r="B19064" t="s">
        <v>4247</v>
      </c>
      <c r="C19064" t="s">
        <v>6104</v>
      </c>
    </row>
    <row r="19065" spans="1:3" x14ac:dyDescent="0.25">
      <c r="A19065" t="s">
        <v>7542</v>
      </c>
      <c r="B19065" t="s">
        <v>4247</v>
      </c>
      <c r="C19065" t="s">
        <v>6104</v>
      </c>
    </row>
    <row r="19066" spans="1:3" x14ac:dyDescent="0.25">
      <c r="A19066" t="s">
        <v>7544</v>
      </c>
      <c r="B19066" t="s">
        <v>4247</v>
      </c>
      <c r="C19066" t="s">
        <v>6104</v>
      </c>
    </row>
    <row r="19067" spans="1:3" x14ac:dyDescent="0.25">
      <c r="A19067" t="s">
        <v>7549</v>
      </c>
      <c r="B19067" t="s">
        <v>4247</v>
      </c>
      <c r="C19067" t="s">
        <v>6104</v>
      </c>
    </row>
    <row r="19068" spans="1:3" x14ac:dyDescent="0.25">
      <c r="A19068" t="s">
        <v>7551</v>
      </c>
      <c r="B19068" t="s">
        <v>4247</v>
      </c>
      <c r="C19068" t="s">
        <v>6104</v>
      </c>
    </row>
    <row r="19069" spans="1:3" x14ac:dyDescent="0.25">
      <c r="A19069" t="s">
        <v>7552</v>
      </c>
      <c r="B19069" t="s">
        <v>4247</v>
      </c>
      <c r="C19069" t="s">
        <v>6104</v>
      </c>
    </row>
    <row r="19070" spans="1:3" x14ac:dyDescent="0.25">
      <c r="A19070" t="s">
        <v>7554</v>
      </c>
      <c r="B19070" t="s">
        <v>4247</v>
      </c>
      <c r="C19070" t="s">
        <v>6104</v>
      </c>
    </row>
    <row r="19071" spans="1:3" x14ac:dyDescent="0.25">
      <c r="A19071" t="s">
        <v>7560</v>
      </c>
      <c r="B19071" t="s">
        <v>4247</v>
      </c>
      <c r="C19071" t="s">
        <v>6104</v>
      </c>
    </row>
    <row r="19072" spans="1:3" x14ac:dyDescent="0.25">
      <c r="A19072" t="s">
        <v>7562</v>
      </c>
      <c r="B19072" t="s">
        <v>4247</v>
      </c>
      <c r="C19072" t="s">
        <v>6104</v>
      </c>
    </row>
    <row r="19073" spans="1:3" x14ac:dyDescent="0.25">
      <c r="A19073" t="s">
        <v>7563</v>
      </c>
      <c r="B19073" t="s">
        <v>4247</v>
      </c>
      <c r="C19073" t="s">
        <v>6104</v>
      </c>
    </row>
    <row r="19074" spans="1:3" x14ac:dyDescent="0.25">
      <c r="A19074" t="s">
        <v>7564</v>
      </c>
      <c r="B19074" t="s">
        <v>4247</v>
      </c>
      <c r="C19074" t="s">
        <v>6104</v>
      </c>
    </row>
    <row r="19075" spans="1:3" x14ac:dyDescent="0.25">
      <c r="A19075" t="s">
        <v>7565</v>
      </c>
      <c r="B19075" t="s">
        <v>4247</v>
      </c>
      <c r="C19075" t="s">
        <v>6104</v>
      </c>
    </row>
    <row r="19076" spans="1:3" x14ac:dyDescent="0.25">
      <c r="A19076" t="s">
        <v>7566</v>
      </c>
      <c r="B19076" t="s">
        <v>4247</v>
      </c>
      <c r="C19076" t="s">
        <v>6104</v>
      </c>
    </row>
    <row r="19077" spans="1:3" x14ac:dyDescent="0.25">
      <c r="A19077" t="s">
        <v>7567</v>
      </c>
      <c r="B19077" t="s">
        <v>4247</v>
      </c>
      <c r="C19077" t="s">
        <v>6104</v>
      </c>
    </row>
    <row r="19078" spans="1:3" x14ac:dyDescent="0.25">
      <c r="A19078" t="s">
        <v>7568</v>
      </c>
      <c r="B19078" t="s">
        <v>4247</v>
      </c>
      <c r="C19078" t="s">
        <v>6104</v>
      </c>
    </row>
    <row r="19079" spans="1:3" x14ac:dyDescent="0.25">
      <c r="A19079" t="s">
        <v>7570</v>
      </c>
      <c r="B19079" t="s">
        <v>4247</v>
      </c>
      <c r="C19079" t="s">
        <v>6104</v>
      </c>
    </row>
    <row r="19080" spans="1:3" x14ac:dyDescent="0.25">
      <c r="A19080" t="s">
        <v>7577</v>
      </c>
      <c r="B19080" t="s">
        <v>4247</v>
      </c>
      <c r="C19080" t="s">
        <v>6104</v>
      </c>
    </row>
    <row r="19081" spans="1:3" x14ac:dyDescent="0.25">
      <c r="A19081" t="s">
        <v>7578</v>
      </c>
      <c r="B19081" t="s">
        <v>4247</v>
      </c>
      <c r="C19081" t="s">
        <v>6104</v>
      </c>
    </row>
    <row r="19082" spans="1:3" x14ac:dyDescent="0.25">
      <c r="A19082" t="s">
        <v>7579</v>
      </c>
      <c r="B19082" t="s">
        <v>4247</v>
      </c>
      <c r="C19082" t="s">
        <v>6104</v>
      </c>
    </row>
    <row r="19083" spans="1:3" x14ac:dyDescent="0.25">
      <c r="A19083" t="s">
        <v>7580</v>
      </c>
      <c r="B19083" t="s">
        <v>4247</v>
      </c>
      <c r="C19083" t="s">
        <v>6104</v>
      </c>
    </row>
    <row r="19084" spans="1:3" x14ac:dyDescent="0.25">
      <c r="A19084" t="s">
        <v>7581</v>
      </c>
      <c r="B19084" t="s">
        <v>4247</v>
      </c>
      <c r="C19084" t="s">
        <v>6104</v>
      </c>
    </row>
    <row r="19085" spans="1:3" x14ac:dyDescent="0.25">
      <c r="A19085" t="s">
        <v>7584</v>
      </c>
      <c r="B19085" t="s">
        <v>4247</v>
      </c>
      <c r="C19085" t="s">
        <v>6104</v>
      </c>
    </row>
    <row r="19086" spans="1:3" x14ac:dyDescent="0.25">
      <c r="A19086" t="s">
        <v>7585</v>
      </c>
      <c r="B19086" t="s">
        <v>4247</v>
      </c>
      <c r="C19086" t="s">
        <v>6104</v>
      </c>
    </row>
    <row r="19087" spans="1:3" x14ac:dyDescent="0.25">
      <c r="A19087" t="s">
        <v>7590</v>
      </c>
      <c r="B19087" t="s">
        <v>4247</v>
      </c>
      <c r="C19087" t="s">
        <v>6104</v>
      </c>
    </row>
    <row r="19088" spans="1:3" x14ac:dyDescent="0.25">
      <c r="A19088" t="s">
        <v>7591</v>
      </c>
      <c r="B19088" t="s">
        <v>4247</v>
      </c>
      <c r="C19088" t="s">
        <v>6104</v>
      </c>
    </row>
    <row r="19089" spans="1:3" x14ac:dyDescent="0.25">
      <c r="A19089" t="s">
        <v>7592</v>
      </c>
      <c r="B19089" t="s">
        <v>4247</v>
      </c>
      <c r="C19089" t="s">
        <v>6104</v>
      </c>
    </row>
    <row r="19090" spans="1:3" x14ac:dyDescent="0.25">
      <c r="A19090" t="s">
        <v>7594</v>
      </c>
      <c r="B19090" t="s">
        <v>4247</v>
      </c>
      <c r="C19090" t="s">
        <v>6104</v>
      </c>
    </row>
    <row r="19091" spans="1:3" x14ac:dyDescent="0.25">
      <c r="A19091" t="s">
        <v>7598</v>
      </c>
      <c r="B19091" t="s">
        <v>4247</v>
      </c>
      <c r="C19091" t="s">
        <v>6104</v>
      </c>
    </row>
    <row r="19092" spans="1:3" x14ac:dyDescent="0.25">
      <c r="A19092" t="s">
        <v>7599</v>
      </c>
      <c r="B19092" t="s">
        <v>4247</v>
      </c>
      <c r="C19092" t="s">
        <v>6104</v>
      </c>
    </row>
    <row r="19093" spans="1:3" x14ac:dyDescent="0.25">
      <c r="A19093" t="s">
        <v>7603</v>
      </c>
      <c r="B19093" t="s">
        <v>4247</v>
      </c>
      <c r="C19093" t="s">
        <v>6104</v>
      </c>
    </row>
    <row r="19094" spans="1:3" x14ac:dyDescent="0.25">
      <c r="A19094" t="s">
        <v>7604</v>
      </c>
      <c r="B19094" t="s">
        <v>4247</v>
      </c>
      <c r="C19094" t="s">
        <v>6104</v>
      </c>
    </row>
    <row r="19095" spans="1:3" x14ac:dyDescent="0.25">
      <c r="A19095" t="s">
        <v>7605</v>
      </c>
      <c r="B19095" t="s">
        <v>4247</v>
      </c>
      <c r="C19095" t="s">
        <v>6104</v>
      </c>
    </row>
    <row r="19096" spans="1:3" x14ac:dyDescent="0.25">
      <c r="A19096" t="s">
        <v>7606</v>
      </c>
      <c r="B19096" t="s">
        <v>4247</v>
      </c>
      <c r="C19096" t="s">
        <v>6104</v>
      </c>
    </row>
    <row r="19097" spans="1:3" x14ac:dyDescent="0.25">
      <c r="A19097" t="s">
        <v>7610</v>
      </c>
      <c r="B19097" t="s">
        <v>4247</v>
      </c>
      <c r="C19097" t="s">
        <v>6104</v>
      </c>
    </row>
    <row r="19098" spans="1:3" x14ac:dyDescent="0.25">
      <c r="A19098" t="s">
        <v>7612</v>
      </c>
      <c r="B19098" t="s">
        <v>4247</v>
      </c>
      <c r="C19098" t="s">
        <v>6104</v>
      </c>
    </row>
    <row r="19099" spans="1:3" x14ac:dyDescent="0.25">
      <c r="A19099" t="s">
        <v>7614</v>
      </c>
      <c r="B19099" t="s">
        <v>4247</v>
      </c>
      <c r="C19099" t="s">
        <v>6104</v>
      </c>
    </row>
    <row r="19100" spans="1:3" x14ac:dyDescent="0.25">
      <c r="A19100" t="s">
        <v>7615</v>
      </c>
      <c r="B19100" t="s">
        <v>4247</v>
      </c>
      <c r="C19100" t="s">
        <v>6104</v>
      </c>
    </row>
    <row r="19101" spans="1:3" x14ac:dyDescent="0.25">
      <c r="A19101" t="s">
        <v>7616</v>
      </c>
      <c r="B19101" t="s">
        <v>4247</v>
      </c>
      <c r="C19101" t="s">
        <v>6104</v>
      </c>
    </row>
    <row r="19102" spans="1:3" x14ac:dyDescent="0.25">
      <c r="A19102" t="s">
        <v>7618</v>
      </c>
      <c r="B19102" t="s">
        <v>4247</v>
      </c>
      <c r="C19102" t="s">
        <v>6104</v>
      </c>
    </row>
    <row r="19103" spans="1:3" x14ac:dyDescent="0.25">
      <c r="A19103" t="s">
        <v>7619</v>
      </c>
      <c r="B19103" t="s">
        <v>4247</v>
      </c>
      <c r="C19103" t="s">
        <v>6104</v>
      </c>
    </row>
    <row r="19104" spans="1:3" x14ac:dyDescent="0.25">
      <c r="A19104" t="s">
        <v>7620</v>
      </c>
      <c r="B19104" t="s">
        <v>4247</v>
      </c>
      <c r="C19104" t="s">
        <v>6104</v>
      </c>
    </row>
    <row r="19105" spans="1:3" x14ac:dyDescent="0.25">
      <c r="A19105" t="s">
        <v>7621</v>
      </c>
      <c r="B19105" t="s">
        <v>4247</v>
      </c>
      <c r="C19105" t="s">
        <v>6104</v>
      </c>
    </row>
    <row r="19106" spans="1:3" x14ac:dyDescent="0.25">
      <c r="A19106" t="s">
        <v>7622</v>
      </c>
      <c r="B19106" t="s">
        <v>4247</v>
      </c>
      <c r="C19106" t="s">
        <v>6104</v>
      </c>
    </row>
    <row r="19107" spans="1:3" x14ac:dyDescent="0.25">
      <c r="A19107" t="s">
        <v>7623</v>
      </c>
      <c r="B19107" t="s">
        <v>4247</v>
      </c>
      <c r="C19107" t="s">
        <v>6104</v>
      </c>
    </row>
    <row r="19108" spans="1:3" x14ac:dyDescent="0.25">
      <c r="A19108" t="s">
        <v>7624</v>
      </c>
      <c r="B19108" t="s">
        <v>4247</v>
      </c>
      <c r="C19108" t="s">
        <v>6104</v>
      </c>
    </row>
    <row r="19109" spans="1:3" x14ac:dyDescent="0.25">
      <c r="A19109" t="s">
        <v>7626</v>
      </c>
      <c r="B19109" t="s">
        <v>4247</v>
      </c>
      <c r="C19109" t="s">
        <v>6104</v>
      </c>
    </row>
    <row r="19110" spans="1:3" x14ac:dyDescent="0.25">
      <c r="A19110" t="s">
        <v>7627</v>
      </c>
      <c r="B19110" t="s">
        <v>4247</v>
      </c>
      <c r="C19110" t="s">
        <v>6104</v>
      </c>
    </row>
    <row r="19111" spans="1:3" x14ac:dyDescent="0.25">
      <c r="A19111" t="s">
        <v>7629</v>
      </c>
      <c r="B19111" t="s">
        <v>4247</v>
      </c>
      <c r="C19111" t="s">
        <v>6104</v>
      </c>
    </row>
    <row r="19112" spans="1:3" x14ac:dyDescent="0.25">
      <c r="A19112" t="s">
        <v>7631</v>
      </c>
      <c r="B19112" t="s">
        <v>4247</v>
      </c>
      <c r="C19112" t="s">
        <v>6104</v>
      </c>
    </row>
    <row r="19113" spans="1:3" x14ac:dyDescent="0.25">
      <c r="A19113" t="s">
        <v>7632</v>
      </c>
      <c r="B19113" t="s">
        <v>4247</v>
      </c>
      <c r="C19113" t="s">
        <v>6104</v>
      </c>
    </row>
    <row r="19114" spans="1:3" x14ac:dyDescent="0.25">
      <c r="A19114" t="s">
        <v>7633</v>
      </c>
      <c r="B19114" t="s">
        <v>4247</v>
      </c>
      <c r="C19114" t="s">
        <v>6104</v>
      </c>
    </row>
    <row r="19115" spans="1:3" x14ac:dyDescent="0.25">
      <c r="A19115" t="s">
        <v>7634</v>
      </c>
      <c r="B19115" t="s">
        <v>4247</v>
      </c>
      <c r="C19115" t="s">
        <v>6104</v>
      </c>
    </row>
    <row r="19116" spans="1:3" x14ac:dyDescent="0.25">
      <c r="A19116" t="s">
        <v>7637</v>
      </c>
      <c r="B19116" t="s">
        <v>4247</v>
      </c>
      <c r="C19116" t="s">
        <v>6104</v>
      </c>
    </row>
    <row r="19117" spans="1:3" x14ac:dyDescent="0.25">
      <c r="A19117" t="s">
        <v>7638</v>
      </c>
      <c r="B19117" t="s">
        <v>4247</v>
      </c>
      <c r="C19117" t="s">
        <v>6104</v>
      </c>
    </row>
    <row r="19118" spans="1:3" x14ac:dyDescent="0.25">
      <c r="A19118" t="s">
        <v>7639</v>
      </c>
      <c r="B19118" t="s">
        <v>4247</v>
      </c>
      <c r="C19118" t="s">
        <v>6104</v>
      </c>
    </row>
    <row r="19119" spans="1:3" x14ac:dyDescent="0.25">
      <c r="A19119" t="s">
        <v>7641</v>
      </c>
      <c r="B19119" t="s">
        <v>4247</v>
      </c>
      <c r="C19119" t="s">
        <v>6104</v>
      </c>
    </row>
    <row r="19120" spans="1:3" x14ac:dyDescent="0.25">
      <c r="A19120" t="s">
        <v>7642</v>
      </c>
      <c r="B19120" t="s">
        <v>4247</v>
      </c>
      <c r="C19120" t="s">
        <v>6104</v>
      </c>
    </row>
    <row r="19121" spans="1:3" x14ac:dyDescent="0.25">
      <c r="A19121" t="s">
        <v>7643</v>
      </c>
      <c r="B19121" t="s">
        <v>4247</v>
      </c>
      <c r="C19121" t="s">
        <v>6104</v>
      </c>
    </row>
    <row r="19122" spans="1:3" x14ac:dyDescent="0.25">
      <c r="A19122" t="s">
        <v>7644</v>
      </c>
      <c r="B19122" t="s">
        <v>4247</v>
      </c>
      <c r="C19122" t="s">
        <v>6104</v>
      </c>
    </row>
    <row r="19123" spans="1:3" x14ac:dyDescent="0.25">
      <c r="A19123" t="s">
        <v>7649</v>
      </c>
      <c r="B19123" t="s">
        <v>4247</v>
      </c>
      <c r="C19123" t="s">
        <v>6104</v>
      </c>
    </row>
    <row r="19124" spans="1:3" x14ac:dyDescent="0.25">
      <c r="A19124" t="s">
        <v>7650</v>
      </c>
      <c r="B19124" t="s">
        <v>4247</v>
      </c>
      <c r="C19124" t="s">
        <v>6104</v>
      </c>
    </row>
    <row r="19125" spans="1:3" x14ac:dyDescent="0.25">
      <c r="A19125" t="s">
        <v>7653</v>
      </c>
      <c r="B19125" t="s">
        <v>4247</v>
      </c>
      <c r="C19125" t="s">
        <v>6104</v>
      </c>
    </row>
    <row r="19126" spans="1:3" x14ac:dyDescent="0.25">
      <c r="A19126" t="s">
        <v>7654</v>
      </c>
      <c r="B19126" t="s">
        <v>4247</v>
      </c>
      <c r="C19126" t="s">
        <v>6104</v>
      </c>
    </row>
    <row r="19127" spans="1:3" x14ac:dyDescent="0.25">
      <c r="A19127" t="s">
        <v>7655</v>
      </c>
      <c r="B19127" t="s">
        <v>4247</v>
      </c>
      <c r="C19127" t="s">
        <v>6104</v>
      </c>
    </row>
    <row r="19128" spans="1:3" x14ac:dyDescent="0.25">
      <c r="A19128" t="s">
        <v>7660</v>
      </c>
      <c r="B19128" t="s">
        <v>4247</v>
      </c>
      <c r="C19128" t="s">
        <v>6104</v>
      </c>
    </row>
    <row r="19129" spans="1:3" x14ac:dyDescent="0.25">
      <c r="A19129" t="s">
        <v>7663</v>
      </c>
      <c r="B19129" t="s">
        <v>4247</v>
      </c>
      <c r="C19129" t="s">
        <v>6104</v>
      </c>
    </row>
    <row r="19130" spans="1:3" x14ac:dyDescent="0.25">
      <c r="A19130" t="s">
        <v>7666</v>
      </c>
      <c r="B19130" t="s">
        <v>4247</v>
      </c>
      <c r="C19130" t="s">
        <v>6104</v>
      </c>
    </row>
    <row r="19131" spans="1:3" x14ac:dyDescent="0.25">
      <c r="A19131" t="s">
        <v>7667</v>
      </c>
      <c r="B19131" t="s">
        <v>4247</v>
      </c>
      <c r="C19131" t="s">
        <v>6104</v>
      </c>
    </row>
    <row r="19132" spans="1:3" x14ac:dyDescent="0.25">
      <c r="A19132" t="s">
        <v>7668</v>
      </c>
      <c r="B19132" t="s">
        <v>4247</v>
      </c>
      <c r="C19132" t="s">
        <v>6104</v>
      </c>
    </row>
    <row r="19133" spans="1:3" x14ac:dyDescent="0.25">
      <c r="A19133" t="s">
        <v>7670</v>
      </c>
      <c r="B19133" t="s">
        <v>4247</v>
      </c>
      <c r="C19133" t="s">
        <v>6104</v>
      </c>
    </row>
    <row r="19134" spans="1:3" x14ac:dyDescent="0.25">
      <c r="A19134" t="s">
        <v>7672</v>
      </c>
      <c r="B19134" t="s">
        <v>4247</v>
      </c>
      <c r="C19134" t="s">
        <v>6104</v>
      </c>
    </row>
    <row r="19135" spans="1:3" x14ac:dyDescent="0.25">
      <c r="A19135" t="s">
        <v>7673</v>
      </c>
      <c r="B19135" t="s">
        <v>4247</v>
      </c>
      <c r="C19135" t="s">
        <v>6104</v>
      </c>
    </row>
    <row r="19136" spans="1:3" x14ac:dyDescent="0.25">
      <c r="A19136" t="s">
        <v>7675</v>
      </c>
      <c r="B19136" t="s">
        <v>4247</v>
      </c>
      <c r="C19136" t="s">
        <v>6104</v>
      </c>
    </row>
    <row r="19137" spans="1:3" x14ac:dyDescent="0.25">
      <c r="A19137" t="s">
        <v>7676</v>
      </c>
      <c r="B19137" t="s">
        <v>4247</v>
      </c>
      <c r="C19137" t="s">
        <v>6104</v>
      </c>
    </row>
    <row r="19138" spans="1:3" x14ac:dyDescent="0.25">
      <c r="A19138" t="s">
        <v>7677</v>
      </c>
      <c r="B19138" t="s">
        <v>4247</v>
      </c>
      <c r="C19138" t="s">
        <v>6104</v>
      </c>
    </row>
    <row r="19139" spans="1:3" x14ac:dyDescent="0.25">
      <c r="A19139" t="s">
        <v>7679</v>
      </c>
      <c r="B19139" t="s">
        <v>4247</v>
      </c>
      <c r="C19139" t="s">
        <v>6104</v>
      </c>
    </row>
    <row r="19140" spans="1:3" x14ac:dyDescent="0.25">
      <c r="A19140" t="s">
        <v>7680</v>
      </c>
      <c r="B19140" t="s">
        <v>4247</v>
      </c>
      <c r="C19140" t="s">
        <v>6104</v>
      </c>
    </row>
    <row r="19141" spans="1:3" x14ac:dyDescent="0.25">
      <c r="A19141" t="s">
        <v>7686</v>
      </c>
      <c r="B19141" t="s">
        <v>4247</v>
      </c>
      <c r="C19141" t="s">
        <v>6104</v>
      </c>
    </row>
    <row r="19142" spans="1:3" x14ac:dyDescent="0.25">
      <c r="A19142" t="s">
        <v>7689</v>
      </c>
      <c r="B19142" t="s">
        <v>4247</v>
      </c>
      <c r="C19142" t="s">
        <v>6104</v>
      </c>
    </row>
    <row r="19143" spans="1:3" x14ac:dyDescent="0.25">
      <c r="A19143" t="s">
        <v>7697</v>
      </c>
      <c r="B19143" t="s">
        <v>4247</v>
      </c>
      <c r="C19143" t="s">
        <v>6104</v>
      </c>
    </row>
    <row r="19144" spans="1:3" x14ac:dyDescent="0.25">
      <c r="A19144" t="s">
        <v>7699</v>
      </c>
      <c r="B19144" t="s">
        <v>4247</v>
      </c>
      <c r="C19144" t="s">
        <v>6104</v>
      </c>
    </row>
    <row r="19145" spans="1:3" x14ac:dyDescent="0.25">
      <c r="A19145" t="s">
        <v>7702</v>
      </c>
      <c r="B19145" t="s">
        <v>4247</v>
      </c>
      <c r="C19145" t="s">
        <v>6104</v>
      </c>
    </row>
    <row r="19146" spans="1:3" x14ac:dyDescent="0.25">
      <c r="A19146" t="s">
        <v>7704</v>
      </c>
      <c r="B19146" t="s">
        <v>4247</v>
      </c>
      <c r="C19146" t="s">
        <v>6104</v>
      </c>
    </row>
    <row r="19147" spans="1:3" x14ac:dyDescent="0.25">
      <c r="A19147" t="s">
        <v>7705</v>
      </c>
      <c r="B19147" t="s">
        <v>4247</v>
      </c>
      <c r="C19147" t="s">
        <v>6104</v>
      </c>
    </row>
    <row r="19148" spans="1:3" x14ac:dyDescent="0.25">
      <c r="A19148" t="s">
        <v>7708</v>
      </c>
      <c r="B19148" t="s">
        <v>4247</v>
      </c>
      <c r="C19148" t="s">
        <v>6104</v>
      </c>
    </row>
    <row r="19149" spans="1:3" x14ac:dyDescent="0.25">
      <c r="A19149" t="s">
        <v>7709</v>
      </c>
      <c r="B19149" t="s">
        <v>4247</v>
      </c>
      <c r="C19149" t="s">
        <v>6104</v>
      </c>
    </row>
    <row r="19150" spans="1:3" x14ac:dyDescent="0.25">
      <c r="A19150" t="s">
        <v>7711</v>
      </c>
      <c r="B19150" t="s">
        <v>4247</v>
      </c>
      <c r="C19150" t="s">
        <v>6104</v>
      </c>
    </row>
    <row r="19151" spans="1:3" x14ac:dyDescent="0.25">
      <c r="A19151" t="s">
        <v>7713</v>
      </c>
      <c r="B19151" t="s">
        <v>4247</v>
      </c>
      <c r="C19151" t="s">
        <v>6104</v>
      </c>
    </row>
    <row r="19152" spans="1:3" x14ac:dyDescent="0.25">
      <c r="A19152" t="s">
        <v>7714</v>
      </c>
      <c r="B19152" t="s">
        <v>4247</v>
      </c>
      <c r="C19152" t="s">
        <v>6104</v>
      </c>
    </row>
    <row r="19153" spans="1:3" x14ac:dyDescent="0.25">
      <c r="A19153" t="s">
        <v>7715</v>
      </c>
      <c r="B19153" t="s">
        <v>4247</v>
      </c>
      <c r="C19153" t="s">
        <v>6104</v>
      </c>
    </row>
    <row r="19154" spans="1:3" x14ac:dyDescent="0.25">
      <c r="A19154" t="s">
        <v>7716</v>
      </c>
      <c r="B19154" t="s">
        <v>4247</v>
      </c>
      <c r="C19154" t="s">
        <v>6104</v>
      </c>
    </row>
    <row r="19155" spans="1:3" x14ac:dyDescent="0.25">
      <c r="A19155" t="s">
        <v>7719</v>
      </c>
      <c r="B19155" t="s">
        <v>4247</v>
      </c>
      <c r="C19155" t="s">
        <v>6104</v>
      </c>
    </row>
    <row r="19156" spans="1:3" x14ac:dyDescent="0.25">
      <c r="A19156" t="s">
        <v>2032</v>
      </c>
      <c r="B19156" t="s">
        <v>4247</v>
      </c>
      <c r="C19156" t="s">
        <v>6104</v>
      </c>
    </row>
    <row r="19157" spans="1:3" x14ac:dyDescent="0.25">
      <c r="A19157" t="s">
        <v>2033</v>
      </c>
      <c r="B19157" t="s">
        <v>4247</v>
      </c>
      <c r="C19157" t="s">
        <v>6104</v>
      </c>
    </row>
    <row r="19158" spans="1:3" x14ac:dyDescent="0.25">
      <c r="A19158" t="s">
        <v>2035</v>
      </c>
      <c r="B19158" t="s">
        <v>4247</v>
      </c>
      <c r="C19158" t="s">
        <v>6104</v>
      </c>
    </row>
    <row r="19159" spans="1:3" x14ac:dyDescent="0.25">
      <c r="A19159" t="s">
        <v>2036</v>
      </c>
      <c r="B19159" t="s">
        <v>4247</v>
      </c>
      <c r="C19159" t="s">
        <v>6104</v>
      </c>
    </row>
    <row r="19160" spans="1:3" x14ac:dyDescent="0.25">
      <c r="A19160" t="s">
        <v>2037</v>
      </c>
      <c r="B19160" t="s">
        <v>4247</v>
      </c>
      <c r="C19160" t="s">
        <v>6104</v>
      </c>
    </row>
    <row r="19161" spans="1:3" x14ac:dyDescent="0.25">
      <c r="A19161" t="s">
        <v>2038</v>
      </c>
      <c r="B19161" t="s">
        <v>4247</v>
      </c>
      <c r="C19161" t="s">
        <v>6104</v>
      </c>
    </row>
    <row r="19162" spans="1:3" x14ac:dyDescent="0.25">
      <c r="A19162" t="s">
        <v>2039</v>
      </c>
      <c r="B19162" t="s">
        <v>4247</v>
      </c>
      <c r="C19162" t="s">
        <v>6104</v>
      </c>
    </row>
    <row r="19163" spans="1:3" x14ac:dyDescent="0.25">
      <c r="A19163" t="s">
        <v>2040</v>
      </c>
      <c r="B19163" t="s">
        <v>4247</v>
      </c>
      <c r="C19163" t="s">
        <v>6104</v>
      </c>
    </row>
    <row r="19164" spans="1:3" x14ac:dyDescent="0.25">
      <c r="A19164" t="s">
        <v>2041</v>
      </c>
      <c r="B19164" t="s">
        <v>4247</v>
      </c>
      <c r="C19164" t="s">
        <v>6104</v>
      </c>
    </row>
    <row r="19165" spans="1:3" x14ac:dyDescent="0.25">
      <c r="A19165" t="s">
        <v>2043</v>
      </c>
      <c r="B19165" t="s">
        <v>4247</v>
      </c>
      <c r="C19165" t="s">
        <v>6104</v>
      </c>
    </row>
    <row r="19166" spans="1:3" x14ac:dyDescent="0.25">
      <c r="A19166" t="s">
        <v>2044</v>
      </c>
      <c r="B19166" t="s">
        <v>4247</v>
      </c>
      <c r="C19166" t="s">
        <v>6104</v>
      </c>
    </row>
    <row r="19167" spans="1:3" x14ac:dyDescent="0.25">
      <c r="A19167" t="s">
        <v>2045</v>
      </c>
      <c r="B19167" t="s">
        <v>4247</v>
      </c>
      <c r="C19167" t="s">
        <v>6104</v>
      </c>
    </row>
    <row r="19168" spans="1:3" x14ac:dyDescent="0.25">
      <c r="A19168" t="s">
        <v>2046</v>
      </c>
      <c r="B19168" t="s">
        <v>4247</v>
      </c>
      <c r="C19168" t="s">
        <v>6104</v>
      </c>
    </row>
    <row r="19169" spans="1:3" x14ac:dyDescent="0.25">
      <c r="A19169" t="s">
        <v>2047</v>
      </c>
      <c r="B19169" t="s">
        <v>4247</v>
      </c>
      <c r="C19169" t="s">
        <v>6104</v>
      </c>
    </row>
    <row r="19170" spans="1:3" x14ac:dyDescent="0.25">
      <c r="A19170" t="s">
        <v>2048</v>
      </c>
      <c r="B19170" t="s">
        <v>4247</v>
      </c>
      <c r="C19170" t="s">
        <v>6104</v>
      </c>
    </row>
    <row r="19171" spans="1:3" x14ac:dyDescent="0.25">
      <c r="A19171" t="s">
        <v>2049</v>
      </c>
      <c r="B19171" t="s">
        <v>4247</v>
      </c>
      <c r="C19171" t="s">
        <v>6104</v>
      </c>
    </row>
    <row r="19172" spans="1:3" x14ac:dyDescent="0.25">
      <c r="A19172" t="s">
        <v>2052</v>
      </c>
      <c r="B19172" t="s">
        <v>4247</v>
      </c>
      <c r="C19172" t="s">
        <v>6104</v>
      </c>
    </row>
    <row r="19173" spans="1:3" x14ac:dyDescent="0.25">
      <c r="A19173" t="s">
        <v>2053</v>
      </c>
      <c r="B19173" t="s">
        <v>4247</v>
      </c>
      <c r="C19173" t="s">
        <v>6104</v>
      </c>
    </row>
    <row r="19174" spans="1:3" x14ac:dyDescent="0.25">
      <c r="A19174" t="s">
        <v>2055</v>
      </c>
      <c r="B19174" t="s">
        <v>4247</v>
      </c>
      <c r="C19174" t="s">
        <v>6104</v>
      </c>
    </row>
    <row r="19175" spans="1:3" x14ac:dyDescent="0.25">
      <c r="A19175" t="s">
        <v>2057</v>
      </c>
      <c r="B19175" t="s">
        <v>4247</v>
      </c>
      <c r="C19175" t="s">
        <v>6104</v>
      </c>
    </row>
    <row r="19176" spans="1:3" x14ac:dyDescent="0.25">
      <c r="A19176" t="s">
        <v>2059</v>
      </c>
      <c r="B19176" t="s">
        <v>4247</v>
      </c>
      <c r="C19176" t="s">
        <v>6104</v>
      </c>
    </row>
    <row r="19177" spans="1:3" x14ac:dyDescent="0.25">
      <c r="A19177" t="s">
        <v>2062</v>
      </c>
      <c r="B19177" t="s">
        <v>4247</v>
      </c>
      <c r="C19177" t="s">
        <v>6104</v>
      </c>
    </row>
    <row r="19178" spans="1:3" x14ac:dyDescent="0.25">
      <c r="A19178" t="s">
        <v>2063</v>
      </c>
      <c r="B19178" t="s">
        <v>4247</v>
      </c>
      <c r="C19178" t="s">
        <v>6104</v>
      </c>
    </row>
    <row r="19179" spans="1:3" x14ac:dyDescent="0.25">
      <c r="A19179" t="s">
        <v>2064</v>
      </c>
      <c r="B19179" t="s">
        <v>4247</v>
      </c>
      <c r="C19179" t="s">
        <v>6104</v>
      </c>
    </row>
    <row r="19180" spans="1:3" x14ac:dyDescent="0.25">
      <c r="A19180" t="s">
        <v>2066</v>
      </c>
      <c r="B19180" t="s">
        <v>4247</v>
      </c>
      <c r="C19180" t="s">
        <v>6104</v>
      </c>
    </row>
    <row r="19181" spans="1:3" x14ac:dyDescent="0.25">
      <c r="A19181" t="s">
        <v>2069</v>
      </c>
      <c r="B19181" t="s">
        <v>4247</v>
      </c>
      <c r="C19181" t="s">
        <v>6104</v>
      </c>
    </row>
    <row r="19182" spans="1:3" x14ac:dyDescent="0.25">
      <c r="A19182" t="s">
        <v>2070</v>
      </c>
      <c r="B19182" t="s">
        <v>4247</v>
      </c>
      <c r="C19182" t="s">
        <v>6104</v>
      </c>
    </row>
    <row r="19183" spans="1:3" x14ac:dyDescent="0.25">
      <c r="A19183" t="s">
        <v>2072</v>
      </c>
      <c r="B19183" t="s">
        <v>4247</v>
      </c>
      <c r="C19183" t="s">
        <v>6104</v>
      </c>
    </row>
    <row r="19184" spans="1:3" x14ac:dyDescent="0.25">
      <c r="A19184" t="s">
        <v>2073</v>
      </c>
      <c r="B19184" t="s">
        <v>4247</v>
      </c>
      <c r="C19184" t="s">
        <v>6104</v>
      </c>
    </row>
    <row r="19185" spans="1:3" x14ac:dyDescent="0.25">
      <c r="A19185" t="s">
        <v>2076</v>
      </c>
      <c r="B19185" t="s">
        <v>4247</v>
      </c>
      <c r="C19185" t="s">
        <v>6104</v>
      </c>
    </row>
    <row r="19186" spans="1:3" x14ac:dyDescent="0.25">
      <c r="A19186" t="s">
        <v>2077</v>
      </c>
      <c r="B19186" t="s">
        <v>4247</v>
      </c>
      <c r="C19186" t="s">
        <v>6104</v>
      </c>
    </row>
    <row r="19187" spans="1:3" x14ac:dyDescent="0.25">
      <c r="A19187" t="s">
        <v>2078</v>
      </c>
      <c r="B19187" t="s">
        <v>4247</v>
      </c>
      <c r="C19187" t="s">
        <v>6104</v>
      </c>
    </row>
    <row r="19188" spans="1:3" x14ac:dyDescent="0.25">
      <c r="A19188" t="s">
        <v>2079</v>
      </c>
      <c r="B19188" t="s">
        <v>4247</v>
      </c>
      <c r="C19188" t="s">
        <v>6104</v>
      </c>
    </row>
    <row r="19189" spans="1:3" x14ac:dyDescent="0.25">
      <c r="A19189" t="s">
        <v>2081</v>
      </c>
      <c r="B19189" t="s">
        <v>4247</v>
      </c>
      <c r="C19189" t="s">
        <v>6104</v>
      </c>
    </row>
    <row r="19190" spans="1:3" x14ac:dyDescent="0.25">
      <c r="A19190" t="s">
        <v>2083</v>
      </c>
      <c r="B19190" t="s">
        <v>4247</v>
      </c>
      <c r="C19190" t="s">
        <v>6104</v>
      </c>
    </row>
    <row r="19191" spans="1:3" x14ac:dyDescent="0.25">
      <c r="A19191" t="s">
        <v>2084</v>
      </c>
      <c r="B19191" t="s">
        <v>4247</v>
      </c>
      <c r="C19191" t="s">
        <v>6104</v>
      </c>
    </row>
    <row r="19192" spans="1:3" x14ac:dyDescent="0.25">
      <c r="A19192" t="s">
        <v>2086</v>
      </c>
      <c r="B19192" t="s">
        <v>4247</v>
      </c>
      <c r="C19192" t="s">
        <v>6104</v>
      </c>
    </row>
    <row r="19193" spans="1:3" x14ac:dyDescent="0.25">
      <c r="A19193" t="s">
        <v>2087</v>
      </c>
      <c r="B19193" t="s">
        <v>4247</v>
      </c>
      <c r="C19193" t="s">
        <v>6104</v>
      </c>
    </row>
    <row r="19194" spans="1:3" x14ac:dyDescent="0.25">
      <c r="A19194" t="s">
        <v>2088</v>
      </c>
      <c r="B19194" t="s">
        <v>4247</v>
      </c>
      <c r="C19194" t="s">
        <v>6104</v>
      </c>
    </row>
    <row r="19195" spans="1:3" x14ac:dyDescent="0.25">
      <c r="A19195" t="s">
        <v>2089</v>
      </c>
      <c r="B19195" t="s">
        <v>4247</v>
      </c>
      <c r="C19195" t="s">
        <v>6104</v>
      </c>
    </row>
    <row r="19196" spans="1:3" x14ac:dyDescent="0.25">
      <c r="A19196" t="s">
        <v>2090</v>
      </c>
      <c r="B19196" t="s">
        <v>4247</v>
      </c>
      <c r="C19196" t="s">
        <v>6104</v>
      </c>
    </row>
    <row r="19197" spans="1:3" x14ac:dyDescent="0.25">
      <c r="A19197" t="s">
        <v>2092</v>
      </c>
      <c r="B19197" t="s">
        <v>4247</v>
      </c>
      <c r="C19197" t="s">
        <v>6104</v>
      </c>
    </row>
    <row r="19198" spans="1:3" x14ac:dyDescent="0.25">
      <c r="A19198" t="s">
        <v>2094</v>
      </c>
      <c r="B19198" t="s">
        <v>4247</v>
      </c>
      <c r="C19198" t="s">
        <v>6104</v>
      </c>
    </row>
    <row r="19199" spans="1:3" x14ac:dyDescent="0.25">
      <c r="A19199" t="s">
        <v>2095</v>
      </c>
      <c r="B19199" t="s">
        <v>4247</v>
      </c>
      <c r="C19199" t="s">
        <v>6104</v>
      </c>
    </row>
    <row r="19200" spans="1:3" x14ac:dyDescent="0.25">
      <c r="A19200" t="s">
        <v>2098</v>
      </c>
      <c r="B19200" t="s">
        <v>4247</v>
      </c>
      <c r="C19200" t="s">
        <v>6104</v>
      </c>
    </row>
    <row r="19201" spans="1:3" x14ac:dyDescent="0.25">
      <c r="A19201" t="s">
        <v>2099</v>
      </c>
      <c r="B19201" t="s">
        <v>4247</v>
      </c>
      <c r="C19201" t="s">
        <v>6104</v>
      </c>
    </row>
    <row r="19202" spans="1:3" x14ac:dyDescent="0.25">
      <c r="A19202" t="s">
        <v>2101</v>
      </c>
      <c r="B19202" t="s">
        <v>4247</v>
      </c>
      <c r="C19202" t="s">
        <v>6104</v>
      </c>
    </row>
    <row r="19203" spans="1:3" x14ac:dyDescent="0.25">
      <c r="A19203" t="s">
        <v>2102</v>
      </c>
      <c r="B19203" t="s">
        <v>4247</v>
      </c>
      <c r="C19203" t="s">
        <v>6104</v>
      </c>
    </row>
    <row r="19204" spans="1:3" x14ac:dyDescent="0.25">
      <c r="A19204" t="s">
        <v>2104</v>
      </c>
      <c r="B19204" t="s">
        <v>4247</v>
      </c>
      <c r="C19204" t="s">
        <v>6104</v>
      </c>
    </row>
    <row r="19205" spans="1:3" x14ac:dyDescent="0.25">
      <c r="A19205" t="s">
        <v>2107</v>
      </c>
      <c r="B19205" t="s">
        <v>4247</v>
      </c>
      <c r="C19205" t="s">
        <v>6104</v>
      </c>
    </row>
    <row r="19206" spans="1:3" x14ac:dyDescent="0.25">
      <c r="A19206" t="s">
        <v>2108</v>
      </c>
      <c r="B19206" t="s">
        <v>4247</v>
      </c>
      <c r="C19206" t="s">
        <v>6104</v>
      </c>
    </row>
    <row r="19207" spans="1:3" x14ac:dyDescent="0.25">
      <c r="A19207" t="s">
        <v>2110</v>
      </c>
      <c r="B19207" t="s">
        <v>4247</v>
      </c>
      <c r="C19207" t="s">
        <v>6104</v>
      </c>
    </row>
    <row r="19208" spans="1:3" x14ac:dyDescent="0.25">
      <c r="A19208" t="s">
        <v>2114</v>
      </c>
      <c r="B19208" t="s">
        <v>4247</v>
      </c>
      <c r="C19208" t="s">
        <v>6104</v>
      </c>
    </row>
    <row r="19209" spans="1:3" x14ac:dyDescent="0.25">
      <c r="A19209" t="s">
        <v>2119</v>
      </c>
      <c r="B19209" t="s">
        <v>4247</v>
      </c>
      <c r="C19209" t="s">
        <v>6104</v>
      </c>
    </row>
    <row r="19210" spans="1:3" x14ac:dyDescent="0.25">
      <c r="A19210" t="s">
        <v>2122</v>
      </c>
      <c r="B19210" t="s">
        <v>4247</v>
      </c>
      <c r="C19210" t="s">
        <v>6104</v>
      </c>
    </row>
    <row r="19211" spans="1:3" x14ac:dyDescent="0.25">
      <c r="A19211" t="s">
        <v>2124</v>
      </c>
      <c r="B19211" t="s">
        <v>4247</v>
      </c>
      <c r="C19211" t="s">
        <v>6104</v>
      </c>
    </row>
    <row r="19212" spans="1:3" x14ac:dyDescent="0.25">
      <c r="A19212" t="s">
        <v>2125</v>
      </c>
      <c r="B19212" t="s">
        <v>4247</v>
      </c>
      <c r="C19212" t="s">
        <v>6104</v>
      </c>
    </row>
    <row r="19213" spans="1:3" x14ac:dyDescent="0.25">
      <c r="A19213" t="s">
        <v>2129</v>
      </c>
      <c r="B19213" t="s">
        <v>4247</v>
      </c>
      <c r="C19213" t="s">
        <v>6104</v>
      </c>
    </row>
    <row r="19214" spans="1:3" x14ac:dyDescent="0.25">
      <c r="A19214" t="s">
        <v>2130</v>
      </c>
      <c r="B19214" t="s">
        <v>4247</v>
      </c>
      <c r="C19214" t="s">
        <v>6104</v>
      </c>
    </row>
    <row r="19215" spans="1:3" x14ac:dyDescent="0.25">
      <c r="A19215" t="s">
        <v>2137</v>
      </c>
      <c r="B19215" t="s">
        <v>4247</v>
      </c>
      <c r="C19215" t="s">
        <v>6104</v>
      </c>
    </row>
    <row r="19216" spans="1:3" x14ac:dyDescent="0.25">
      <c r="A19216" t="s">
        <v>2139</v>
      </c>
      <c r="B19216" t="s">
        <v>4247</v>
      </c>
      <c r="C19216" t="s">
        <v>6104</v>
      </c>
    </row>
    <row r="19217" spans="1:3" x14ac:dyDescent="0.25">
      <c r="A19217" t="s">
        <v>2142</v>
      </c>
      <c r="B19217" t="s">
        <v>4247</v>
      </c>
      <c r="C19217" t="s">
        <v>6104</v>
      </c>
    </row>
    <row r="19218" spans="1:3" x14ac:dyDescent="0.25">
      <c r="A19218" t="s">
        <v>2143</v>
      </c>
      <c r="B19218" t="s">
        <v>4247</v>
      </c>
      <c r="C19218" t="s">
        <v>6104</v>
      </c>
    </row>
    <row r="19219" spans="1:3" x14ac:dyDescent="0.25">
      <c r="A19219" t="s">
        <v>2144</v>
      </c>
      <c r="B19219" t="s">
        <v>4247</v>
      </c>
      <c r="C19219" t="s">
        <v>6104</v>
      </c>
    </row>
    <row r="19220" spans="1:3" x14ac:dyDescent="0.25">
      <c r="A19220" t="s">
        <v>2145</v>
      </c>
      <c r="B19220" t="s">
        <v>4247</v>
      </c>
      <c r="C19220" t="s">
        <v>6104</v>
      </c>
    </row>
    <row r="19221" spans="1:3" x14ac:dyDescent="0.25">
      <c r="A19221" t="s">
        <v>2146</v>
      </c>
      <c r="B19221" t="s">
        <v>4247</v>
      </c>
      <c r="C19221" t="s">
        <v>6104</v>
      </c>
    </row>
    <row r="19222" spans="1:3" x14ac:dyDescent="0.25">
      <c r="A19222" t="s">
        <v>2148</v>
      </c>
      <c r="B19222" t="s">
        <v>4247</v>
      </c>
      <c r="C19222" t="s">
        <v>6104</v>
      </c>
    </row>
    <row r="19223" spans="1:3" x14ac:dyDescent="0.25">
      <c r="A19223" t="s">
        <v>2149</v>
      </c>
      <c r="B19223" t="s">
        <v>4247</v>
      </c>
      <c r="C19223" t="s">
        <v>6104</v>
      </c>
    </row>
    <row r="19224" spans="1:3" x14ac:dyDescent="0.25">
      <c r="A19224" t="s">
        <v>2150</v>
      </c>
      <c r="B19224" t="s">
        <v>4247</v>
      </c>
      <c r="C19224" t="s">
        <v>6104</v>
      </c>
    </row>
    <row r="19225" spans="1:3" x14ac:dyDescent="0.25">
      <c r="A19225" t="s">
        <v>2153</v>
      </c>
      <c r="B19225" t="s">
        <v>4247</v>
      </c>
      <c r="C19225" t="s">
        <v>6104</v>
      </c>
    </row>
    <row r="19226" spans="1:3" x14ac:dyDescent="0.25">
      <c r="A19226" t="s">
        <v>2155</v>
      </c>
      <c r="B19226" t="s">
        <v>4247</v>
      </c>
      <c r="C19226" t="s">
        <v>6104</v>
      </c>
    </row>
    <row r="19227" spans="1:3" x14ac:dyDescent="0.25">
      <c r="A19227" t="s">
        <v>2157</v>
      </c>
      <c r="B19227" t="s">
        <v>4247</v>
      </c>
      <c r="C19227" t="s">
        <v>6104</v>
      </c>
    </row>
    <row r="19228" spans="1:3" x14ac:dyDescent="0.25">
      <c r="A19228" t="s">
        <v>2158</v>
      </c>
      <c r="B19228" t="s">
        <v>4247</v>
      </c>
      <c r="C19228" t="s">
        <v>6104</v>
      </c>
    </row>
    <row r="19229" spans="1:3" x14ac:dyDescent="0.25">
      <c r="A19229" t="s">
        <v>2159</v>
      </c>
      <c r="B19229" t="s">
        <v>4247</v>
      </c>
      <c r="C19229" t="s">
        <v>6104</v>
      </c>
    </row>
    <row r="19230" spans="1:3" x14ac:dyDescent="0.25">
      <c r="A19230" t="s">
        <v>2162</v>
      </c>
      <c r="B19230" t="s">
        <v>4247</v>
      </c>
      <c r="C19230" t="s">
        <v>6104</v>
      </c>
    </row>
    <row r="19231" spans="1:3" x14ac:dyDescent="0.25">
      <c r="A19231" t="s">
        <v>2163</v>
      </c>
      <c r="B19231" t="s">
        <v>4247</v>
      </c>
      <c r="C19231" t="s">
        <v>6104</v>
      </c>
    </row>
    <row r="19232" spans="1:3" x14ac:dyDescent="0.25">
      <c r="A19232" t="s">
        <v>2165</v>
      </c>
      <c r="B19232" t="s">
        <v>4247</v>
      </c>
      <c r="C19232" t="s">
        <v>6104</v>
      </c>
    </row>
    <row r="19233" spans="1:3" x14ac:dyDescent="0.25">
      <c r="A19233" t="s">
        <v>2166</v>
      </c>
      <c r="B19233" t="s">
        <v>4247</v>
      </c>
      <c r="C19233" t="s">
        <v>6104</v>
      </c>
    </row>
    <row r="19234" spans="1:3" x14ac:dyDescent="0.25">
      <c r="A19234" t="s">
        <v>2168</v>
      </c>
      <c r="B19234" t="s">
        <v>4247</v>
      </c>
      <c r="C19234" t="s">
        <v>6104</v>
      </c>
    </row>
    <row r="19235" spans="1:3" x14ac:dyDescent="0.25">
      <c r="A19235" t="s">
        <v>2170</v>
      </c>
      <c r="B19235" t="s">
        <v>4247</v>
      </c>
      <c r="C19235" t="s">
        <v>6104</v>
      </c>
    </row>
    <row r="19236" spans="1:3" x14ac:dyDescent="0.25">
      <c r="A19236" t="s">
        <v>2171</v>
      </c>
      <c r="B19236" t="s">
        <v>4247</v>
      </c>
      <c r="C19236" t="s">
        <v>6104</v>
      </c>
    </row>
    <row r="19237" spans="1:3" x14ac:dyDescent="0.25">
      <c r="A19237" t="s">
        <v>2172</v>
      </c>
      <c r="B19237" t="s">
        <v>4247</v>
      </c>
      <c r="C19237" t="s">
        <v>6104</v>
      </c>
    </row>
    <row r="19238" spans="1:3" x14ac:dyDescent="0.25">
      <c r="A19238" t="s">
        <v>2173</v>
      </c>
      <c r="B19238" t="s">
        <v>4247</v>
      </c>
      <c r="C19238" t="s">
        <v>6104</v>
      </c>
    </row>
    <row r="19239" spans="1:3" x14ac:dyDescent="0.25">
      <c r="A19239" t="s">
        <v>2174</v>
      </c>
      <c r="B19239" t="s">
        <v>4247</v>
      </c>
      <c r="C19239" t="s">
        <v>6104</v>
      </c>
    </row>
    <row r="19240" spans="1:3" x14ac:dyDescent="0.25">
      <c r="A19240" t="s">
        <v>2175</v>
      </c>
      <c r="B19240" t="s">
        <v>4247</v>
      </c>
      <c r="C19240" t="s">
        <v>6104</v>
      </c>
    </row>
    <row r="19241" spans="1:3" x14ac:dyDescent="0.25">
      <c r="A19241" t="s">
        <v>2176</v>
      </c>
      <c r="B19241" t="s">
        <v>4247</v>
      </c>
      <c r="C19241" t="s">
        <v>6104</v>
      </c>
    </row>
    <row r="19242" spans="1:3" x14ac:dyDescent="0.25">
      <c r="A19242" t="s">
        <v>2177</v>
      </c>
      <c r="B19242" t="s">
        <v>4247</v>
      </c>
      <c r="C19242" t="s">
        <v>6104</v>
      </c>
    </row>
    <row r="19243" spans="1:3" x14ac:dyDescent="0.25">
      <c r="A19243" t="s">
        <v>2178</v>
      </c>
      <c r="B19243" t="s">
        <v>4247</v>
      </c>
      <c r="C19243" t="s">
        <v>6104</v>
      </c>
    </row>
    <row r="19244" spans="1:3" x14ac:dyDescent="0.25">
      <c r="A19244" t="s">
        <v>2180</v>
      </c>
      <c r="B19244" t="s">
        <v>4247</v>
      </c>
      <c r="C19244" t="s">
        <v>6104</v>
      </c>
    </row>
    <row r="19245" spans="1:3" x14ac:dyDescent="0.25">
      <c r="A19245" t="s">
        <v>2181</v>
      </c>
      <c r="B19245" t="s">
        <v>4247</v>
      </c>
      <c r="C19245" t="s">
        <v>6104</v>
      </c>
    </row>
    <row r="19246" spans="1:3" x14ac:dyDescent="0.25">
      <c r="A19246" t="s">
        <v>2182</v>
      </c>
      <c r="B19246" t="s">
        <v>4247</v>
      </c>
      <c r="C19246" t="s">
        <v>6104</v>
      </c>
    </row>
    <row r="19247" spans="1:3" x14ac:dyDescent="0.25">
      <c r="A19247" t="s">
        <v>2185</v>
      </c>
      <c r="B19247" t="s">
        <v>4247</v>
      </c>
      <c r="C19247" t="s">
        <v>6104</v>
      </c>
    </row>
    <row r="19248" spans="1:3" x14ac:dyDescent="0.25">
      <c r="A19248" t="s">
        <v>2186</v>
      </c>
      <c r="B19248" t="s">
        <v>4247</v>
      </c>
      <c r="C19248" t="s">
        <v>6104</v>
      </c>
    </row>
    <row r="19249" spans="1:3" x14ac:dyDescent="0.25">
      <c r="A19249" t="s">
        <v>2188</v>
      </c>
      <c r="B19249" t="s">
        <v>4247</v>
      </c>
      <c r="C19249" t="s">
        <v>6104</v>
      </c>
    </row>
    <row r="19250" spans="1:3" x14ac:dyDescent="0.25">
      <c r="A19250" t="s">
        <v>2191</v>
      </c>
      <c r="B19250" t="s">
        <v>4247</v>
      </c>
      <c r="C19250" t="s">
        <v>6104</v>
      </c>
    </row>
    <row r="19251" spans="1:3" x14ac:dyDescent="0.25">
      <c r="A19251" t="s">
        <v>2194</v>
      </c>
      <c r="B19251" t="s">
        <v>4247</v>
      </c>
      <c r="C19251" t="s">
        <v>6104</v>
      </c>
    </row>
    <row r="19252" spans="1:3" x14ac:dyDescent="0.25">
      <c r="A19252" t="s">
        <v>2196</v>
      </c>
      <c r="B19252" t="s">
        <v>4247</v>
      </c>
      <c r="C19252" t="s">
        <v>6104</v>
      </c>
    </row>
    <row r="19253" spans="1:3" x14ac:dyDescent="0.25">
      <c r="A19253" t="s">
        <v>2197</v>
      </c>
      <c r="B19253" t="s">
        <v>4247</v>
      </c>
      <c r="C19253" t="s">
        <v>6104</v>
      </c>
    </row>
    <row r="19254" spans="1:3" x14ac:dyDescent="0.25">
      <c r="A19254" t="s">
        <v>2198</v>
      </c>
      <c r="B19254" t="s">
        <v>4247</v>
      </c>
      <c r="C19254" t="s">
        <v>6104</v>
      </c>
    </row>
    <row r="19255" spans="1:3" x14ac:dyDescent="0.25">
      <c r="A19255" t="s">
        <v>2199</v>
      </c>
      <c r="B19255" t="s">
        <v>4247</v>
      </c>
      <c r="C19255" t="s">
        <v>6104</v>
      </c>
    </row>
    <row r="19256" spans="1:3" x14ac:dyDescent="0.25">
      <c r="A19256" t="s">
        <v>2202</v>
      </c>
      <c r="B19256" t="s">
        <v>4247</v>
      </c>
      <c r="C19256" t="s">
        <v>6104</v>
      </c>
    </row>
    <row r="19257" spans="1:3" x14ac:dyDescent="0.25">
      <c r="A19257" t="s">
        <v>2205</v>
      </c>
      <c r="B19257" t="s">
        <v>4247</v>
      </c>
      <c r="C19257" t="s">
        <v>6104</v>
      </c>
    </row>
    <row r="19258" spans="1:3" x14ac:dyDescent="0.25">
      <c r="A19258" t="s">
        <v>2206</v>
      </c>
      <c r="B19258" t="s">
        <v>4247</v>
      </c>
      <c r="C19258" t="s">
        <v>6104</v>
      </c>
    </row>
    <row r="19259" spans="1:3" x14ac:dyDescent="0.25">
      <c r="A19259" t="s">
        <v>2207</v>
      </c>
      <c r="B19259" t="s">
        <v>4247</v>
      </c>
      <c r="C19259" t="s">
        <v>6104</v>
      </c>
    </row>
    <row r="19260" spans="1:3" x14ac:dyDescent="0.25">
      <c r="A19260" t="s">
        <v>2209</v>
      </c>
      <c r="B19260" t="s">
        <v>4247</v>
      </c>
      <c r="C19260" t="s">
        <v>6104</v>
      </c>
    </row>
    <row r="19261" spans="1:3" x14ac:dyDescent="0.25">
      <c r="A19261" t="s">
        <v>2210</v>
      </c>
      <c r="B19261" t="s">
        <v>4247</v>
      </c>
      <c r="C19261" t="s">
        <v>6104</v>
      </c>
    </row>
    <row r="19262" spans="1:3" x14ac:dyDescent="0.25">
      <c r="A19262" t="s">
        <v>2211</v>
      </c>
      <c r="B19262" t="s">
        <v>4247</v>
      </c>
      <c r="C19262" t="s">
        <v>6104</v>
      </c>
    </row>
    <row r="19263" spans="1:3" x14ac:dyDescent="0.25">
      <c r="A19263" t="s">
        <v>2213</v>
      </c>
      <c r="B19263" t="s">
        <v>4247</v>
      </c>
      <c r="C19263" t="s">
        <v>6104</v>
      </c>
    </row>
    <row r="19264" spans="1:3" x14ac:dyDescent="0.25">
      <c r="A19264" t="s">
        <v>2214</v>
      </c>
      <c r="B19264" t="s">
        <v>4247</v>
      </c>
      <c r="C19264" t="s">
        <v>6104</v>
      </c>
    </row>
    <row r="19265" spans="1:3" x14ac:dyDescent="0.25">
      <c r="A19265" t="s">
        <v>2216</v>
      </c>
      <c r="B19265" t="s">
        <v>4247</v>
      </c>
      <c r="C19265" t="s">
        <v>6104</v>
      </c>
    </row>
    <row r="19266" spans="1:3" x14ac:dyDescent="0.25">
      <c r="A19266" t="s">
        <v>2217</v>
      </c>
      <c r="B19266" t="s">
        <v>4247</v>
      </c>
      <c r="C19266" t="s">
        <v>6104</v>
      </c>
    </row>
    <row r="19267" spans="1:3" x14ac:dyDescent="0.25">
      <c r="A19267" t="s">
        <v>2984</v>
      </c>
      <c r="B19267" t="s">
        <v>4247</v>
      </c>
      <c r="C19267" t="s">
        <v>6104</v>
      </c>
    </row>
    <row r="19268" spans="1:3" x14ac:dyDescent="0.25">
      <c r="A19268" t="s">
        <v>2985</v>
      </c>
      <c r="B19268" t="s">
        <v>4247</v>
      </c>
      <c r="C19268" t="s">
        <v>6104</v>
      </c>
    </row>
    <row r="19269" spans="1:3" x14ac:dyDescent="0.25">
      <c r="A19269" t="s">
        <v>2988</v>
      </c>
      <c r="B19269" t="s">
        <v>4247</v>
      </c>
      <c r="C19269" t="s">
        <v>6104</v>
      </c>
    </row>
    <row r="19270" spans="1:3" x14ac:dyDescent="0.25">
      <c r="A19270" t="s">
        <v>2989</v>
      </c>
      <c r="B19270" t="s">
        <v>4247</v>
      </c>
      <c r="C19270" t="s">
        <v>6104</v>
      </c>
    </row>
    <row r="19271" spans="1:3" x14ac:dyDescent="0.25">
      <c r="A19271" t="s">
        <v>2990</v>
      </c>
      <c r="B19271" t="s">
        <v>4247</v>
      </c>
      <c r="C19271" t="s">
        <v>6104</v>
      </c>
    </row>
    <row r="19272" spans="1:3" x14ac:dyDescent="0.25">
      <c r="A19272" t="s">
        <v>2992</v>
      </c>
      <c r="B19272" t="s">
        <v>4247</v>
      </c>
      <c r="C19272" t="s">
        <v>6104</v>
      </c>
    </row>
    <row r="19273" spans="1:3" x14ac:dyDescent="0.25">
      <c r="A19273" t="s">
        <v>2993</v>
      </c>
      <c r="B19273" t="s">
        <v>4247</v>
      </c>
      <c r="C19273" t="s">
        <v>6104</v>
      </c>
    </row>
    <row r="19274" spans="1:3" x14ac:dyDescent="0.25">
      <c r="A19274" t="s">
        <v>2994</v>
      </c>
      <c r="B19274" t="s">
        <v>4247</v>
      </c>
      <c r="C19274" t="s">
        <v>6104</v>
      </c>
    </row>
    <row r="19275" spans="1:3" x14ac:dyDescent="0.25">
      <c r="A19275" t="s">
        <v>2996</v>
      </c>
      <c r="B19275" t="s">
        <v>4247</v>
      </c>
      <c r="C19275" t="s">
        <v>6104</v>
      </c>
    </row>
    <row r="19276" spans="1:3" x14ac:dyDescent="0.25">
      <c r="A19276" t="s">
        <v>2998</v>
      </c>
      <c r="B19276" t="s">
        <v>4247</v>
      </c>
      <c r="C19276" t="s">
        <v>6104</v>
      </c>
    </row>
    <row r="19277" spans="1:3" x14ac:dyDescent="0.25">
      <c r="A19277" t="s">
        <v>3001</v>
      </c>
      <c r="B19277" t="s">
        <v>4247</v>
      </c>
      <c r="C19277" t="s">
        <v>6104</v>
      </c>
    </row>
    <row r="19278" spans="1:3" x14ac:dyDescent="0.25">
      <c r="A19278" t="s">
        <v>3002</v>
      </c>
      <c r="B19278" t="s">
        <v>4247</v>
      </c>
      <c r="C19278" t="s">
        <v>6104</v>
      </c>
    </row>
    <row r="19279" spans="1:3" x14ac:dyDescent="0.25">
      <c r="A19279" t="s">
        <v>3003</v>
      </c>
      <c r="B19279" t="s">
        <v>4247</v>
      </c>
      <c r="C19279" t="s">
        <v>6104</v>
      </c>
    </row>
    <row r="19280" spans="1:3" x14ac:dyDescent="0.25">
      <c r="A19280" t="s">
        <v>3005</v>
      </c>
      <c r="B19280" t="s">
        <v>4247</v>
      </c>
      <c r="C19280" t="s">
        <v>6104</v>
      </c>
    </row>
    <row r="19281" spans="1:3" x14ac:dyDescent="0.25">
      <c r="A19281" t="s">
        <v>3008</v>
      </c>
      <c r="B19281" t="s">
        <v>4247</v>
      </c>
      <c r="C19281" t="s">
        <v>6104</v>
      </c>
    </row>
    <row r="19282" spans="1:3" x14ac:dyDescent="0.25">
      <c r="A19282" t="s">
        <v>3009</v>
      </c>
      <c r="B19282" t="s">
        <v>4247</v>
      </c>
      <c r="C19282" t="s">
        <v>6104</v>
      </c>
    </row>
    <row r="19283" spans="1:3" x14ac:dyDescent="0.25">
      <c r="A19283" t="s">
        <v>3010</v>
      </c>
      <c r="B19283" t="s">
        <v>4247</v>
      </c>
      <c r="C19283" t="s">
        <v>6104</v>
      </c>
    </row>
    <row r="19284" spans="1:3" x14ac:dyDescent="0.25">
      <c r="A19284" t="s">
        <v>3011</v>
      </c>
      <c r="B19284" t="s">
        <v>4247</v>
      </c>
      <c r="C19284" t="s">
        <v>6104</v>
      </c>
    </row>
    <row r="19285" spans="1:3" x14ac:dyDescent="0.25">
      <c r="A19285" t="s">
        <v>3012</v>
      </c>
      <c r="B19285" t="s">
        <v>4247</v>
      </c>
      <c r="C19285" t="s">
        <v>6104</v>
      </c>
    </row>
    <row r="19286" spans="1:3" x14ac:dyDescent="0.25">
      <c r="A19286" t="s">
        <v>3013</v>
      </c>
      <c r="B19286" t="s">
        <v>4247</v>
      </c>
      <c r="C19286" t="s">
        <v>6104</v>
      </c>
    </row>
    <row r="19287" spans="1:3" x14ac:dyDescent="0.25">
      <c r="A19287" t="s">
        <v>3014</v>
      </c>
      <c r="B19287" t="s">
        <v>4247</v>
      </c>
      <c r="C19287" t="s">
        <v>6104</v>
      </c>
    </row>
    <row r="19288" spans="1:3" x14ac:dyDescent="0.25">
      <c r="A19288" t="s">
        <v>3015</v>
      </c>
      <c r="B19288" t="s">
        <v>4247</v>
      </c>
      <c r="C19288" t="s">
        <v>6104</v>
      </c>
    </row>
    <row r="19289" spans="1:3" x14ac:dyDescent="0.25">
      <c r="A19289" t="s">
        <v>3019</v>
      </c>
      <c r="B19289" t="s">
        <v>4247</v>
      </c>
      <c r="C19289" t="s">
        <v>6104</v>
      </c>
    </row>
    <row r="19290" spans="1:3" x14ac:dyDescent="0.25">
      <c r="A19290" t="s">
        <v>3022</v>
      </c>
      <c r="B19290" t="s">
        <v>4247</v>
      </c>
      <c r="C19290" t="s">
        <v>6104</v>
      </c>
    </row>
    <row r="19291" spans="1:3" x14ac:dyDescent="0.25">
      <c r="A19291" t="s">
        <v>3024</v>
      </c>
      <c r="B19291" t="s">
        <v>4247</v>
      </c>
      <c r="C19291" t="s">
        <v>6104</v>
      </c>
    </row>
    <row r="19292" spans="1:3" x14ac:dyDescent="0.25">
      <c r="A19292" t="s">
        <v>3025</v>
      </c>
      <c r="B19292" t="s">
        <v>4247</v>
      </c>
      <c r="C19292" t="s">
        <v>6104</v>
      </c>
    </row>
    <row r="19293" spans="1:3" x14ac:dyDescent="0.25">
      <c r="A19293" t="s">
        <v>3027</v>
      </c>
      <c r="B19293" t="s">
        <v>4247</v>
      </c>
      <c r="C19293" t="s">
        <v>6104</v>
      </c>
    </row>
    <row r="19294" spans="1:3" x14ac:dyDescent="0.25">
      <c r="A19294" t="s">
        <v>3029</v>
      </c>
      <c r="B19294" t="s">
        <v>4247</v>
      </c>
      <c r="C19294" t="s">
        <v>6104</v>
      </c>
    </row>
    <row r="19295" spans="1:3" x14ac:dyDescent="0.25">
      <c r="A19295" t="s">
        <v>3030</v>
      </c>
      <c r="B19295" t="s">
        <v>4247</v>
      </c>
      <c r="C19295" t="s">
        <v>6104</v>
      </c>
    </row>
    <row r="19296" spans="1:3" x14ac:dyDescent="0.25">
      <c r="A19296" t="s">
        <v>3031</v>
      </c>
      <c r="B19296" t="s">
        <v>4247</v>
      </c>
      <c r="C19296" t="s">
        <v>6104</v>
      </c>
    </row>
    <row r="19297" spans="1:3" x14ac:dyDescent="0.25">
      <c r="A19297" t="s">
        <v>3032</v>
      </c>
      <c r="B19297" t="s">
        <v>4247</v>
      </c>
      <c r="C19297" t="s">
        <v>6104</v>
      </c>
    </row>
    <row r="19298" spans="1:3" x14ac:dyDescent="0.25">
      <c r="A19298" t="s">
        <v>3033</v>
      </c>
      <c r="B19298" t="s">
        <v>4247</v>
      </c>
      <c r="C19298" t="s">
        <v>6104</v>
      </c>
    </row>
    <row r="19299" spans="1:3" x14ac:dyDescent="0.25">
      <c r="A19299" t="s">
        <v>3034</v>
      </c>
      <c r="B19299" t="s">
        <v>4247</v>
      </c>
      <c r="C19299" t="s">
        <v>6104</v>
      </c>
    </row>
    <row r="19300" spans="1:3" x14ac:dyDescent="0.25">
      <c r="A19300" t="s">
        <v>3035</v>
      </c>
      <c r="B19300" t="s">
        <v>4247</v>
      </c>
      <c r="C19300" t="s">
        <v>6104</v>
      </c>
    </row>
    <row r="19301" spans="1:3" x14ac:dyDescent="0.25">
      <c r="A19301" t="s">
        <v>3036</v>
      </c>
      <c r="B19301" t="s">
        <v>4247</v>
      </c>
      <c r="C19301" t="s">
        <v>6104</v>
      </c>
    </row>
    <row r="19302" spans="1:3" x14ac:dyDescent="0.25">
      <c r="A19302" t="s">
        <v>3038</v>
      </c>
      <c r="B19302" t="s">
        <v>4247</v>
      </c>
      <c r="C19302" t="s">
        <v>6104</v>
      </c>
    </row>
    <row r="19303" spans="1:3" x14ac:dyDescent="0.25">
      <c r="A19303" t="s">
        <v>3039</v>
      </c>
      <c r="B19303" t="s">
        <v>4247</v>
      </c>
      <c r="C19303" t="s">
        <v>6104</v>
      </c>
    </row>
    <row r="19304" spans="1:3" x14ac:dyDescent="0.25">
      <c r="A19304" t="s">
        <v>3041</v>
      </c>
      <c r="B19304" t="s">
        <v>4247</v>
      </c>
      <c r="C19304" t="s">
        <v>6104</v>
      </c>
    </row>
    <row r="19305" spans="1:3" x14ac:dyDescent="0.25">
      <c r="A19305" t="s">
        <v>3042</v>
      </c>
      <c r="B19305" t="s">
        <v>4247</v>
      </c>
      <c r="C19305" t="s">
        <v>6104</v>
      </c>
    </row>
    <row r="19306" spans="1:3" x14ac:dyDescent="0.25">
      <c r="A19306" t="s">
        <v>3044</v>
      </c>
      <c r="B19306" t="s">
        <v>4247</v>
      </c>
      <c r="C19306" t="s">
        <v>6104</v>
      </c>
    </row>
    <row r="19307" spans="1:3" x14ac:dyDescent="0.25">
      <c r="A19307" t="s">
        <v>3045</v>
      </c>
      <c r="B19307" t="s">
        <v>4247</v>
      </c>
      <c r="C19307" t="s">
        <v>6104</v>
      </c>
    </row>
    <row r="19308" spans="1:3" x14ac:dyDescent="0.25">
      <c r="A19308" t="s">
        <v>3046</v>
      </c>
      <c r="B19308" t="s">
        <v>4247</v>
      </c>
      <c r="C19308" t="s">
        <v>6104</v>
      </c>
    </row>
    <row r="19309" spans="1:3" x14ac:dyDescent="0.25">
      <c r="A19309" t="s">
        <v>3047</v>
      </c>
      <c r="B19309" t="s">
        <v>4247</v>
      </c>
      <c r="C19309" t="s">
        <v>6104</v>
      </c>
    </row>
    <row r="19310" spans="1:3" x14ac:dyDescent="0.25">
      <c r="A19310" t="s">
        <v>3048</v>
      </c>
      <c r="B19310" t="s">
        <v>4247</v>
      </c>
      <c r="C19310" t="s">
        <v>6104</v>
      </c>
    </row>
    <row r="19311" spans="1:3" x14ac:dyDescent="0.25">
      <c r="A19311" t="s">
        <v>3050</v>
      </c>
      <c r="B19311" t="s">
        <v>4247</v>
      </c>
      <c r="C19311" t="s">
        <v>6104</v>
      </c>
    </row>
    <row r="19312" spans="1:3" x14ac:dyDescent="0.25">
      <c r="A19312" t="s">
        <v>3051</v>
      </c>
      <c r="B19312" t="s">
        <v>4247</v>
      </c>
      <c r="C19312" t="s">
        <v>6104</v>
      </c>
    </row>
    <row r="19313" spans="1:3" x14ac:dyDescent="0.25">
      <c r="A19313" t="s">
        <v>3052</v>
      </c>
      <c r="B19313" t="s">
        <v>4247</v>
      </c>
      <c r="C19313" t="s">
        <v>6104</v>
      </c>
    </row>
    <row r="19314" spans="1:3" x14ac:dyDescent="0.25">
      <c r="A19314" t="s">
        <v>3053</v>
      </c>
      <c r="B19314" t="s">
        <v>4247</v>
      </c>
      <c r="C19314" t="s">
        <v>6104</v>
      </c>
    </row>
    <row r="19315" spans="1:3" x14ac:dyDescent="0.25">
      <c r="A19315" t="s">
        <v>3054</v>
      </c>
      <c r="B19315" t="s">
        <v>4247</v>
      </c>
      <c r="C19315" t="s">
        <v>6104</v>
      </c>
    </row>
    <row r="19316" spans="1:3" x14ac:dyDescent="0.25">
      <c r="A19316" t="s">
        <v>3056</v>
      </c>
      <c r="B19316" t="s">
        <v>4247</v>
      </c>
      <c r="C19316" t="s">
        <v>6104</v>
      </c>
    </row>
    <row r="19317" spans="1:3" x14ac:dyDescent="0.25">
      <c r="A19317" t="s">
        <v>3057</v>
      </c>
      <c r="B19317" t="s">
        <v>4247</v>
      </c>
      <c r="C19317" t="s">
        <v>6104</v>
      </c>
    </row>
    <row r="19318" spans="1:3" x14ac:dyDescent="0.25">
      <c r="A19318" t="s">
        <v>3059</v>
      </c>
      <c r="B19318" t="s">
        <v>4247</v>
      </c>
      <c r="C19318" t="s">
        <v>6104</v>
      </c>
    </row>
    <row r="19319" spans="1:3" x14ac:dyDescent="0.25">
      <c r="A19319" t="s">
        <v>3061</v>
      </c>
      <c r="B19319" t="s">
        <v>4247</v>
      </c>
      <c r="C19319" t="s">
        <v>6104</v>
      </c>
    </row>
    <row r="19320" spans="1:3" x14ac:dyDescent="0.25">
      <c r="A19320" t="s">
        <v>3062</v>
      </c>
      <c r="B19320" t="s">
        <v>4247</v>
      </c>
      <c r="C19320" t="s">
        <v>6104</v>
      </c>
    </row>
    <row r="19321" spans="1:3" x14ac:dyDescent="0.25">
      <c r="A19321" t="s">
        <v>3063</v>
      </c>
      <c r="B19321" t="s">
        <v>4247</v>
      </c>
      <c r="C19321" t="s">
        <v>6104</v>
      </c>
    </row>
    <row r="19322" spans="1:3" x14ac:dyDescent="0.25">
      <c r="A19322" t="s">
        <v>3064</v>
      </c>
      <c r="B19322" t="s">
        <v>4247</v>
      </c>
      <c r="C19322" t="s">
        <v>6104</v>
      </c>
    </row>
    <row r="19323" spans="1:3" x14ac:dyDescent="0.25">
      <c r="A19323" t="s">
        <v>3065</v>
      </c>
      <c r="B19323" t="s">
        <v>4247</v>
      </c>
      <c r="C19323" t="s">
        <v>6104</v>
      </c>
    </row>
    <row r="19324" spans="1:3" x14ac:dyDescent="0.25">
      <c r="A19324" t="s">
        <v>3066</v>
      </c>
      <c r="B19324" t="s">
        <v>4247</v>
      </c>
      <c r="C19324" t="s">
        <v>6104</v>
      </c>
    </row>
    <row r="19325" spans="1:3" x14ac:dyDescent="0.25">
      <c r="A19325" t="s">
        <v>3067</v>
      </c>
      <c r="B19325" t="s">
        <v>4247</v>
      </c>
      <c r="C19325" t="s">
        <v>6104</v>
      </c>
    </row>
    <row r="19326" spans="1:3" x14ac:dyDescent="0.25">
      <c r="A19326" t="s">
        <v>3068</v>
      </c>
      <c r="B19326" t="s">
        <v>4247</v>
      </c>
      <c r="C19326" t="s">
        <v>6104</v>
      </c>
    </row>
    <row r="19327" spans="1:3" x14ac:dyDescent="0.25">
      <c r="A19327" t="s">
        <v>3069</v>
      </c>
      <c r="B19327" t="s">
        <v>4247</v>
      </c>
      <c r="C19327" t="s">
        <v>6104</v>
      </c>
    </row>
    <row r="19328" spans="1:3" x14ac:dyDescent="0.25">
      <c r="A19328" t="s">
        <v>3071</v>
      </c>
      <c r="B19328" t="s">
        <v>4247</v>
      </c>
      <c r="C19328" t="s">
        <v>6104</v>
      </c>
    </row>
    <row r="19329" spans="1:3" x14ac:dyDescent="0.25">
      <c r="A19329" t="s">
        <v>3072</v>
      </c>
      <c r="B19329" t="s">
        <v>4247</v>
      </c>
      <c r="C19329" t="s">
        <v>6104</v>
      </c>
    </row>
    <row r="19330" spans="1:3" x14ac:dyDescent="0.25">
      <c r="A19330" t="s">
        <v>3073</v>
      </c>
      <c r="B19330" t="s">
        <v>4247</v>
      </c>
      <c r="C19330" t="s">
        <v>6104</v>
      </c>
    </row>
    <row r="19331" spans="1:3" x14ac:dyDescent="0.25">
      <c r="A19331" t="s">
        <v>3074</v>
      </c>
      <c r="B19331" t="s">
        <v>4247</v>
      </c>
      <c r="C19331" t="s">
        <v>6104</v>
      </c>
    </row>
    <row r="19332" spans="1:3" x14ac:dyDescent="0.25">
      <c r="A19332" t="s">
        <v>3075</v>
      </c>
      <c r="B19332" t="s">
        <v>4247</v>
      </c>
      <c r="C19332" t="s">
        <v>6104</v>
      </c>
    </row>
    <row r="19333" spans="1:3" x14ac:dyDescent="0.25">
      <c r="A19333" t="s">
        <v>3076</v>
      </c>
      <c r="B19333" t="s">
        <v>4247</v>
      </c>
      <c r="C19333" t="s">
        <v>6104</v>
      </c>
    </row>
    <row r="19334" spans="1:3" x14ac:dyDescent="0.25">
      <c r="A19334" t="s">
        <v>3080</v>
      </c>
      <c r="B19334" t="s">
        <v>4247</v>
      </c>
      <c r="C19334" t="s">
        <v>6104</v>
      </c>
    </row>
    <row r="19335" spans="1:3" x14ac:dyDescent="0.25">
      <c r="A19335" t="s">
        <v>3083</v>
      </c>
      <c r="B19335" t="s">
        <v>4247</v>
      </c>
      <c r="C19335" t="s">
        <v>6104</v>
      </c>
    </row>
    <row r="19336" spans="1:3" x14ac:dyDescent="0.25">
      <c r="A19336" t="s">
        <v>3084</v>
      </c>
      <c r="B19336" t="s">
        <v>4247</v>
      </c>
      <c r="C19336" t="s">
        <v>6104</v>
      </c>
    </row>
    <row r="19337" spans="1:3" x14ac:dyDescent="0.25">
      <c r="A19337" t="s">
        <v>3085</v>
      </c>
      <c r="B19337" t="s">
        <v>4247</v>
      </c>
      <c r="C19337" t="s">
        <v>6104</v>
      </c>
    </row>
    <row r="19338" spans="1:3" x14ac:dyDescent="0.25">
      <c r="A19338" t="s">
        <v>3086</v>
      </c>
      <c r="B19338" t="s">
        <v>4247</v>
      </c>
      <c r="C19338" t="s">
        <v>6104</v>
      </c>
    </row>
    <row r="19339" spans="1:3" x14ac:dyDescent="0.25">
      <c r="A19339" t="s">
        <v>3087</v>
      </c>
      <c r="B19339" t="s">
        <v>4247</v>
      </c>
      <c r="C19339" t="s">
        <v>6104</v>
      </c>
    </row>
    <row r="19340" spans="1:3" x14ac:dyDescent="0.25">
      <c r="A19340" t="s">
        <v>3088</v>
      </c>
      <c r="B19340" t="s">
        <v>4247</v>
      </c>
      <c r="C19340" t="s">
        <v>6104</v>
      </c>
    </row>
    <row r="19341" spans="1:3" x14ac:dyDescent="0.25">
      <c r="A19341" t="s">
        <v>3089</v>
      </c>
      <c r="B19341" t="s">
        <v>4247</v>
      </c>
      <c r="C19341" t="s">
        <v>6104</v>
      </c>
    </row>
    <row r="19342" spans="1:3" x14ac:dyDescent="0.25">
      <c r="A19342" t="s">
        <v>3090</v>
      </c>
      <c r="B19342" t="s">
        <v>4247</v>
      </c>
      <c r="C19342" t="s">
        <v>6104</v>
      </c>
    </row>
    <row r="19343" spans="1:3" x14ac:dyDescent="0.25">
      <c r="A19343" t="s">
        <v>3091</v>
      </c>
      <c r="B19343" t="s">
        <v>4247</v>
      </c>
      <c r="C19343" t="s">
        <v>6104</v>
      </c>
    </row>
    <row r="19344" spans="1:3" x14ac:dyDescent="0.25">
      <c r="A19344" t="s">
        <v>3092</v>
      </c>
      <c r="B19344" t="s">
        <v>4247</v>
      </c>
      <c r="C19344" t="s">
        <v>6104</v>
      </c>
    </row>
    <row r="19345" spans="1:3" x14ac:dyDescent="0.25">
      <c r="A19345" t="s">
        <v>3093</v>
      </c>
      <c r="B19345" t="s">
        <v>4247</v>
      </c>
      <c r="C19345" t="s">
        <v>6104</v>
      </c>
    </row>
    <row r="19346" spans="1:3" x14ac:dyDescent="0.25">
      <c r="A19346" t="s">
        <v>3094</v>
      </c>
      <c r="B19346" t="s">
        <v>4247</v>
      </c>
      <c r="C19346" t="s">
        <v>6104</v>
      </c>
    </row>
    <row r="19347" spans="1:3" x14ac:dyDescent="0.25">
      <c r="A19347" t="s">
        <v>3095</v>
      </c>
      <c r="B19347" t="s">
        <v>4247</v>
      </c>
      <c r="C19347" t="s">
        <v>6104</v>
      </c>
    </row>
    <row r="19348" spans="1:3" x14ac:dyDescent="0.25">
      <c r="A19348" t="s">
        <v>3096</v>
      </c>
      <c r="B19348" t="s">
        <v>4247</v>
      </c>
      <c r="C19348" t="s">
        <v>6104</v>
      </c>
    </row>
    <row r="19349" spans="1:3" x14ac:dyDescent="0.25">
      <c r="A19349" t="s">
        <v>3097</v>
      </c>
      <c r="B19349" t="s">
        <v>4247</v>
      </c>
      <c r="C19349" t="s">
        <v>6104</v>
      </c>
    </row>
    <row r="19350" spans="1:3" x14ac:dyDescent="0.25">
      <c r="A19350" t="s">
        <v>3098</v>
      </c>
      <c r="B19350" t="s">
        <v>4247</v>
      </c>
      <c r="C19350" t="s">
        <v>6104</v>
      </c>
    </row>
    <row r="19351" spans="1:3" x14ac:dyDescent="0.25">
      <c r="A19351" t="s">
        <v>3099</v>
      </c>
      <c r="B19351" t="s">
        <v>4247</v>
      </c>
      <c r="C19351" t="s">
        <v>6104</v>
      </c>
    </row>
    <row r="19352" spans="1:3" x14ac:dyDescent="0.25">
      <c r="A19352" t="s">
        <v>3101</v>
      </c>
      <c r="B19352" t="s">
        <v>4247</v>
      </c>
      <c r="C19352" t="s">
        <v>6104</v>
      </c>
    </row>
    <row r="19353" spans="1:3" x14ac:dyDescent="0.25">
      <c r="A19353" t="s">
        <v>3102</v>
      </c>
      <c r="B19353" t="s">
        <v>4247</v>
      </c>
      <c r="C19353" t="s">
        <v>6104</v>
      </c>
    </row>
    <row r="19354" spans="1:3" x14ac:dyDescent="0.25">
      <c r="A19354" t="s">
        <v>3104</v>
      </c>
      <c r="B19354" t="s">
        <v>4247</v>
      </c>
      <c r="C19354" t="s">
        <v>6104</v>
      </c>
    </row>
    <row r="19355" spans="1:3" x14ac:dyDescent="0.25">
      <c r="A19355" t="s">
        <v>3108</v>
      </c>
      <c r="B19355" t="s">
        <v>4247</v>
      </c>
      <c r="C19355" t="s">
        <v>6104</v>
      </c>
    </row>
    <row r="19356" spans="1:3" x14ac:dyDescent="0.25">
      <c r="A19356" t="s">
        <v>3110</v>
      </c>
      <c r="B19356" t="s">
        <v>4247</v>
      </c>
      <c r="C19356" t="s">
        <v>6104</v>
      </c>
    </row>
    <row r="19357" spans="1:3" x14ac:dyDescent="0.25">
      <c r="A19357" t="s">
        <v>3111</v>
      </c>
      <c r="B19357" t="s">
        <v>4247</v>
      </c>
      <c r="C19357" t="s">
        <v>6104</v>
      </c>
    </row>
    <row r="19358" spans="1:3" x14ac:dyDescent="0.25">
      <c r="A19358" t="s">
        <v>3112</v>
      </c>
      <c r="B19358" t="s">
        <v>4247</v>
      </c>
      <c r="C19358" t="s">
        <v>6104</v>
      </c>
    </row>
    <row r="19359" spans="1:3" x14ac:dyDescent="0.25">
      <c r="A19359" t="s">
        <v>3113</v>
      </c>
      <c r="B19359" t="s">
        <v>4247</v>
      </c>
      <c r="C19359" t="s">
        <v>6104</v>
      </c>
    </row>
    <row r="19360" spans="1:3" x14ac:dyDescent="0.25">
      <c r="A19360" t="s">
        <v>3114</v>
      </c>
      <c r="B19360" t="s">
        <v>4247</v>
      </c>
      <c r="C19360" t="s">
        <v>6104</v>
      </c>
    </row>
    <row r="19361" spans="1:3" x14ac:dyDescent="0.25">
      <c r="A19361" t="s">
        <v>3115</v>
      </c>
      <c r="B19361" t="s">
        <v>4247</v>
      </c>
      <c r="C19361" t="s">
        <v>6104</v>
      </c>
    </row>
    <row r="19362" spans="1:3" x14ac:dyDescent="0.25">
      <c r="A19362" t="s">
        <v>3116</v>
      </c>
      <c r="B19362" t="s">
        <v>4247</v>
      </c>
      <c r="C19362" t="s">
        <v>6104</v>
      </c>
    </row>
    <row r="19363" spans="1:3" x14ac:dyDescent="0.25">
      <c r="A19363" t="s">
        <v>3117</v>
      </c>
      <c r="B19363" t="s">
        <v>4247</v>
      </c>
      <c r="C19363" t="s">
        <v>6104</v>
      </c>
    </row>
    <row r="19364" spans="1:3" x14ac:dyDescent="0.25">
      <c r="A19364" t="s">
        <v>3121</v>
      </c>
      <c r="B19364" t="s">
        <v>4247</v>
      </c>
      <c r="C19364" t="s">
        <v>6104</v>
      </c>
    </row>
    <row r="19365" spans="1:3" x14ac:dyDescent="0.25">
      <c r="A19365" t="s">
        <v>3130</v>
      </c>
      <c r="B19365" t="s">
        <v>4247</v>
      </c>
      <c r="C19365" t="s">
        <v>6104</v>
      </c>
    </row>
    <row r="19366" spans="1:3" x14ac:dyDescent="0.25">
      <c r="A19366" t="s">
        <v>3131</v>
      </c>
      <c r="B19366" t="s">
        <v>4247</v>
      </c>
      <c r="C19366" t="s">
        <v>6104</v>
      </c>
    </row>
    <row r="19367" spans="1:3" x14ac:dyDescent="0.25">
      <c r="A19367" t="s">
        <v>3134</v>
      </c>
      <c r="B19367" t="s">
        <v>4247</v>
      </c>
      <c r="C19367" t="s">
        <v>6104</v>
      </c>
    </row>
    <row r="19368" spans="1:3" x14ac:dyDescent="0.25">
      <c r="A19368" t="s">
        <v>3135</v>
      </c>
      <c r="B19368" t="s">
        <v>4247</v>
      </c>
      <c r="C19368" t="s">
        <v>6104</v>
      </c>
    </row>
    <row r="19369" spans="1:3" x14ac:dyDescent="0.25">
      <c r="A19369" t="s">
        <v>3138</v>
      </c>
      <c r="B19369" t="s">
        <v>4247</v>
      </c>
      <c r="C19369" t="s">
        <v>6104</v>
      </c>
    </row>
    <row r="19370" spans="1:3" x14ac:dyDescent="0.25">
      <c r="A19370" t="s">
        <v>3141</v>
      </c>
      <c r="B19370" t="s">
        <v>4247</v>
      </c>
      <c r="C19370" t="s">
        <v>6104</v>
      </c>
    </row>
    <row r="19371" spans="1:3" x14ac:dyDescent="0.25">
      <c r="A19371" t="s">
        <v>3143</v>
      </c>
      <c r="B19371" t="s">
        <v>4247</v>
      </c>
      <c r="C19371" t="s">
        <v>6104</v>
      </c>
    </row>
    <row r="19372" spans="1:3" x14ac:dyDescent="0.25">
      <c r="A19372" t="s">
        <v>3144</v>
      </c>
      <c r="B19372" t="s">
        <v>4247</v>
      </c>
      <c r="C19372" t="s">
        <v>6104</v>
      </c>
    </row>
    <row r="19373" spans="1:3" x14ac:dyDescent="0.25">
      <c r="A19373" t="s">
        <v>3145</v>
      </c>
      <c r="B19373" t="s">
        <v>4247</v>
      </c>
      <c r="C19373" t="s">
        <v>6104</v>
      </c>
    </row>
    <row r="19374" spans="1:3" x14ac:dyDescent="0.25">
      <c r="A19374" t="s">
        <v>3146</v>
      </c>
      <c r="B19374" t="s">
        <v>4247</v>
      </c>
      <c r="C19374" t="s">
        <v>6104</v>
      </c>
    </row>
    <row r="19375" spans="1:3" x14ac:dyDescent="0.25">
      <c r="A19375" t="s">
        <v>3149</v>
      </c>
      <c r="B19375" t="s">
        <v>4247</v>
      </c>
      <c r="C19375" t="s">
        <v>6104</v>
      </c>
    </row>
    <row r="19376" spans="1:3" x14ac:dyDescent="0.25">
      <c r="A19376" t="s">
        <v>3151</v>
      </c>
      <c r="B19376" t="s">
        <v>4247</v>
      </c>
      <c r="C19376" t="s">
        <v>6104</v>
      </c>
    </row>
    <row r="19377" spans="1:3" x14ac:dyDescent="0.25">
      <c r="A19377" t="s">
        <v>3152</v>
      </c>
      <c r="B19377" t="s">
        <v>4247</v>
      </c>
      <c r="C19377" t="s">
        <v>6104</v>
      </c>
    </row>
    <row r="19378" spans="1:3" x14ac:dyDescent="0.25">
      <c r="A19378" t="s">
        <v>3153</v>
      </c>
      <c r="B19378" t="s">
        <v>4247</v>
      </c>
      <c r="C19378" t="s">
        <v>6104</v>
      </c>
    </row>
    <row r="19379" spans="1:3" x14ac:dyDescent="0.25">
      <c r="A19379" t="s">
        <v>3155</v>
      </c>
      <c r="B19379" t="s">
        <v>4247</v>
      </c>
      <c r="C19379" t="s">
        <v>6104</v>
      </c>
    </row>
    <row r="19380" spans="1:3" x14ac:dyDescent="0.25">
      <c r="A19380" t="s">
        <v>3156</v>
      </c>
      <c r="B19380" t="s">
        <v>4247</v>
      </c>
      <c r="C19380" t="s">
        <v>6104</v>
      </c>
    </row>
    <row r="19381" spans="1:3" x14ac:dyDescent="0.25">
      <c r="A19381" t="s">
        <v>3158</v>
      </c>
      <c r="B19381" t="s">
        <v>4247</v>
      </c>
      <c r="C19381" t="s">
        <v>6104</v>
      </c>
    </row>
    <row r="19382" spans="1:3" x14ac:dyDescent="0.25">
      <c r="A19382" t="s">
        <v>3159</v>
      </c>
      <c r="B19382" t="s">
        <v>4247</v>
      </c>
      <c r="C19382" t="s">
        <v>6104</v>
      </c>
    </row>
    <row r="19383" spans="1:3" x14ac:dyDescent="0.25">
      <c r="A19383" t="s">
        <v>3161</v>
      </c>
      <c r="B19383" t="s">
        <v>4247</v>
      </c>
      <c r="C19383" t="s">
        <v>6104</v>
      </c>
    </row>
    <row r="19384" spans="1:3" x14ac:dyDescent="0.25">
      <c r="A19384" t="s">
        <v>3162</v>
      </c>
      <c r="B19384" t="s">
        <v>4247</v>
      </c>
      <c r="C19384" t="s">
        <v>6104</v>
      </c>
    </row>
    <row r="19385" spans="1:3" x14ac:dyDescent="0.25">
      <c r="A19385" t="s">
        <v>3163</v>
      </c>
      <c r="B19385" t="s">
        <v>4247</v>
      </c>
      <c r="C19385" t="s">
        <v>6104</v>
      </c>
    </row>
    <row r="19386" spans="1:3" x14ac:dyDescent="0.25">
      <c r="A19386" t="s">
        <v>3164</v>
      </c>
      <c r="B19386" t="s">
        <v>4247</v>
      </c>
      <c r="C19386" t="s">
        <v>6104</v>
      </c>
    </row>
    <row r="19387" spans="1:3" x14ac:dyDescent="0.25">
      <c r="A19387" t="s">
        <v>3165</v>
      </c>
      <c r="B19387" t="s">
        <v>4247</v>
      </c>
      <c r="C19387" t="s">
        <v>6104</v>
      </c>
    </row>
    <row r="19388" spans="1:3" x14ac:dyDescent="0.25">
      <c r="A19388" t="s">
        <v>3166</v>
      </c>
      <c r="B19388" t="s">
        <v>4247</v>
      </c>
      <c r="C19388" t="s">
        <v>6104</v>
      </c>
    </row>
    <row r="19389" spans="1:3" x14ac:dyDescent="0.25">
      <c r="A19389" t="s">
        <v>3167</v>
      </c>
      <c r="B19389" t="s">
        <v>4247</v>
      </c>
      <c r="C19389" t="s">
        <v>6104</v>
      </c>
    </row>
    <row r="19390" spans="1:3" x14ac:dyDescent="0.25">
      <c r="A19390" t="s">
        <v>3168</v>
      </c>
      <c r="B19390" t="s">
        <v>4247</v>
      </c>
      <c r="C19390" t="s">
        <v>6104</v>
      </c>
    </row>
    <row r="19391" spans="1:3" x14ac:dyDescent="0.25">
      <c r="A19391" t="s">
        <v>3169</v>
      </c>
      <c r="B19391" t="s">
        <v>4247</v>
      </c>
      <c r="C19391" t="s">
        <v>6104</v>
      </c>
    </row>
    <row r="19392" spans="1:3" x14ac:dyDescent="0.25">
      <c r="A19392" t="s">
        <v>3170</v>
      </c>
      <c r="B19392" t="s">
        <v>4247</v>
      </c>
      <c r="C19392" t="s">
        <v>6104</v>
      </c>
    </row>
    <row r="19393" spans="1:3" x14ac:dyDescent="0.25">
      <c r="A19393" t="s">
        <v>3171</v>
      </c>
      <c r="B19393" t="s">
        <v>4247</v>
      </c>
      <c r="C19393" t="s">
        <v>6104</v>
      </c>
    </row>
    <row r="19394" spans="1:3" x14ac:dyDescent="0.25">
      <c r="A19394" t="s">
        <v>3172</v>
      </c>
      <c r="B19394" t="s">
        <v>4247</v>
      </c>
      <c r="C19394" t="s">
        <v>6104</v>
      </c>
    </row>
    <row r="19395" spans="1:3" x14ac:dyDescent="0.25">
      <c r="A19395" t="s">
        <v>3173</v>
      </c>
      <c r="B19395" t="s">
        <v>4247</v>
      </c>
      <c r="C19395" t="s">
        <v>6104</v>
      </c>
    </row>
    <row r="19396" spans="1:3" x14ac:dyDescent="0.25">
      <c r="A19396" t="s">
        <v>3174</v>
      </c>
      <c r="B19396" t="s">
        <v>4247</v>
      </c>
      <c r="C19396" t="s">
        <v>6104</v>
      </c>
    </row>
    <row r="19397" spans="1:3" x14ac:dyDescent="0.25">
      <c r="A19397" t="s">
        <v>3175</v>
      </c>
      <c r="B19397" t="s">
        <v>4247</v>
      </c>
      <c r="C19397" t="s">
        <v>6104</v>
      </c>
    </row>
    <row r="19398" spans="1:3" x14ac:dyDescent="0.25">
      <c r="A19398" t="s">
        <v>3176</v>
      </c>
      <c r="B19398" t="s">
        <v>4247</v>
      </c>
      <c r="C19398" t="s">
        <v>6104</v>
      </c>
    </row>
    <row r="19399" spans="1:3" x14ac:dyDescent="0.25">
      <c r="A19399" t="s">
        <v>3179</v>
      </c>
      <c r="B19399" t="s">
        <v>4247</v>
      </c>
      <c r="C19399" t="s">
        <v>6104</v>
      </c>
    </row>
    <row r="19400" spans="1:3" x14ac:dyDescent="0.25">
      <c r="A19400" t="s">
        <v>3184</v>
      </c>
      <c r="B19400" t="s">
        <v>4247</v>
      </c>
      <c r="C19400" t="s">
        <v>6104</v>
      </c>
    </row>
    <row r="19401" spans="1:3" x14ac:dyDescent="0.25">
      <c r="A19401" t="s">
        <v>3185</v>
      </c>
      <c r="B19401" t="s">
        <v>4247</v>
      </c>
      <c r="C19401" t="s">
        <v>6104</v>
      </c>
    </row>
    <row r="19402" spans="1:3" x14ac:dyDescent="0.25">
      <c r="A19402" t="s">
        <v>3186</v>
      </c>
      <c r="B19402" t="s">
        <v>4247</v>
      </c>
      <c r="C19402" t="s">
        <v>6104</v>
      </c>
    </row>
    <row r="19403" spans="1:3" x14ac:dyDescent="0.25">
      <c r="A19403" t="s">
        <v>3188</v>
      </c>
      <c r="B19403" t="s">
        <v>4247</v>
      </c>
      <c r="C19403" t="s">
        <v>6104</v>
      </c>
    </row>
    <row r="19404" spans="1:3" x14ac:dyDescent="0.25">
      <c r="A19404" t="s">
        <v>3191</v>
      </c>
      <c r="B19404" t="s">
        <v>4247</v>
      </c>
      <c r="C19404" t="s">
        <v>6104</v>
      </c>
    </row>
    <row r="19405" spans="1:3" x14ac:dyDescent="0.25">
      <c r="A19405" t="s">
        <v>3192</v>
      </c>
      <c r="B19405" t="s">
        <v>4247</v>
      </c>
      <c r="C19405" t="s">
        <v>6104</v>
      </c>
    </row>
    <row r="19406" spans="1:3" x14ac:dyDescent="0.25">
      <c r="A19406" t="s">
        <v>3196</v>
      </c>
      <c r="B19406" t="s">
        <v>4247</v>
      </c>
      <c r="C19406" t="s">
        <v>6104</v>
      </c>
    </row>
    <row r="19407" spans="1:3" x14ac:dyDescent="0.25">
      <c r="A19407" t="s">
        <v>3197</v>
      </c>
      <c r="B19407" t="s">
        <v>4247</v>
      </c>
      <c r="C19407" t="s">
        <v>6104</v>
      </c>
    </row>
    <row r="19408" spans="1:3" x14ac:dyDescent="0.25">
      <c r="A19408" t="s">
        <v>3198</v>
      </c>
      <c r="B19408" t="s">
        <v>4247</v>
      </c>
      <c r="C19408" t="s">
        <v>6104</v>
      </c>
    </row>
    <row r="19409" spans="1:3" x14ac:dyDescent="0.25">
      <c r="A19409" t="s">
        <v>3199</v>
      </c>
      <c r="B19409" t="s">
        <v>4247</v>
      </c>
      <c r="C19409" t="s">
        <v>6104</v>
      </c>
    </row>
    <row r="19410" spans="1:3" x14ac:dyDescent="0.25">
      <c r="A19410" t="s">
        <v>3200</v>
      </c>
      <c r="B19410" t="s">
        <v>4247</v>
      </c>
      <c r="C19410" t="s">
        <v>6104</v>
      </c>
    </row>
    <row r="19411" spans="1:3" x14ac:dyDescent="0.25">
      <c r="A19411" t="s">
        <v>3201</v>
      </c>
      <c r="B19411" t="s">
        <v>4247</v>
      </c>
      <c r="C19411" t="s">
        <v>6104</v>
      </c>
    </row>
    <row r="19412" spans="1:3" x14ac:dyDescent="0.25">
      <c r="A19412" t="s">
        <v>3202</v>
      </c>
      <c r="B19412" t="s">
        <v>4247</v>
      </c>
      <c r="C19412" t="s">
        <v>6104</v>
      </c>
    </row>
    <row r="19413" spans="1:3" x14ac:dyDescent="0.25">
      <c r="A19413" t="s">
        <v>3203</v>
      </c>
      <c r="B19413" t="s">
        <v>4247</v>
      </c>
      <c r="C19413" t="s">
        <v>6104</v>
      </c>
    </row>
    <row r="19414" spans="1:3" x14ac:dyDescent="0.25">
      <c r="A19414" t="s">
        <v>3204</v>
      </c>
      <c r="B19414" t="s">
        <v>4247</v>
      </c>
      <c r="C19414" t="s">
        <v>6104</v>
      </c>
    </row>
    <row r="19415" spans="1:3" x14ac:dyDescent="0.25">
      <c r="A19415" t="s">
        <v>3205</v>
      </c>
      <c r="B19415" t="s">
        <v>4247</v>
      </c>
      <c r="C19415" t="s">
        <v>6104</v>
      </c>
    </row>
    <row r="19416" spans="1:3" x14ac:dyDescent="0.25">
      <c r="A19416" t="s">
        <v>3208</v>
      </c>
      <c r="B19416" t="s">
        <v>4247</v>
      </c>
      <c r="C19416" t="s">
        <v>6104</v>
      </c>
    </row>
    <row r="19417" spans="1:3" x14ac:dyDescent="0.25">
      <c r="A19417" t="s">
        <v>3212</v>
      </c>
      <c r="B19417" t="s">
        <v>4247</v>
      </c>
      <c r="C19417" t="s">
        <v>6104</v>
      </c>
    </row>
    <row r="19418" spans="1:3" x14ac:dyDescent="0.25">
      <c r="A19418" t="s">
        <v>3213</v>
      </c>
      <c r="B19418" t="s">
        <v>4247</v>
      </c>
      <c r="C19418" t="s">
        <v>6104</v>
      </c>
    </row>
    <row r="19419" spans="1:3" x14ac:dyDescent="0.25">
      <c r="A19419" t="s">
        <v>3216</v>
      </c>
      <c r="B19419" t="s">
        <v>4247</v>
      </c>
      <c r="C19419" t="s">
        <v>6104</v>
      </c>
    </row>
    <row r="19420" spans="1:3" x14ac:dyDescent="0.25">
      <c r="A19420" t="s">
        <v>3217</v>
      </c>
      <c r="B19420" t="s">
        <v>4247</v>
      </c>
      <c r="C19420" t="s">
        <v>6104</v>
      </c>
    </row>
    <row r="19421" spans="1:3" x14ac:dyDescent="0.25">
      <c r="A19421" t="s">
        <v>3218</v>
      </c>
      <c r="B19421" t="s">
        <v>4247</v>
      </c>
      <c r="C19421" t="s">
        <v>6104</v>
      </c>
    </row>
    <row r="19422" spans="1:3" x14ac:dyDescent="0.25">
      <c r="A19422" t="s">
        <v>3219</v>
      </c>
      <c r="B19422" t="s">
        <v>4247</v>
      </c>
      <c r="C19422" t="s">
        <v>6104</v>
      </c>
    </row>
    <row r="19423" spans="1:3" x14ac:dyDescent="0.25">
      <c r="A19423" t="s">
        <v>3220</v>
      </c>
      <c r="B19423" t="s">
        <v>4247</v>
      </c>
      <c r="C19423" t="s">
        <v>6104</v>
      </c>
    </row>
    <row r="19424" spans="1:3" x14ac:dyDescent="0.25">
      <c r="A19424" t="s">
        <v>3225</v>
      </c>
      <c r="B19424" t="s">
        <v>4247</v>
      </c>
      <c r="C19424" t="s">
        <v>6104</v>
      </c>
    </row>
    <row r="19425" spans="1:3" x14ac:dyDescent="0.25">
      <c r="A19425" t="s">
        <v>3226</v>
      </c>
      <c r="B19425" t="s">
        <v>4247</v>
      </c>
      <c r="C19425" t="s">
        <v>6104</v>
      </c>
    </row>
    <row r="19426" spans="1:3" x14ac:dyDescent="0.25">
      <c r="A19426" t="s">
        <v>3228</v>
      </c>
      <c r="B19426" t="s">
        <v>4247</v>
      </c>
      <c r="C19426" t="s">
        <v>6104</v>
      </c>
    </row>
    <row r="19427" spans="1:3" x14ac:dyDescent="0.25">
      <c r="A19427" t="s">
        <v>3229</v>
      </c>
      <c r="B19427" t="s">
        <v>4247</v>
      </c>
      <c r="C19427" t="s">
        <v>6104</v>
      </c>
    </row>
    <row r="19428" spans="1:3" x14ac:dyDescent="0.25">
      <c r="A19428" t="s">
        <v>3231</v>
      </c>
      <c r="B19428" t="s">
        <v>4247</v>
      </c>
      <c r="C19428" t="s">
        <v>6104</v>
      </c>
    </row>
    <row r="19429" spans="1:3" x14ac:dyDescent="0.25">
      <c r="A19429" t="s">
        <v>3232</v>
      </c>
      <c r="B19429" t="s">
        <v>4247</v>
      </c>
      <c r="C19429" t="s">
        <v>6104</v>
      </c>
    </row>
    <row r="19430" spans="1:3" x14ac:dyDescent="0.25">
      <c r="A19430" t="s">
        <v>3233</v>
      </c>
      <c r="B19430" t="s">
        <v>4247</v>
      </c>
      <c r="C19430" t="s">
        <v>6104</v>
      </c>
    </row>
    <row r="19431" spans="1:3" x14ac:dyDescent="0.25">
      <c r="A19431" t="s">
        <v>3234</v>
      </c>
      <c r="B19431" t="s">
        <v>4247</v>
      </c>
      <c r="C19431" t="s">
        <v>6104</v>
      </c>
    </row>
    <row r="19432" spans="1:3" x14ac:dyDescent="0.25">
      <c r="A19432" t="s">
        <v>3235</v>
      </c>
      <c r="B19432" t="s">
        <v>4247</v>
      </c>
      <c r="C19432" t="s">
        <v>6104</v>
      </c>
    </row>
    <row r="19433" spans="1:3" x14ac:dyDescent="0.25">
      <c r="A19433" t="s">
        <v>3236</v>
      </c>
      <c r="B19433" t="s">
        <v>4247</v>
      </c>
      <c r="C19433" t="s">
        <v>6104</v>
      </c>
    </row>
    <row r="19434" spans="1:3" x14ac:dyDescent="0.25">
      <c r="A19434" t="s">
        <v>3237</v>
      </c>
      <c r="B19434" t="s">
        <v>4247</v>
      </c>
      <c r="C19434" t="s">
        <v>6104</v>
      </c>
    </row>
    <row r="19435" spans="1:3" x14ac:dyDescent="0.25">
      <c r="A19435" t="s">
        <v>3238</v>
      </c>
      <c r="B19435" t="s">
        <v>4247</v>
      </c>
      <c r="C19435" t="s">
        <v>6104</v>
      </c>
    </row>
    <row r="19436" spans="1:3" x14ac:dyDescent="0.25">
      <c r="A19436" t="s">
        <v>3240</v>
      </c>
      <c r="B19436" t="s">
        <v>4247</v>
      </c>
      <c r="C19436" t="s">
        <v>6104</v>
      </c>
    </row>
    <row r="19437" spans="1:3" x14ac:dyDescent="0.25">
      <c r="A19437" t="s">
        <v>3241</v>
      </c>
      <c r="B19437" t="s">
        <v>4247</v>
      </c>
      <c r="C19437" t="s">
        <v>6104</v>
      </c>
    </row>
    <row r="19438" spans="1:3" x14ac:dyDescent="0.25">
      <c r="A19438" t="s">
        <v>3243</v>
      </c>
      <c r="B19438" t="s">
        <v>4247</v>
      </c>
      <c r="C19438" t="s">
        <v>6104</v>
      </c>
    </row>
    <row r="19439" spans="1:3" x14ac:dyDescent="0.25">
      <c r="A19439" t="s">
        <v>3244</v>
      </c>
      <c r="B19439" t="s">
        <v>4247</v>
      </c>
      <c r="C19439" t="s">
        <v>6104</v>
      </c>
    </row>
    <row r="19440" spans="1:3" x14ac:dyDescent="0.25">
      <c r="A19440" t="s">
        <v>3245</v>
      </c>
      <c r="B19440" t="s">
        <v>4247</v>
      </c>
      <c r="C19440" t="s">
        <v>6104</v>
      </c>
    </row>
    <row r="19441" spans="1:3" x14ac:dyDescent="0.25">
      <c r="A19441" t="s">
        <v>3246</v>
      </c>
      <c r="B19441" t="s">
        <v>4247</v>
      </c>
      <c r="C19441" t="s">
        <v>6104</v>
      </c>
    </row>
    <row r="19442" spans="1:3" x14ac:dyDescent="0.25">
      <c r="A19442" t="s">
        <v>3247</v>
      </c>
      <c r="B19442" t="s">
        <v>4247</v>
      </c>
      <c r="C19442" t="s">
        <v>6104</v>
      </c>
    </row>
    <row r="19443" spans="1:3" x14ac:dyDescent="0.25">
      <c r="A19443" t="s">
        <v>3248</v>
      </c>
      <c r="B19443" t="s">
        <v>4247</v>
      </c>
      <c r="C19443" t="s">
        <v>6104</v>
      </c>
    </row>
    <row r="19444" spans="1:3" x14ac:dyDescent="0.25">
      <c r="A19444" t="s">
        <v>3249</v>
      </c>
      <c r="B19444" t="s">
        <v>4247</v>
      </c>
      <c r="C19444" t="s">
        <v>6104</v>
      </c>
    </row>
    <row r="19445" spans="1:3" x14ac:dyDescent="0.25">
      <c r="A19445" t="s">
        <v>3251</v>
      </c>
      <c r="B19445" t="s">
        <v>4247</v>
      </c>
      <c r="C19445" t="s">
        <v>6104</v>
      </c>
    </row>
    <row r="19446" spans="1:3" x14ac:dyDescent="0.25">
      <c r="A19446" t="s">
        <v>3252</v>
      </c>
      <c r="B19446" t="s">
        <v>4247</v>
      </c>
      <c r="C19446" t="s">
        <v>6104</v>
      </c>
    </row>
    <row r="19447" spans="1:3" x14ac:dyDescent="0.25">
      <c r="A19447" t="s">
        <v>3253</v>
      </c>
      <c r="B19447" t="s">
        <v>4247</v>
      </c>
      <c r="C19447" t="s">
        <v>6104</v>
      </c>
    </row>
    <row r="19448" spans="1:3" x14ac:dyDescent="0.25">
      <c r="A19448" t="s">
        <v>3254</v>
      </c>
      <c r="B19448" t="s">
        <v>4247</v>
      </c>
      <c r="C19448" t="s">
        <v>6104</v>
      </c>
    </row>
    <row r="19449" spans="1:3" x14ac:dyDescent="0.25">
      <c r="A19449" t="s">
        <v>3255</v>
      </c>
      <c r="B19449" t="s">
        <v>4247</v>
      </c>
      <c r="C19449" t="s">
        <v>6104</v>
      </c>
    </row>
    <row r="19450" spans="1:3" x14ac:dyDescent="0.25">
      <c r="A19450" t="s">
        <v>3256</v>
      </c>
      <c r="B19450" t="s">
        <v>4247</v>
      </c>
      <c r="C19450" t="s">
        <v>6104</v>
      </c>
    </row>
    <row r="19451" spans="1:3" x14ac:dyDescent="0.25">
      <c r="A19451" t="s">
        <v>3257</v>
      </c>
      <c r="B19451" t="s">
        <v>4247</v>
      </c>
      <c r="C19451" t="s">
        <v>6104</v>
      </c>
    </row>
    <row r="19452" spans="1:3" x14ac:dyDescent="0.25">
      <c r="A19452" t="s">
        <v>3258</v>
      </c>
      <c r="B19452" t="s">
        <v>4247</v>
      </c>
      <c r="C19452" t="s">
        <v>6104</v>
      </c>
    </row>
    <row r="19453" spans="1:3" x14ac:dyDescent="0.25">
      <c r="A19453" t="s">
        <v>3259</v>
      </c>
      <c r="B19453" t="s">
        <v>4247</v>
      </c>
      <c r="C19453" t="s">
        <v>6104</v>
      </c>
    </row>
    <row r="19454" spans="1:3" x14ac:dyDescent="0.25">
      <c r="A19454" t="s">
        <v>3261</v>
      </c>
      <c r="B19454" t="s">
        <v>4247</v>
      </c>
      <c r="C19454" t="s">
        <v>6104</v>
      </c>
    </row>
    <row r="19455" spans="1:3" x14ac:dyDescent="0.25">
      <c r="A19455" t="s">
        <v>3264</v>
      </c>
      <c r="B19455" t="s">
        <v>4247</v>
      </c>
      <c r="C19455" t="s">
        <v>6104</v>
      </c>
    </row>
    <row r="19456" spans="1:3" x14ac:dyDescent="0.25">
      <c r="A19456" t="s">
        <v>3265</v>
      </c>
      <c r="B19456" t="s">
        <v>4247</v>
      </c>
      <c r="C19456" t="s">
        <v>6104</v>
      </c>
    </row>
    <row r="19457" spans="1:3" x14ac:dyDescent="0.25">
      <c r="A19457" t="s">
        <v>3266</v>
      </c>
      <c r="B19457" t="s">
        <v>4247</v>
      </c>
      <c r="C19457" t="s">
        <v>6104</v>
      </c>
    </row>
    <row r="19458" spans="1:3" x14ac:dyDescent="0.25">
      <c r="A19458" t="s">
        <v>3267</v>
      </c>
      <c r="B19458" t="s">
        <v>4247</v>
      </c>
      <c r="C19458" t="s">
        <v>6104</v>
      </c>
    </row>
    <row r="19459" spans="1:3" x14ac:dyDescent="0.25">
      <c r="A19459" t="s">
        <v>3268</v>
      </c>
      <c r="B19459" t="s">
        <v>4247</v>
      </c>
      <c r="C19459" t="s">
        <v>6104</v>
      </c>
    </row>
    <row r="19460" spans="1:3" x14ac:dyDescent="0.25">
      <c r="A19460" t="s">
        <v>3269</v>
      </c>
      <c r="B19460" t="s">
        <v>4247</v>
      </c>
      <c r="C19460" t="s">
        <v>6104</v>
      </c>
    </row>
    <row r="19461" spans="1:3" x14ac:dyDescent="0.25">
      <c r="A19461" t="s">
        <v>3270</v>
      </c>
      <c r="B19461" t="s">
        <v>4247</v>
      </c>
      <c r="C19461" t="s">
        <v>6104</v>
      </c>
    </row>
    <row r="19462" spans="1:3" x14ac:dyDescent="0.25">
      <c r="A19462" t="s">
        <v>3272</v>
      </c>
      <c r="B19462" t="s">
        <v>4247</v>
      </c>
      <c r="C19462" t="s">
        <v>6104</v>
      </c>
    </row>
    <row r="19463" spans="1:3" x14ac:dyDescent="0.25">
      <c r="A19463" t="s">
        <v>3274</v>
      </c>
      <c r="B19463" t="s">
        <v>4247</v>
      </c>
      <c r="C19463" t="s">
        <v>6104</v>
      </c>
    </row>
    <row r="19464" spans="1:3" x14ac:dyDescent="0.25">
      <c r="A19464" t="s">
        <v>3276</v>
      </c>
      <c r="B19464" t="s">
        <v>4247</v>
      </c>
      <c r="C19464" t="s">
        <v>6104</v>
      </c>
    </row>
    <row r="19465" spans="1:3" x14ac:dyDescent="0.25">
      <c r="A19465" t="s">
        <v>3280</v>
      </c>
      <c r="B19465" t="s">
        <v>4247</v>
      </c>
      <c r="C19465" t="s">
        <v>6104</v>
      </c>
    </row>
    <row r="19466" spans="1:3" x14ac:dyDescent="0.25">
      <c r="A19466" t="s">
        <v>3282</v>
      </c>
      <c r="B19466" t="s">
        <v>4247</v>
      </c>
      <c r="C19466" t="s">
        <v>6104</v>
      </c>
    </row>
    <row r="19467" spans="1:3" x14ac:dyDescent="0.25">
      <c r="A19467" t="s">
        <v>3285</v>
      </c>
      <c r="B19467" t="s">
        <v>4247</v>
      </c>
      <c r="C19467" t="s">
        <v>6104</v>
      </c>
    </row>
    <row r="19468" spans="1:3" x14ac:dyDescent="0.25">
      <c r="A19468" t="s">
        <v>3287</v>
      </c>
      <c r="B19468" t="s">
        <v>4247</v>
      </c>
      <c r="C19468" t="s">
        <v>6104</v>
      </c>
    </row>
    <row r="19469" spans="1:3" x14ac:dyDescent="0.25">
      <c r="A19469" t="s">
        <v>3289</v>
      </c>
      <c r="B19469" t="s">
        <v>4247</v>
      </c>
      <c r="C19469" t="s">
        <v>6104</v>
      </c>
    </row>
    <row r="19470" spans="1:3" x14ac:dyDescent="0.25">
      <c r="A19470" t="s">
        <v>3290</v>
      </c>
      <c r="B19470" t="s">
        <v>4247</v>
      </c>
      <c r="C19470" t="s">
        <v>6104</v>
      </c>
    </row>
    <row r="19471" spans="1:3" x14ac:dyDescent="0.25">
      <c r="A19471" t="s">
        <v>3291</v>
      </c>
      <c r="B19471" t="s">
        <v>4247</v>
      </c>
      <c r="C19471" t="s">
        <v>6104</v>
      </c>
    </row>
    <row r="19472" spans="1:3" x14ac:dyDescent="0.25">
      <c r="A19472" t="s">
        <v>3292</v>
      </c>
      <c r="B19472" t="s">
        <v>4247</v>
      </c>
      <c r="C19472" t="s">
        <v>6104</v>
      </c>
    </row>
    <row r="19473" spans="1:3" x14ac:dyDescent="0.25">
      <c r="A19473" t="s">
        <v>3294</v>
      </c>
      <c r="B19473" t="s">
        <v>4247</v>
      </c>
      <c r="C19473" t="s">
        <v>6104</v>
      </c>
    </row>
    <row r="19474" spans="1:3" x14ac:dyDescent="0.25">
      <c r="A19474" t="s">
        <v>3296</v>
      </c>
      <c r="B19474" t="s">
        <v>4247</v>
      </c>
      <c r="C19474" t="s">
        <v>6104</v>
      </c>
    </row>
    <row r="19475" spans="1:3" x14ac:dyDescent="0.25">
      <c r="A19475" t="s">
        <v>3297</v>
      </c>
      <c r="B19475" t="s">
        <v>4247</v>
      </c>
      <c r="C19475" t="s">
        <v>6104</v>
      </c>
    </row>
    <row r="19476" spans="1:3" x14ac:dyDescent="0.25">
      <c r="A19476" t="s">
        <v>3298</v>
      </c>
      <c r="B19476" t="s">
        <v>4247</v>
      </c>
      <c r="C19476" t="s">
        <v>6104</v>
      </c>
    </row>
    <row r="19477" spans="1:3" x14ac:dyDescent="0.25">
      <c r="A19477" t="s">
        <v>3299</v>
      </c>
      <c r="B19477" t="s">
        <v>4247</v>
      </c>
      <c r="C19477" t="s">
        <v>6104</v>
      </c>
    </row>
    <row r="19478" spans="1:3" x14ac:dyDescent="0.25">
      <c r="A19478" t="s">
        <v>3300</v>
      </c>
      <c r="B19478" t="s">
        <v>4247</v>
      </c>
      <c r="C19478" t="s">
        <v>6104</v>
      </c>
    </row>
    <row r="19479" spans="1:3" x14ac:dyDescent="0.25">
      <c r="A19479" t="s">
        <v>3301</v>
      </c>
      <c r="B19479" t="s">
        <v>4247</v>
      </c>
      <c r="C19479" t="s">
        <v>6104</v>
      </c>
    </row>
    <row r="19480" spans="1:3" x14ac:dyDescent="0.25">
      <c r="A19480" t="s">
        <v>3302</v>
      </c>
      <c r="B19480" t="s">
        <v>4247</v>
      </c>
      <c r="C19480" t="s">
        <v>6104</v>
      </c>
    </row>
    <row r="19481" spans="1:3" x14ac:dyDescent="0.25">
      <c r="A19481" t="s">
        <v>3305</v>
      </c>
      <c r="B19481" t="s">
        <v>4247</v>
      </c>
      <c r="C19481" t="s">
        <v>6104</v>
      </c>
    </row>
    <row r="19482" spans="1:3" x14ac:dyDescent="0.25">
      <c r="A19482" t="s">
        <v>3307</v>
      </c>
      <c r="B19482" t="s">
        <v>4247</v>
      </c>
      <c r="C19482" t="s">
        <v>6104</v>
      </c>
    </row>
    <row r="19483" spans="1:3" x14ac:dyDescent="0.25">
      <c r="A19483" t="s">
        <v>3309</v>
      </c>
      <c r="B19483" t="s">
        <v>4247</v>
      </c>
      <c r="C19483" t="s">
        <v>6104</v>
      </c>
    </row>
    <row r="19484" spans="1:3" x14ac:dyDescent="0.25">
      <c r="A19484" t="s">
        <v>3310</v>
      </c>
      <c r="B19484" t="s">
        <v>4247</v>
      </c>
      <c r="C19484" t="s">
        <v>6104</v>
      </c>
    </row>
    <row r="19485" spans="1:3" x14ac:dyDescent="0.25">
      <c r="A19485" t="s">
        <v>3311</v>
      </c>
      <c r="B19485" t="s">
        <v>4247</v>
      </c>
      <c r="C19485" t="s">
        <v>6104</v>
      </c>
    </row>
    <row r="19486" spans="1:3" x14ac:dyDescent="0.25">
      <c r="A19486" t="s">
        <v>3313</v>
      </c>
      <c r="B19486" t="s">
        <v>4247</v>
      </c>
      <c r="C19486" t="s">
        <v>6104</v>
      </c>
    </row>
    <row r="19487" spans="1:3" x14ac:dyDescent="0.25">
      <c r="A19487" t="s">
        <v>3314</v>
      </c>
      <c r="B19487" t="s">
        <v>4247</v>
      </c>
      <c r="C19487" t="s">
        <v>6104</v>
      </c>
    </row>
    <row r="19488" spans="1:3" x14ac:dyDescent="0.25">
      <c r="A19488" t="s">
        <v>3315</v>
      </c>
      <c r="B19488" t="s">
        <v>4247</v>
      </c>
      <c r="C19488" t="s">
        <v>6104</v>
      </c>
    </row>
    <row r="19489" spans="1:3" x14ac:dyDescent="0.25">
      <c r="A19489" t="s">
        <v>3316</v>
      </c>
      <c r="B19489" t="s">
        <v>4247</v>
      </c>
      <c r="C19489" t="s">
        <v>6104</v>
      </c>
    </row>
    <row r="19490" spans="1:3" x14ac:dyDescent="0.25">
      <c r="A19490" t="s">
        <v>3317</v>
      </c>
      <c r="B19490" t="s">
        <v>4247</v>
      </c>
      <c r="C19490" t="s">
        <v>6104</v>
      </c>
    </row>
    <row r="19491" spans="1:3" x14ac:dyDescent="0.25">
      <c r="A19491" t="s">
        <v>3320</v>
      </c>
      <c r="B19491" t="s">
        <v>4247</v>
      </c>
      <c r="C19491" t="s">
        <v>6104</v>
      </c>
    </row>
    <row r="19492" spans="1:3" x14ac:dyDescent="0.25">
      <c r="A19492" t="s">
        <v>3321</v>
      </c>
      <c r="B19492" t="s">
        <v>4247</v>
      </c>
      <c r="C19492" t="s">
        <v>6104</v>
      </c>
    </row>
    <row r="19493" spans="1:3" x14ac:dyDescent="0.25">
      <c r="A19493" t="s">
        <v>3322</v>
      </c>
      <c r="B19493" t="s">
        <v>4247</v>
      </c>
      <c r="C19493" t="s">
        <v>6104</v>
      </c>
    </row>
    <row r="19494" spans="1:3" x14ac:dyDescent="0.25">
      <c r="A19494" t="s">
        <v>3324</v>
      </c>
      <c r="B19494" t="s">
        <v>4247</v>
      </c>
      <c r="C19494" t="s">
        <v>6104</v>
      </c>
    </row>
    <row r="19495" spans="1:3" x14ac:dyDescent="0.25">
      <c r="A19495" t="s">
        <v>3325</v>
      </c>
      <c r="B19495" t="s">
        <v>4247</v>
      </c>
      <c r="C19495" t="s">
        <v>6104</v>
      </c>
    </row>
    <row r="19496" spans="1:3" x14ac:dyDescent="0.25">
      <c r="A19496" t="s">
        <v>3326</v>
      </c>
      <c r="B19496" t="s">
        <v>4247</v>
      </c>
      <c r="C19496" t="s">
        <v>6104</v>
      </c>
    </row>
    <row r="19497" spans="1:3" x14ac:dyDescent="0.25">
      <c r="A19497" t="s">
        <v>3327</v>
      </c>
      <c r="B19497" t="s">
        <v>4247</v>
      </c>
      <c r="C19497" t="s">
        <v>6104</v>
      </c>
    </row>
    <row r="19498" spans="1:3" x14ac:dyDescent="0.25">
      <c r="A19498" t="s">
        <v>3328</v>
      </c>
      <c r="B19498" t="s">
        <v>4247</v>
      </c>
      <c r="C19498" t="s">
        <v>6104</v>
      </c>
    </row>
    <row r="19499" spans="1:3" x14ac:dyDescent="0.25">
      <c r="A19499" t="s">
        <v>3329</v>
      </c>
      <c r="B19499" t="s">
        <v>4247</v>
      </c>
      <c r="C19499" t="s">
        <v>6104</v>
      </c>
    </row>
    <row r="19500" spans="1:3" x14ac:dyDescent="0.25">
      <c r="A19500" t="s">
        <v>3331</v>
      </c>
      <c r="B19500" t="s">
        <v>4247</v>
      </c>
      <c r="C19500" t="s">
        <v>6104</v>
      </c>
    </row>
    <row r="19501" spans="1:3" x14ac:dyDescent="0.25">
      <c r="A19501" t="s">
        <v>3332</v>
      </c>
      <c r="B19501" t="s">
        <v>4247</v>
      </c>
      <c r="C19501" t="s">
        <v>6104</v>
      </c>
    </row>
    <row r="19502" spans="1:3" x14ac:dyDescent="0.25">
      <c r="A19502" t="s">
        <v>3333</v>
      </c>
      <c r="B19502" t="s">
        <v>4247</v>
      </c>
      <c r="C19502" t="s">
        <v>6104</v>
      </c>
    </row>
    <row r="19503" spans="1:3" x14ac:dyDescent="0.25">
      <c r="A19503" t="s">
        <v>3334</v>
      </c>
      <c r="B19503" t="s">
        <v>4247</v>
      </c>
      <c r="C19503" t="s">
        <v>6104</v>
      </c>
    </row>
    <row r="19504" spans="1:3" x14ac:dyDescent="0.25">
      <c r="A19504" t="s">
        <v>3335</v>
      </c>
      <c r="B19504" t="s">
        <v>4247</v>
      </c>
      <c r="C19504" t="s">
        <v>6104</v>
      </c>
    </row>
    <row r="19505" spans="1:3" x14ac:dyDescent="0.25">
      <c r="A19505" t="s">
        <v>3338</v>
      </c>
      <c r="B19505" t="s">
        <v>4247</v>
      </c>
      <c r="C19505" t="s">
        <v>6104</v>
      </c>
    </row>
    <row r="19506" spans="1:3" x14ac:dyDescent="0.25">
      <c r="A19506" t="s">
        <v>3340</v>
      </c>
      <c r="B19506" t="s">
        <v>4247</v>
      </c>
      <c r="C19506" t="s">
        <v>6104</v>
      </c>
    </row>
    <row r="19507" spans="1:3" x14ac:dyDescent="0.25">
      <c r="A19507" t="s">
        <v>3341</v>
      </c>
      <c r="B19507" t="s">
        <v>4247</v>
      </c>
      <c r="C19507" t="s">
        <v>6104</v>
      </c>
    </row>
    <row r="19508" spans="1:3" x14ac:dyDescent="0.25">
      <c r="A19508" t="s">
        <v>3346</v>
      </c>
      <c r="B19508" t="s">
        <v>4247</v>
      </c>
      <c r="C19508" t="s">
        <v>6104</v>
      </c>
    </row>
    <row r="19509" spans="1:3" x14ac:dyDescent="0.25">
      <c r="A19509" t="s">
        <v>3347</v>
      </c>
      <c r="B19509" t="s">
        <v>4247</v>
      </c>
      <c r="C19509" t="s">
        <v>6104</v>
      </c>
    </row>
    <row r="19510" spans="1:3" x14ac:dyDescent="0.25">
      <c r="A19510" t="s">
        <v>3348</v>
      </c>
      <c r="B19510" t="s">
        <v>4247</v>
      </c>
      <c r="C19510" t="s">
        <v>6104</v>
      </c>
    </row>
    <row r="19511" spans="1:3" x14ac:dyDescent="0.25">
      <c r="A19511" t="s">
        <v>3349</v>
      </c>
      <c r="B19511" t="s">
        <v>4247</v>
      </c>
      <c r="C19511" t="s">
        <v>6104</v>
      </c>
    </row>
    <row r="19512" spans="1:3" x14ac:dyDescent="0.25">
      <c r="A19512" t="s">
        <v>3350</v>
      </c>
      <c r="B19512" t="s">
        <v>4247</v>
      </c>
      <c r="C19512" t="s">
        <v>6104</v>
      </c>
    </row>
    <row r="19513" spans="1:3" x14ac:dyDescent="0.25">
      <c r="A19513" t="s">
        <v>3351</v>
      </c>
      <c r="B19513" t="s">
        <v>4247</v>
      </c>
      <c r="C19513" t="s">
        <v>6104</v>
      </c>
    </row>
    <row r="19514" spans="1:3" x14ac:dyDescent="0.25">
      <c r="A19514" t="s">
        <v>3352</v>
      </c>
      <c r="B19514" t="s">
        <v>4247</v>
      </c>
      <c r="C19514" t="s">
        <v>6104</v>
      </c>
    </row>
    <row r="19515" spans="1:3" x14ac:dyDescent="0.25">
      <c r="A19515" t="s">
        <v>3353</v>
      </c>
      <c r="B19515" t="s">
        <v>4247</v>
      </c>
      <c r="C19515" t="s">
        <v>6104</v>
      </c>
    </row>
    <row r="19516" spans="1:3" x14ac:dyDescent="0.25">
      <c r="A19516" t="s">
        <v>3357</v>
      </c>
      <c r="B19516" t="s">
        <v>4247</v>
      </c>
      <c r="C19516" t="s">
        <v>6104</v>
      </c>
    </row>
    <row r="19517" spans="1:3" x14ac:dyDescent="0.25">
      <c r="A19517" t="s">
        <v>3361</v>
      </c>
      <c r="B19517" t="s">
        <v>4247</v>
      </c>
      <c r="C19517" t="s">
        <v>6104</v>
      </c>
    </row>
    <row r="19518" spans="1:3" x14ac:dyDescent="0.25">
      <c r="A19518" t="s">
        <v>3362</v>
      </c>
      <c r="B19518" t="s">
        <v>4247</v>
      </c>
      <c r="C19518" t="s">
        <v>6104</v>
      </c>
    </row>
    <row r="19519" spans="1:3" x14ac:dyDescent="0.25">
      <c r="A19519" t="s">
        <v>3363</v>
      </c>
      <c r="B19519" t="s">
        <v>4247</v>
      </c>
      <c r="C19519" t="s">
        <v>6104</v>
      </c>
    </row>
    <row r="19520" spans="1:3" x14ac:dyDescent="0.25">
      <c r="A19520" t="s">
        <v>3365</v>
      </c>
      <c r="B19520" t="s">
        <v>4247</v>
      </c>
      <c r="C19520" t="s">
        <v>6104</v>
      </c>
    </row>
    <row r="19521" spans="1:3" x14ac:dyDescent="0.25">
      <c r="A19521" t="s">
        <v>3366</v>
      </c>
      <c r="B19521" t="s">
        <v>4247</v>
      </c>
      <c r="C19521" t="s">
        <v>6104</v>
      </c>
    </row>
    <row r="19522" spans="1:3" x14ac:dyDescent="0.25">
      <c r="A19522" t="s">
        <v>3368</v>
      </c>
      <c r="B19522" t="s">
        <v>4247</v>
      </c>
      <c r="C19522" t="s">
        <v>6104</v>
      </c>
    </row>
    <row r="19523" spans="1:3" x14ac:dyDescent="0.25">
      <c r="A19523" t="s">
        <v>3369</v>
      </c>
      <c r="B19523" t="s">
        <v>4247</v>
      </c>
      <c r="C19523" t="s">
        <v>6104</v>
      </c>
    </row>
    <row r="19524" spans="1:3" x14ac:dyDescent="0.25">
      <c r="A19524" t="s">
        <v>3372</v>
      </c>
      <c r="B19524" t="s">
        <v>4247</v>
      </c>
      <c r="C19524" t="s">
        <v>6104</v>
      </c>
    </row>
    <row r="19525" spans="1:3" x14ac:dyDescent="0.25">
      <c r="A19525" t="s">
        <v>3386</v>
      </c>
      <c r="B19525" t="s">
        <v>4247</v>
      </c>
      <c r="C19525" t="s">
        <v>6104</v>
      </c>
    </row>
    <row r="19526" spans="1:3" x14ac:dyDescent="0.25">
      <c r="A19526" t="s">
        <v>3389</v>
      </c>
      <c r="B19526" t="s">
        <v>4247</v>
      </c>
      <c r="C19526" t="s">
        <v>6104</v>
      </c>
    </row>
    <row r="19527" spans="1:3" x14ac:dyDescent="0.25">
      <c r="A19527" t="s">
        <v>3394</v>
      </c>
      <c r="B19527" t="s">
        <v>4247</v>
      </c>
      <c r="C19527" t="s">
        <v>6104</v>
      </c>
    </row>
    <row r="19528" spans="1:3" x14ac:dyDescent="0.25">
      <c r="A19528" t="s">
        <v>3397</v>
      </c>
      <c r="B19528" t="s">
        <v>4247</v>
      </c>
      <c r="C19528" t="s">
        <v>6104</v>
      </c>
    </row>
    <row r="19529" spans="1:3" x14ac:dyDescent="0.25">
      <c r="A19529" t="s">
        <v>3398</v>
      </c>
      <c r="B19529" t="s">
        <v>4247</v>
      </c>
      <c r="C19529" t="s">
        <v>6104</v>
      </c>
    </row>
    <row r="19530" spans="1:3" x14ac:dyDescent="0.25">
      <c r="A19530" t="s">
        <v>3399</v>
      </c>
      <c r="B19530" t="s">
        <v>4247</v>
      </c>
      <c r="C19530" t="s">
        <v>6104</v>
      </c>
    </row>
    <row r="19531" spans="1:3" x14ac:dyDescent="0.25">
      <c r="A19531" t="s">
        <v>3401</v>
      </c>
      <c r="B19531" t="s">
        <v>4247</v>
      </c>
      <c r="C19531" t="s">
        <v>6104</v>
      </c>
    </row>
    <row r="19532" spans="1:3" x14ac:dyDescent="0.25">
      <c r="A19532" t="s">
        <v>3402</v>
      </c>
      <c r="B19532" t="s">
        <v>4247</v>
      </c>
      <c r="C19532" t="s">
        <v>6104</v>
      </c>
    </row>
    <row r="19533" spans="1:3" x14ac:dyDescent="0.25">
      <c r="A19533" t="s">
        <v>3404</v>
      </c>
      <c r="B19533" t="s">
        <v>4247</v>
      </c>
      <c r="C19533" t="s">
        <v>6104</v>
      </c>
    </row>
    <row r="19534" spans="1:3" x14ac:dyDescent="0.25">
      <c r="A19534" t="s">
        <v>3405</v>
      </c>
      <c r="B19534" t="s">
        <v>4247</v>
      </c>
      <c r="C19534" t="s">
        <v>6104</v>
      </c>
    </row>
    <row r="19535" spans="1:3" x14ac:dyDescent="0.25">
      <c r="A19535" t="s">
        <v>3407</v>
      </c>
      <c r="B19535" t="s">
        <v>4247</v>
      </c>
      <c r="C19535" t="s">
        <v>6104</v>
      </c>
    </row>
    <row r="19536" spans="1:3" x14ac:dyDescent="0.25">
      <c r="A19536" t="s">
        <v>3408</v>
      </c>
      <c r="B19536" t="s">
        <v>4247</v>
      </c>
      <c r="C19536" t="s">
        <v>6104</v>
      </c>
    </row>
    <row r="19537" spans="1:3" x14ac:dyDescent="0.25">
      <c r="A19537" t="s">
        <v>3409</v>
      </c>
      <c r="B19537" t="s">
        <v>4247</v>
      </c>
      <c r="C19537" t="s">
        <v>6104</v>
      </c>
    </row>
    <row r="19538" spans="1:3" x14ac:dyDescent="0.25">
      <c r="A19538" t="s">
        <v>3413</v>
      </c>
      <c r="B19538" t="s">
        <v>4247</v>
      </c>
      <c r="C19538" t="s">
        <v>6104</v>
      </c>
    </row>
    <row r="19539" spans="1:3" x14ac:dyDescent="0.25">
      <c r="A19539" t="s">
        <v>3415</v>
      </c>
      <c r="B19539" t="s">
        <v>4247</v>
      </c>
      <c r="C19539" t="s">
        <v>6104</v>
      </c>
    </row>
    <row r="19540" spans="1:3" x14ac:dyDescent="0.25">
      <c r="A19540" t="s">
        <v>3418</v>
      </c>
      <c r="B19540" t="s">
        <v>4247</v>
      </c>
      <c r="C19540" t="s">
        <v>6104</v>
      </c>
    </row>
    <row r="19541" spans="1:3" x14ac:dyDescent="0.25">
      <c r="A19541" t="s">
        <v>3419</v>
      </c>
      <c r="B19541" t="s">
        <v>4247</v>
      </c>
      <c r="C19541" t="s">
        <v>6104</v>
      </c>
    </row>
    <row r="19542" spans="1:3" x14ac:dyDescent="0.25">
      <c r="A19542" t="s">
        <v>3420</v>
      </c>
      <c r="B19542" t="s">
        <v>4247</v>
      </c>
      <c r="C19542" t="s">
        <v>6104</v>
      </c>
    </row>
    <row r="19543" spans="1:3" x14ac:dyDescent="0.25">
      <c r="A19543" t="s">
        <v>3421</v>
      </c>
      <c r="B19543" t="s">
        <v>4247</v>
      </c>
      <c r="C19543" t="s">
        <v>6104</v>
      </c>
    </row>
    <row r="19544" spans="1:3" x14ac:dyDescent="0.25">
      <c r="A19544" t="s">
        <v>3423</v>
      </c>
      <c r="B19544" t="s">
        <v>4247</v>
      </c>
      <c r="C19544" t="s">
        <v>6104</v>
      </c>
    </row>
    <row r="19545" spans="1:3" x14ac:dyDescent="0.25">
      <c r="A19545" t="s">
        <v>3424</v>
      </c>
      <c r="B19545" t="s">
        <v>4247</v>
      </c>
      <c r="C19545" t="s">
        <v>6104</v>
      </c>
    </row>
    <row r="19546" spans="1:3" x14ac:dyDescent="0.25">
      <c r="A19546" t="s">
        <v>3425</v>
      </c>
      <c r="B19546" t="s">
        <v>4247</v>
      </c>
      <c r="C19546" t="s">
        <v>6104</v>
      </c>
    </row>
    <row r="19547" spans="1:3" x14ac:dyDescent="0.25">
      <c r="A19547" t="s">
        <v>3427</v>
      </c>
      <c r="B19547" t="s">
        <v>4247</v>
      </c>
      <c r="C19547" t="s">
        <v>6104</v>
      </c>
    </row>
    <row r="19548" spans="1:3" x14ac:dyDescent="0.25">
      <c r="A19548" t="s">
        <v>3428</v>
      </c>
      <c r="B19548" t="s">
        <v>4247</v>
      </c>
      <c r="C19548" t="s">
        <v>6104</v>
      </c>
    </row>
    <row r="19549" spans="1:3" x14ac:dyDescent="0.25">
      <c r="A19549" t="s">
        <v>3429</v>
      </c>
      <c r="B19549" t="s">
        <v>4247</v>
      </c>
      <c r="C19549" t="s">
        <v>6104</v>
      </c>
    </row>
    <row r="19550" spans="1:3" x14ac:dyDescent="0.25">
      <c r="A19550" t="s">
        <v>3430</v>
      </c>
      <c r="B19550" t="s">
        <v>4247</v>
      </c>
      <c r="C19550" t="s">
        <v>6104</v>
      </c>
    </row>
    <row r="19551" spans="1:3" x14ac:dyDescent="0.25">
      <c r="A19551" t="s">
        <v>3432</v>
      </c>
      <c r="B19551" t="s">
        <v>4247</v>
      </c>
      <c r="C19551" t="s">
        <v>6104</v>
      </c>
    </row>
    <row r="19552" spans="1:3" x14ac:dyDescent="0.25">
      <c r="A19552" t="s">
        <v>3433</v>
      </c>
      <c r="B19552" t="s">
        <v>4247</v>
      </c>
      <c r="C19552" t="s">
        <v>6104</v>
      </c>
    </row>
    <row r="19553" spans="1:3" x14ac:dyDescent="0.25">
      <c r="A19553" t="s">
        <v>3434</v>
      </c>
      <c r="B19553" t="s">
        <v>4247</v>
      </c>
      <c r="C19553" t="s">
        <v>6104</v>
      </c>
    </row>
    <row r="19554" spans="1:3" x14ac:dyDescent="0.25">
      <c r="A19554" t="s">
        <v>3435</v>
      </c>
      <c r="B19554" t="s">
        <v>4247</v>
      </c>
      <c r="C19554" t="s">
        <v>6104</v>
      </c>
    </row>
    <row r="19555" spans="1:3" x14ac:dyDescent="0.25">
      <c r="A19555" t="s">
        <v>3437</v>
      </c>
      <c r="B19555" t="s">
        <v>4247</v>
      </c>
      <c r="C19555" t="s">
        <v>6104</v>
      </c>
    </row>
    <row r="19556" spans="1:3" x14ac:dyDescent="0.25">
      <c r="A19556" t="s">
        <v>3443</v>
      </c>
      <c r="B19556" t="s">
        <v>4247</v>
      </c>
      <c r="C19556" t="s">
        <v>6104</v>
      </c>
    </row>
    <row r="19557" spans="1:3" x14ac:dyDescent="0.25">
      <c r="A19557" t="s">
        <v>3444</v>
      </c>
      <c r="B19557" t="s">
        <v>4247</v>
      </c>
      <c r="C19557" t="s">
        <v>6104</v>
      </c>
    </row>
    <row r="19558" spans="1:3" x14ac:dyDescent="0.25">
      <c r="A19558" t="s">
        <v>3445</v>
      </c>
      <c r="B19558" t="s">
        <v>4247</v>
      </c>
      <c r="C19558" t="s">
        <v>6104</v>
      </c>
    </row>
    <row r="19559" spans="1:3" x14ac:dyDescent="0.25">
      <c r="A19559" t="s">
        <v>3446</v>
      </c>
      <c r="B19559" t="s">
        <v>4247</v>
      </c>
      <c r="C19559" t="s">
        <v>6104</v>
      </c>
    </row>
    <row r="19560" spans="1:3" x14ac:dyDescent="0.25">
      <c r="A19560" t="s">
        <v>3447</v>
      </c>
      <c r="B19560" t="s">
        <v>4247</v>
      </c>
      <c r="C19560" t="s">
        <v>6104</v>
      </c>
    </row>
    <row r="19561" spans="1:3" x14ac:dyDescent="0.25">
      <c r="A19561" t="s">
        <v>3448</v>
      </c>
      <c r="B19561" t="s">
        <v>4247</v>
      </c>
      <c r="C19561" t="s">
        <v>6104</v>
      </c>
    </row>
    <row r="19562" spans="1:3" x14ac:dyDescent="0.25">
      <c r="A19562" t="s">
        <v>3449</v>
      </c>
      <c r="B19562" t="s">
        <v>4247</v>
      </c>
      <c r="C19562" t="s">
        <v>6104</v>
      </c>
    </row>
    <row r="19563" spans="1:3" x14ac:dyDescent="0.25">
      <c r="A19563" t="s">
        <v>3450</v>
      </c>
      <c r="B19563" t="s">
        <v>4247</v>
      </c>
      <c r="C19563" t="s">
        <v>6104</v>
      </c>
    </row>
    <row r="19564" spans="1:3" x14ac:dyDescent="0.25">
      <c r="A19564" t="s">
        <v>3452</v>
      </c>
      <c r="B19564" t="s">
        <v>4247</v>
      </c>
      <c r="C19564" t="s">
        <v>6104</v>
      </c>
    </row>
    <row r="19565" spans="1:3" x14ac:dyDescent="0.25">
      <c r="A19565" t="s">
        <v>3453</v>
      </c>
      <c r="B19565" t="s">
        <v>4247</v>
      </c>
      <c r="C19565" t="s">
        <v>6104</v>
      </c>
    </row>
    <row r="19566" spans="1:3" x14ac:dyDescent="0.25">
      <c r="A19566" t="s">
        <v>3454</v>
      </c>
      <c r="B19566" t="s">
        <v>4247</v>
      </c>
      <c r="C19566" t="s">
        <v>6104</v>
      </c>
    </row>
    <row r="19567" spans="1:3" x14ac:dyDescent="0.25">
      <c r="A19567" t="s">
        <v>3455</v>
      </c>
      <c r="B19567" t="s">
        <v>4247</v>
      </c>
      <c r="C19567" t="s">
        <v>6104</v>
      </c>
    </row>
    <row r="19568" spans="1:3" x14ac:dyDescent="0.25">
      <c r="A19568" t="s">
        <v>3456</v>
      </c>
      <c r="B19568" t="s">
        <v>4247</v>
      </c>
      <c r="C19568" t="s">
        <v>6104</v>
      </c>
    </row>
    <row r="19569" spans="1:3" x14ac:dyDescent="0.25">
      <c r="A19569" t="s">
        <v>3457</v>
      </c>
      <c r="B19569" t="s">
        <v>4247</v>
      </c>
      <c r="C19569" t="s">
        <v>6104</v>
      </c>
    </row>
    <row r="19570" spans="1:3" x14ac:dyDescent="0.25">
      <c r="A19570" t="s">
        <v>3458</v>
      </c>
      <c r="B19570" t="s">
        <v>4247</v>
      </c>
      <c r="C19570" t="s">
        <v>6104</v>
      </c>
    </row>
    <row r="19571" spans="1:3" x14ac:dyDescent="0.25">
      <c r="A19571" t="s">
        <v>3459</v>
      </c>
      <c r="B19571" t="s">
        <v>4247</v>
      </c>
      <c r="C19571" t="s">
        <v>6104</v>
      </c>
    </row>
    <row r="19572" spans="1:3" x14ac:dyDescent="0.25">
      <c r="A19572" t="s">
        <v>3460</v>
      </c>
      <c r="B19572" t="s">
        <v>4247</v>
      </c>
      <c r="C19572" t="s">
        <v>6104</v>
      </c>
    </row>
    <row r="19573" spans="1:3" x14ac:dyDescent="0.25">
      <c r="A19573" t="s">
        <v>3461</v>
      </c>
      <c r="B19573" t="s">
        <v>4247</v>
      </c>
      <c r="C19573" t="s">
        <v>6104</v>
      </c>
    </row>
    <row r="19574" spans="1:3" x14ac:dyDescent="0.25">
      <c r="A19574" t="s">
        <v>3462</v>
      </c>
      <c r="B19574" t="s">
        <v>4247</v>
      </c>
      <c r="C19574" t="s">
        <v>6104</v>
      </c>
    </row>
    <row r="19575" spans="1:3" x14ac:dyDescent="0.25">
      <c r="A19575" t="s">
        <v>3464</v>
      </c>
      <c r="B19575" t="s">
        <v>4247</v>
      </c>
      <c r="C19575" t="s">
        <v>6104</v>
      </c>
    </row>
    <row r="19576" spans="1:3" x14ac:dyDescent="0.25">
      <c r="A19576" t="s">
        <v>3465</v>
      </c>
      <c r="B19576" t="s">
        <v>4247</v>
      </c>
      <c r="C19576" t="s">
        <v>6104</v>
      </c>
    </row>
    <row r="19577" spans="1:3" x14ac:dyDescent="0.25">
      <c r="A19577" t="s">
        <v>3466</v>
      </c>
      <c r="B19577" t="s">
        <v>4247</v>
      </c>
      <c r="C19577" t="s">
        <v>6104</v>
      </c>
    </row>
    <row r="19578" spans="1:3" x14ac:dyDescent="0.25">
      <c r="A19578" t="s">
        <v>3467</v>
      </c>
      <c r="B19578" t="s">
        <v>4247</v>
      </c>
      <c r="C19578" t="s">
        <v>6104</v>
      </c>
    </row>
    <row r="19579" spans="1:3" x14ac:dyDescent="0.25">
      <c r="A19579" t="s">
        <v>3469</v>
      </c>
      <c r="B19579" t="s">
        <v>4247</v>
      </c>
      <c r="C19579" t="s">
        <v>6104</v>
      </c>
    </row>
    <row r="19580" spans="1:3" x14ac:dyDescent="0.25">
      <c r="A19580" t="s">
        <v>3470</v>
      </c>
      <c r="B19580" t="s">
        <v>4247</v>
      </c>
      <c r="C19580" t="s">
        <v>6104</v>
      </c>
    </row>
    <row r="19581" spans="1:3" x14ac:dyDescent="0.25">
      <c r="A19581" t="s">
        <v>3471</v>
      </c>
      <c r="B19581" t="s">
        <v>4247</v>
      </c>
      <c r="C19581" t="s">
        <v>6104</v>
      </c>
    </row>
    <row r="19582" spans="1:3" x14ac:dyDescent="0.25">
      <c r="A19582" t="s">
        <v>3472</v>
      </c>
      <c r="B19582" t="s">
        <v>4247</v>
      </c>
      <c r="C19582" t="s">
        <v>6104</v>
      </c>
    </row>
    <row r="19583" spans="1:3" x14ac:dyDescent="0.25">
      <c r="A19583" t="s">
        <v>3473</v>
      </c>
      <c r="B19583" t="s">
        <v>4247</v>
      </c>
      <c r="C19583" t="s">
        <v>6104</v>
      </c>
    </row>
    <row r="19584" spans="1:3" x14ac:dyDescent="0.25">
      <c r="A19584" t="s">
        <v>3474</v>
      </c>
      <c r="B19584" t="s">
        <v>4247</v>
      </c>
      <c r="C19584" t="s">
        <v>6104</v>
      </c>
    </row>
    <row r="19585" spans="1:3" x14ac:dyDescent="0.25">
      <c r="A19585" t="s">
        <v>3475</v>
      </c>
      <c r="B19585" t="s">
        <v>4247</v>
      </c>
      <c r="C19585" t="s">
        <v>6104</v>
      </c>
    </row>
    <row r="19586" spans="1:3" x14ac:dyDescent="0.25">
      <c r="A19586" t="s">
        <v>3476</v>
      </c>
      <c r="B19586" t="s">
        <v>4247</v>
      </c>
      <c r="C19586" t="s">
        <v>6104</v>
      </c>
    </row>
    <row r="19587" spans="1:3" x14ac:dyDescent="0.25">
      <c r="A19587" t="s">
        <v>3477</v>
      </c>
      <c r="B19587" t="s">
        <v>4247</v>
      </c>
      <c r="C19587" t="s">
        <v>6104</v>
      </c>
    </row>
    <row r="19588" spans="1:3" x14ac:dyDescent="0.25">
      <c r="A19588" t="s">
        <v>3479</v>
      </c>
      <c r="B19588" t="s">
        <v>4247</v>
      </c>
      <c r="C19588" t="s">
        <v>6104</v>
      </c>
    </row>
    <row r="19589" spans="1:3" x14ac:dyDescent="0.25">
      <c r="A19589" t="s">
        <v>3480</v>
      </c>
      <c r="B19589" t="s">
        <v>4247</v>
      </c>
      <c r="C19589" t="s">
        <v>6104</v>
      </c>
    </row>
    <row r="19590" spans="1:3" x14ac:dyDescent="0.25">
      <c r="A19590" t="s">
        <v>3482</v>
      </c>
      <c r="B19590" t="s">
        <v>4247</v>
      </c>
      <c r="C19590" t="s">
        <v>6104</v>
      </c>
    </row>
    <row r="19591" spans="1:3" x14ac:dyDescent="0.25">
      <c r="A19591" t="s">
        <v>3483</v>
      </c>
      <c r="B19591" t="s">
        <v>4247</v>
      </c>
      <c r="C19591" t="s">
        <v>6104</v>
      </c>
    </row>
    <row r="19592" spans="1:3" x14ac:dyDescent="0.25">
      <c r="A19592" t="s">
        <v>3484</v>
      </c>
      <c r="B19592" t="s">
        <v>4247</v>
      </c>
      <c r="C19592" t="s">
        <v>6104</v>
      </c>
    </row>
    <row r="19593" spans="1:3" x14ac:dyDescent="0.25">
      <c r="A19593" t="s">
        <v>3488</v>
      </c>
      <c r="B19593" t="s">
        <v>4247</v>
      </c>
      <c r="C19593" t="s">
        <v>6104</v>
      </c>
    </row>
    <row r="19594" spans="1:3" x14ac:dyDescent="0.25">
      <c r="A19594" t="s">
        <v>3489</v>
      </c>
      <c r="B19594" t="s">
        <v>4247</v>
      </c>
      <c r="C19594" t="s">
        <v>6104</v>
      </c>
    </row>
    <row r="19595" spans="1:3" x14ac:dyDescent="0.25">
      <c r="A19595" t="s">
        <v>3490</v>
      </c>
      <c r="B19595" t="s">
        <v>4247</v>
      </c>
      <c r="C19595" t="s">
        <v>6104</v>
      </c>
    </row>
    <row r="19596" spans="1:3" x14ac:dyDescent="0.25">
      <c r="A19596" t="s">
        <v>3492</v>
      </c>
      <c r="B19596" t="s">
        <v>4247</v>
      </c>
      <c r="C19596" t="s">
        <v>6104</v>
      </c>
    </row>
    <row r="19597" spans="1:3" x14ac:dyDescent="0.25">
      <c r="A19597" t="s">
        <v>3494</v>
      </c>
      <c r="B19597" t="s">
        <v>4247</v>
      </c>
      <c r="C19597" t="s">
        <v>6104</v>
      </c>
    </row>
    <row r="19598" spans="1:3" x14ac:dyDescent="0.25">
      <c r="A19598" t="s">
        <v>3495</v>
      </c>
      <c r="B19598" t="s">
        <v>4247</v>
      </c>
      <c r="C19598" t="s">
        <v>6104</v>
      </c>
    </row>
    <row r="19599" spans="1:3" x14ac:dyDescent="0.25">
      <c r="A19599" t="s">
        <v>3496</v>
      </c>
      <c r="B19599" t="s">
        <v>4247</v>
      </c>
      <c r="C19599" t="s">
        <v>6104</v>
      </c>
    </row>
    <row r="19600" spans="1:3" x14ac:dyDescent="0.25">
      <c r="A19600" t="s">
        <v>3497</v>
      </c>
      <c r="B19600" t="s">
        <v>4247</v>
      </c>
      <c r="C19600" t="s">
        <v>6104</v>
      </c>
    </row>
    <row r="19601" spans="1:3" x14ac:dyDescent="0.25">
      <c r="A19601" t="s">
        <v>3498</v>
      </c>
      <c r="B19601" t="s">
        <v>4247</v>
      </c>
      <c r="C19601" t="s">
        <v>6104</v>
      </c>
    </row>
    <row r="19602" spans="1:3" x14ac:dyDescent="0.25">
      <c r="A19602" t="s">
        <v>3500</v>
      </c>
      <c r="B19602" t="s">
        <v>4247</v>
      </c>
      <c r="C19602" t="s">
        <v>6104</v>
      </c>
    </row>
    <row r="19603" spans="1:3" x14ac:dyDescent="0.25">
      <c r="A19603" t="s">
        <v>3502</v>
      </c>
      <c r="B19603" t="s">
        <v>4247</v>
      </c>
      <c r="C19603" t="s">
        <v>6104</v>
      </c>
    </row>
    <row r="19604" spans="1:3" x14ac:dyDescent="0.25">
      <c r="A19604" t="s">
        <v>3503</v>
      </c>
      <c r="B19604" t="s">
        <v>4247</v>
      </c>
      <c r="C19604" t="s">
        <v>6104</v>
      </c>
    </row>
    <row r="19605" spans="1:3" x14ac:dyDescent="0.25">
      <c r="A19605" t="s">
        <v>3504</v>
      </c>
      <c r="B19605" t="s">
        <v>4247</v>
      </c>
      <c r="C19605" t="s">
        <v>6104</v>
      </c>
    </row>
    <row r="19606" spans="1:3" x14ac:dyDescent="0.25">
      <c r="A19606" t="s">
        <v>3506</v>
      </c>
      <c r="B19606" t="s">
        <v>4247</v>
      </c>
      <c r="C19606" t="s">
        <v>6104</v>
      </c>
    </row>
    <row r="19607" spans="1:3" x14ac:dyDescent="0.25">
      <c r="A19607" t="s">
        <v>3507</v>
      </c>
      <c r="B19607" t="s">
        <v>4247</v>
      </c>
      <c r="C19607" t="s">
        <v>6104</v>
      </c>
    </row>
    <row r="19608" spans="1:3" x14ac:dyDescent="0.25">
      <c r="A19608" t="s">
        <v>3510</v>
      </c>
      <c r="B19608" t="s">
        <v>4247</v>
      </c>
      <c r="C19608" t="s">
        <v>6104</v>
      </c>
    </row>
    <row r="19609" spans="1:3" x14ac:dyDescent="0.25">
      <c r="A19609" t="s">
        <v>3511</v>
      </c>
      <c r="B19609" t="s">
        <v>4247</v>
      </c>
      <c r="C19609" t="s">
        <v>6104</v>
      </c>
    </row>
    <row r="19610" spans="1:3" x14ac:dyDescent="0.25">
      <c r="A19610" t="s">
        <v>3513</v>
      </c>
      <c r="B19610" t="s">
        <v>4247</v>
      </c>
      <c r="C19610" t="s">
        <v>6104</v>
      </c>
    </row>
    <row r="19611" spans="1:3" x14ac:dyDescent="0.25">
      <c r="A19611" t="s">
        <v>3514</v>
      </c>
      <c r="B19611" t="s">
        <v>4247</v>
      </c>
      <c r="C19611" t="s">
        <v>6104</v>
      </c>
    </row>
    <row r="19612" spans="1:3" x14ac:dyDescent="0.25">
      <c r="A19612" t="s">
        <v>3515</v>
      </c>
      <c r="B19612" t="s">
        <v>4247</v>
      </c>
      <c r="C19612" t="s">
        <v>6104</v>
      </c>
    </row>
    <row r="19613" spans="1:3" x14ac:dyDescent="0.25">
      <c r="A19613" t="s">
        <v>3519</v>
      </c>
      <c r="B19613" t="s">
        <v>4247</v>
      </c>
      <c r="C19613" t="s">
        <v>6104</v>
      </c>
    </row>
    <row r="19614" spans="1:3" x14ac:dyDescent="0.25">
      <c r="A19614" t="s">
        <v>3521</v>
      </c>
      <c r="B19614" t="s">
        <v>4247</v>
      </c>
      <c r="C19614" t="s">
        <v>6104</v>
      </c>
    </row>
    <row r="19615" spans="1:3" x14ac:dyDescent="0.25">
      <c r="A19615" t="s">
        <v>3527</v>
      </c>
      <c r="B19615" t="s">
        <v>4247</v>
      </c>
      <c r="C19615" t="s">
        <v>6104</v>
      </c>
    </row>
    <row r="19616" spans="1:3" x14ac:dyDescent="0.25">
      <c r="A19616" t="s">
        <v>3529</v>
      </c>
      <c r="B19616" t="s">
        <v>4247</v>
      </c>
      <c r="C19616" t="s">
        <v>6104</v>
      </c>
    </row>
    <row r="19617" spans="1:3" x14ac:dyDescent="0.25">
      <c r="A19617" t="s">
        <v>3530</v>
      </c>
      <c r="B19617" t="s">
        <v>4247</v>
      </c>
      <c r="C19617" t="s">
        <v>6104</v>
      </c>
    </row>
    <row r="19618" spans="1:3" x14ac:dyDescent="0.25">
      <c r="A19618" t="s">
        <v>3531</v>
      </c>
      <c r="B19618" t="s">
        <v>4247</v>
      </c>
      <c r="C19618" t="s">
        <v>6104</v>
      </c>
    </row>
    <row r="19619" spans="1:3" x14ac:dyDescent="0.25">
      <c r="A19619" t="s">
        <v>3532</v>
      </c>
      <c r="B19619" t="s">
        <v>4247</v>
      </c>
      <c r="C19619" t="s">
        <v>6104</v>
      </c>
    </row>
    <row r="19620" spans="1:3" x14ac:dyDescent="0.25">
      <c r="A19620" t="s">
        <v>3533</v>
      </c>
      <c r="B19620" t="s">
        <v>4247</v>
      </c>
      <c r="C19620" t="s">
        <v>6104</v>
      </c>
    </row>
    <row r="19621" spans="1:3" x14ac:dyDescent="0.25">
      <c r="A19621" t="s">
        <v>3535</v>
      </c>
      <c r="B19621" t="s">
        <v>4247</v>
      </c>
      <c r="C19621" t="s">
        <v>6104</v>
      </c>
    </row>
    <row r="19622" spans="1:3" x14ac:dyDescent="0.25">
      <c r="A19622" t="s">
        <v>3536</v>
      </c>
      <c r="B19622" t="s">
        <v>4247</v>
      </c>
      <c r="C19622" t="s">
        <v>6104</v>
      </c>
    </row>
    <row r="19623" spans="1:3" x14ac:dyDescent="0.25">
      <c r="A19623" t="s">
        <v>3537</v>
      </c>
      <c r="B19623" t="s">
        <v>4247</v>
      </c>
      <c r="C19623" t="s">
        <v>6104</v>
      </c>
    </row>
    <row r="19624" spans="1:3" x14ac:dyDescent="0.25">
      <c r="A19624" t="s">
        <v>3538</v>
      </c>
      <c r="B19624" t="s">
        <v>4247</v>
      </c>
      <c r="C19624" t="s">
        <v>6104</v>
      </c>
    </row>
    <row r="19625" spans="1:3" x14ac:dyDescent="0.25">
      <c r="A19625" t="s">
        <v>3542</v>
      </c>
      <c r="B19625" t="s">
        <v>4247</v>
      </c>
      <c r="C19625" t="s">
        <v>6104</v>
      </c>
    </row>
    <row r="19626" spans="1:3" x14ac:dyDescent="0.25">
      <c r="A19626" t="s">
        <v>3544</v>
      </c>
      <c r="B19626" t="s">
        <v>4247</v>
      </c>
      <c r="C19626" t="s">
        <v>6104</v>
      </c>
    </row>
    <row r="19627" spans="1:3" x14ac:dyDescent="0.25">
      <c r="A19627" t="s">
        <v>3545</v>
      </c>
      <c r="B19627" t="s">
        <v>4247</v>
      </c>
      <c r="C19627" t="s">
        <v>6104</v>
      </c>
    </row>
    <row r="19628" spans="1:3" x14ac:dyDescent="0.25">
      <c r="A19628" t="s">
        <v>3546</v>
      </c>
      <c r="B19628" t="s">
        <v>4247</v>
      </c>
      <c r="C19628" t="s">
        <v>6104</v>
      </c>
    </row>
    <row r="19629" spans="1:3" x14ac:dyDescent="0.25">
      <c r="A19629" t="s">
        <v>3547</v>
      </c>
      <c r="B19629" t="s">
        <v>4247</v>
      </c>
      <c r="C19629" t="s">
        <v>6104</v>
      </c>
    </row>
    <row r="19630" spans="1:3" x14ac:dyDescent="0.25">
      <c r="A19630" t="s">
        <v>3550</v>
      </c>
      <c r="B19630" t="s">
        <v>4247</v>
      </c>
      <c r="C19630" t="s">
        <v>6104</v>
      </c>
    </row>
    <row r="19631" spans="1:3" x14ac:dyDescent="0.25">
      <c r="A19631" t="s">
        <v>3551</v>
      </c>
      <c r="B19631" t="s">
        <v>4247</v>
      </c>
      <c r="C19631" t="s">
        <v>6104</v>
      </c>
    </row>
    <row r="19632" spans="1:3" x14ac:dyDescent="0.25">
      <c r="A19632" t="s">
        <v>3552</v>
      </c>
      <c r="B19632" t="s">
        <v>4247</v>
      </c>
      <c r="C19632" t="s">
        <v>6104</v>
      </c>
    </row>
    <row r="19633" spans="1:3" x14ac:dyDescent="0.25">
      <c r="A19633" t="s">
        <v>3553</v>
      </c>
      <c r="B19633" t="s">
        <v>4247</v>
      </c>
      <c r="C19633" t="s">
        <v>6104</v>
      </c>
    </row>
    <row r="19634" spans="1:3" x14ac:dyDescent="0.25">
      <c r="A19634" t="s">
        <v>3554</v>
      </c>
      <c r="B19634" t="s">
        <v>4247</v>
      </c>
      <c r="C19634" t="s">
        <v>6104</v>
      </c>
    </row>
    <row r="19635" spans="1:3" x14ac:dyDescent="0.25">
      <c r="A19635" t="s">
        <v>3556</v>
      </c>
      <c r="B19635" t="s">
        <v>4247</v>
      </c>
      <c r="C19635" t="s">
        <v>6104</v>
      </c>
    </row>
    <row r="19636" spans="1:3" x14ac:dyDescent="0.25">
      <c r="A19636" t="s">
        <v>3557</v>
      </c>
      <c r="B19636" t="s">
        <v>4247</v>
      </c>
      <c r="C19636" t="s">
        <v>6104</v>
      </c>
    </row>
    <row r="19637" spans="1:3" x14ac:dyDescent="0.25">
      <c r="A19637" t="s">
        <v>3558</v>
      </c>
      <c r="B19637" t="s">
        <v>4247</v>
      </c>
      <c r="C19637" t="s">
        <v>6104</v>
      </c>
    </row>
    <row r="19638" spans="1:3" x14ac:dyDescent="0.25">
      <c r="A19638" t="s">
        <v>3559</v>
      </c>
      <c r="B19638" t="s">
        <v>4247</v>
      </c>
      <c r="C19638" t="s">
        <v>6104</v>
      </c>
    </row>
    <row r="19639" spans="1:3" x14ac:dyDescent="0.25">
      <c r="A19639" t="s">
        <v>3562</v>
      </c>
      <c r="B19639" t="s">
        <v>4247</v>
      </c>
      <c r="C19639" t="s">
        <v>6104</v>
      </c>
    </row>
    <row r="19640" spans="1:3" x14ac:dyDescent="0.25">
      <c r="A19640" t="s">
        <v>3571</v>
      </c>
      <c r="B19640" t="s">
        <v>4247</v>
      </c>
      <c r="C19640" t="s">
        <v>6104</v>
      </c>
    </row>
    <row r="19641" spans="1:3" x14ac:dyDescent="0.25">
      <c r="A19641" t="s">
        <v>3575</v>
      </c>
      <c r="B19641" t="s">
        <v>4247</v>
      </c>
      <c r="C19641" t="s">
        <v>6104</v>
      </c>
    </row>
    <row r="19642" spans="1:3" x14ac:dyDescent="0.25">
      <c r="A19642" t="s">
        <v>3576</v>
      </c>
      <c r="B19642" t="s">
        <v>4247</v>
      </c>
      <c r="C19642" t="s">
        <v>6104</v>
      </c>
    </row>
    <row r="19643" spans="1:3" x14ac:dyDescent="0.25">
      <c r="A19643" t="s">
        <v>3577</v>
      </c>
      <c r="B19643" t="s">
        <v>4247</v>
      </c>
      <c r="C19643" t="s">
        <v>6104</v>
      </c>
    </row>
    <row r="19644" spans="1:3" x14ac:dyDescent="0.25">
      <c r="A19644" t="s">
        <v>3579</v>
      </c>
      <c r="B19644" t="s">
        <v>4247</v>
      </c>
      <c r="C19644" t="s">
        <v>6104</v>
      </c>
    </row>
    <row r="19645" spans="1:3" x14ac:dyDescent="0.25">
      <c r="A19645" t="s">
        <v>3580</v>
      </c>
      <c r="B19645" t="s">
        <v>4247</v>
      </c>
      <c r="C19645" t="s">
        <v>6104</v>
      </c>
    </row>
    <row r="19646" spans="1:3" x14ac:dyDescent="0.25">
      <c r="A19646" t="s">
        <v>3581</v>
      </c>
      <c r="B19646" t="s">
        <v>4247</v>
      </c>
      <c r="C19646" t="s">
        <v>6104</v>
      </c>
    </row>
    <row r="19647" spans="1:3" x14ac:dyDescent="0.25">
      <c r="A19647" t="s">
        <v>3582</v>
      </c>
      <c r="B19647" t="s">
        <v>4247</v>
      </c>
      <c r="C19647" t="s">
        <v>6104</v>
      </c>
    </row>
    <row r="19648" spans="1:3" x14ac:dyDescent="0.25">
      <c r="A19648" t="s">
        <v>3584</v>
      </c>
      <c r="B19648" t="s">
        <v>4247</v>
      </c>
      <c r="C19648" t="s">
        <v>6104</v>
      </c>
    </row>
    <row r="19649" spans="1:3" x14ac:dyDescent="0.25">
      <c r="A19649" t="s">
        <v>3586</v>
      </c>
      <c r="B19649" t="s">
        <v>4247</v>
      </c>
      <c r="C19649" t="s">
        <v>6104</v>
      </c>
    </row>
    <row r="19650" spans="1:3" x14ac:dyDescent="0.25">
      <c r="A19650" t="s">
        <v>3590</v>
      </c>
      <c r="B19650" t="s">
        <v>4247</v>
      </c>
      <c r="C19650" t="s">
        <v>6104</v>
      </c>
    </row>
    <row r="19651" spans="1:3" x14ac:dyDescent="0.25">
      <c r="A19651" t="s">
        <v>3592</v>
      </c>
      <c r="B19651" t="s">
        <v>4247</v>
      </c>
      <c r="C19651" t="s">
        <v>6104</v>
      </c>
    </row>
    <row r="19652" spans="1:3" x14ac:dyDescent="0.25">
      <c r="A19652" t="s">
        <v>3597</v>
      </c>
      <c r="B19652" t="s">
        <v>4247</v>
      </c>
      <c r="C19652" t="s">
        <v>6104</v>
      </c>
    </row>
    <row r="19653" spans="1:3" x14ac:dyDescent="0.25">
      <c r="A19653" t="s">
        <v>3598</v>
      </c>
      <c r="B19653" t="s">
        <v>4247</v>
      </c>
      <c r="C19653" t="s">
        <v>6104</v>
      </c>
    </row>
    <row r="19654" spans="1:3" x14ac:dyDescent="0.25">
      <c r="A19654" t="s">
        <v>3599</v>
      </c>
      <c r="B19654" t="s">
        <v>4247</v>
      </c>
      <c r="C19654" t="s">
        <v>6104</v>
      </c>
    </row>
    <row r="19655" spans="1:3" x14ac:dyDescent="0.25">
      <c r="A19655" t="s">
        <v>3601</v>
      </c>
      <c r="B19655" t="s">
        <v>4247</v>
      </c>
      <c r="C19655" t="s">
        <v>6104</v>
      </c>
    </row>
    <row r="19656" spans="1:3" x14ac:dyDescent="0.25">
      <c r="A19656" t="s">
        <v>3603</v>
      </c>
      <c r="B19656" t="s">
        <v>4247</v>
      </c>
      <c r="C19656" t="s">
        <v>6104</v>
      </c>
    </row>
    <row r="19657" spans="1:3" x14ac:dyDescent="0.25">
      <c r="A19657" t="s">
        <v>3604</v>
      </c>
      <c r="B19657" t="s">
        <v>4247</v>
      </c>
      <c r="C19657" t="s">
        <v>6104</v>
      </c>
    </row>
    <row r="19658" spans="1:3" x14ac:dyDescent="0.25">
      <c r="A19658" t="s">
        <v>3607</v>
      </c>
      <c r="B19658" t="s">
        <v>4247</v>
      </c>
      <c r="C19658" t="s">
        <v>6104</v>
      </c>
    </row>
    <row r="19659" spans="1:3" x14ac:dyDescent="0.25">
      <c r="A19659" t="s">
        <v>3608</v>
      </c>
      <c r="B19659" t="s">
        <v>4247</v>
      </c>
      <c r="C19659" t="s">
        <v>6104</v>
      </c>
    </row>
    <row r="19660" spans="1:3" x14ac:dyDescent="0.25">
      <c r="A19660" t="s">
        <v>3611</v>
      </c>
      <c r="B19660" t="s">
        <v>4247</v>
      </c>
      <c r="C19660" t="s">
        <v>6104</v>
      </c>
    </row>
    <row r="19661" spans="1:3" x14ac:dyDescent="0.25">
      <c r="A19661" t="s">
        <v>3614</v>
      </c>
      <c r="B19661" t="s">
        <v>4247</v>
      </c>
      <c r="C19661" t="s">
        <v>6104</v>
      </c>
    </row>
    <row r="19662" spans="1:3" x14ac:dyDescent="0.25">
      <c r="A19662" t="s">
        <v>3615</v>
      </c>
      <c r="B19662" t="s">
        <v>4247</v>
      </c>
      <c r="C19662" t="s">
        <v>6104</v>
      </c>
    </row>
    <row r="19663" spans="1:3" x14ac:dyDescent="0.25">
      <c r="A19663" t="s">
        <v>3616</v>
      </c>
      <c r="B19663" t="s">
        <v>4247</v>
      </c>
      <c r="C19663" t="s">
        <v>6104</v>
      </c>
    </row>
    <row r="19664" spans="1:3" x14ac:dyDescent="0.25">
      <c r="A19664" t="s">
        <v>3617</v>
      </c>
      <c r="B19664" t="s">
        <v>4247</v>
      </c>
      <c r="C19664" t="s">
        <v>6104</v>
      </c>
    </row>
    <row r="19665" spans="1:3" x14ac:dyDescent="0.25">
      <c r="A19665" t="s">
        <v>3618</v>
      </c>
      <c r="B19665" t="s">
        <v>4247</v>
      </c>
      <c r="C19665" t="s">
        <v>6104</v>
      </c>
    </row>
    <row r="19666" spans="1:3" x14ac:dyDescent="0.25">
      <c r="A19666" t="s">
        <v>3619</v>
      </c>
      <c r="B19666" t="s">
        <v>4247</v>
      </c>
      <c r="C19666" t="s">
        <v>6104</v>
      </c>
    </row>
    <row r="19667" spans="1:3" x14ac:dyDescent="0.25">
      <c r="A19667" t="s">
        <v>3620</v>
      </c>
      <c r="B19667" t="s">
        <v>4247</v>
      </c>
      <c r="C19667" t="s">
        <v>6104</v>
      </c>
    </row>
    <row r="19668" spans="1:3" x14ac:dyDescent="0.25">
      <c r="A19668" t="s">
        <v>3621</v>
      </c>
      <c r="B19668" t="s">
        <v>4247</v>
      </c>
      <c r="C19668" t="s">
        <v>6104</v>
      </c>
    </row>
    <row r="19669" spans="1:3" x14ac:dyDescent="0.25">
      <c r="A19669" t="s">
        <v>3622</v>
      </c>
      <c r="B19669" t="s">
        <v>4247</v>
      </c>
      <c r="C19669" t="s">
        <v>6104</v>
      </c>
    </row>
    <row r="19670" spans="1:3" x14ac:dyDescent="0.25">
      <c r="A19670" t="s">
        <v>3623</v>
      </c>
      <c r="B19670" t="s">
        <v>4247</v>
      </c>
      <c r="C19670" t="s">
        <v>6104</v>
      </c>
    </row>
    <row r="19671" spans="1:3" x14ac:dyDescent="0.25">
      <c r="A19671" t="s">
        <v>3624</v>
      </c>
      <c r="B19671" t="s">
        <v>4247</v>
      </c>
      <c r="C19671" t="s">
        <v>6104</v>
      </c>
    </row>
    <row r="19672" spans="1:3" x14ac:dyDescent="0.25">
      <c r="A19672" t="s">
        <v>3625</v>
      </c>
      <c r="B19672" t="s">
        <v>4247</v>
      </c>
      <c r="C19672" t="s">
        <v>6104</v>
      </c>
    </row>
    <row r="19673" spans="1:3" x14ac:dyDescent="0.25">
      <c r="A19673" t="s">
        <v>3626</v>
      </c>
      <c r="B19673" t="s">
        <v>4247</v>
      </c>
      <c r="C19673" t="s">
        <v>6104</v>
      </c>
    </row>
    <row r="19674" spans="1:3" x14ac:dyDescent="0.25">
      <c r="A19674" t="s">
        <v>3627</v>
      </c>
      <c r="B19674" t="s">
        <v>4247</v>
      </c>
      <c r="C19674" t="s">
        <v>6104</v>
      </c>
    </row>
    <row r="19675" spans="1:3" x14ac:dyDescent="0.25">
      <c r="A19675" t="s">
        <v>3628</v>
      </c>
      <c r="B19675" t="s">
        <v>4247</v>
      </c>
      <c r="C19675" t="s">
        <v>6104</v>
      </c>
    </row>
    <row r="19676" spans="1:3" x14ac:dyDescent="0.25">
      <c r="A19676" t="s">
        <v>3630</v>
      </c>
      <c r="B19676" t="s">
        <v>4247</v>
      </c>
      <c r="C19676" t="s">
        <v>6104</v>
      </c>
    </row>
    <row r="19677" spans="1:3" x14ac:dyDescent="0.25">
      <c r="A19677" t="s">
        <v>3631</v>
      </c>
      <c r="B19677" t="s">
        <v>4247</v>
      </c>
      <c r="C19677" t="s">
        <v>6104</v>
      </c>
    </row>
    <row r="19678" spans="1:3" x14ac:dyDescent="0.25">
      <c r="A19678" t="s">
        <v>3634</v>
      </c>
      <c r="B19678" t="s">
        <v>4247</v>
      </c>
      <c r="C19678" t="s">
        <v>6104</v>
      </c>
    </row>
    <row r="19679" spans="1:3" x14ac:dyDescent="0.25">
      <c r="A19679" t="s">
        <v>3635</v>
      </c>
      <c r="B19679" t="s">
        <v>4247</v>
      </c>
      <c r="C19679" t="s">
        <v>6104</v>
      </c>
    </row>
    <row r="19680" spans="1:3" x14ac:dyDescent="0.25">
      <c r="A19680" t="s">
        <v>3637</v>
      </c>
      <c r="B19680" t="s">
        <v>4247</v>
      </c>
      <c r="C19680" t="s">
        <v>6104</v>
      </c>
    </row>
    <row r="19681" spans="1:3" x14ac:dyDescent="0.25">
      <c r="A19681" t="s">
        <v>3638</v>
      </c>
      <c r="B19681" t="s">
        <v>4247</v>
      </c>
      <c r="C19681" t="s">
        <v>6104</v>
      </c>
    </row>
    <row r="19682" spans="1:3" x14ac:dyDescent="0.25">
      <c r="A19682" t="s">
        <v>3639</v>
      </c>
      <c r="B19682" t="s">
        <v>4247</v>
      </c>
      <c r="C19682" t="s">
        <v>6104</v>
      </c>
    </row>
    <row r="19683" spans="1:3" x14ac:dyDescent="0.25">
      <c r="A19683" t="s">
        <v>3640</v>
      </c>
      <c r="B19683" t="s">
        <v>4247</v>
      </c>
      <c r="C19683" t="s">
        <v>6104</v>
      </c>
    </row>
    <row r="19684" spans="1:3" x14ac:dyDescent="0.25">
      <c r="A19684" t="s">
        <v>3641</v>
      </c>
      <c r="B19684" t="s">
        <v>4247</v>
      </c>
      <c r="C19684" t="s">
        <v>6104</v>
      </c>
    </row>
    <row r="19685" spans="1:3" x14ac:dyDescent="0.25">
      <c r="A19685" t="s">
        <v>3642</v>
      </c>
      <c r="B19685" t="s">
        <v>4247</v>
      </c>
      <c r="C19685" t="s">
        <v>6104</v>
      </c>
    </row>
    <row r="19686" spans="1:3" x14ac:dyDescent="0.25">
      <c r="A19686" t="s">
        <v>3643</v>
      </c>
      <c r="B19686" t="s">
        <v>4247</v>
      </c>
      <c r="C19686" t="s">
        <v>6104</v>
      </c>
    </row>
    <row r="19687" spans="1:3" x14ac:dyDescent="0.25">
      <c r="A19687" t="s">
        <v>3644</v>
      </c>
      <c r="B19687" t="s">
        <v>4247</v>
      </c>
      <c r="C19687" t="s">
        <v>6104</v>
      </c>
    </row>
    <row r="19688" spans="1:3" x14ac:dyDescent="0.25">
      <c r="A19688" t="s">
        <v>3645</v>
      </c>
      <c r="B19688" t="s">
        <v>4247</v>
      </c>
      <c r="C19688" t="s">
        <v>6104</v>
      </c>
    </row>
    <row r="19689" spans="1:3" x14ac:dyDescent="0.25">
      <c r="A19689" t="s">
        <v>3646</v>
      </c>
      <c r="B19689" t="s">
        <v>4247</v>
      </c>
      <c r="C19689" t="s">
        <v>6104</v>
      </c>
    </row>
    <row r="19690" spans="1:3" x14ac:dyDescent="0.25">
      <c r="A19690" t="s">
        <v>3648</v>
      </c>
      <c r="B19690" t="s">
        <v>4247</v>
      </c>
      <c r="C19690" t="s">
        <v>6104</v>
      </c>
    </row>
    <row r="19691" spans="1:3" x14ac:dyDescent="0.25">
      <c r="A19691" t="s">
        <v>3649</v>
      </c>
      <c r="B19691" t="s">
        <v>4247</v>
      </c>
      <c r="C19691" t="s">
        <v>6104</v>
      </c>
    </row>
    <row r="19692" spans="1:3" x14ac:dyDescent="0.25">
      <c r="A19692" t="s">
        <v>3650</v>
      </c>
      <c r="B19692" t="s">
        <v>4247</v>
      </c>
      <c r="C19692" t="s">
        <v>6104</v>
      </c>
    </row>
    <row r="19693" spans="1:3" x14ac:dyDescent="0.25">
      <c r="A19693" t="s">
        <v>3651</v>
      </c>
      <c r="B19693" t="s">
        <v>4247</v>
      </c>
      <c r="C19693" t="s">
        <v>6104</v>
      </c>
    </row>
    <row r="19694" spans="1:3" x14ac:dyDescent="0.25">
      <c r="A19694" t="s">
        <v>3653</v>
      </c>
      <c r="B19694" t="s">
        <v>4247</v>
      </c>
      <c r="C19694" t="s">
        <v>6104</v>
      </c>
    </row>
    <row r="19695" spans="1:3" x14ac:dyDescent="0.25">
      <c r="A19695" t="s">
        <v>3654</v>
      </c>
      <c r="B19695" t="s">
        <v>4247</v>
      </c>
      <c r="C19695" t="s">
        <v>6104</v>
      </c>
    </row>
    <row r="19696" spans="1:3" x14ac:dyDescent="0.25">
      <c r="A19696" t="s">
        <v>3655</v>
      </c>
      <c r="B19696" t="s">
        <v>4247</v>
      </c>
      <c r="C19696" t="s">
        <v>6104</v>
      </c>
    </row>
    <row r="19697" spans="1:3" x14ac:dyDescent="0.25">
      <c r="A19697" t="s">
        <v>3656</v>
      </c>
      <c r="B19697" t="s">
        <v>4247</v>
      </c>
      <c r="C19697" t="s">
        <v>6104</v>
      </c>
    </row>
    <row r="19698" spans="1:3" x14ac:dyDescent="0.25">
      <c r="A19698" t="s">
        <v>3657</v>
      </c>
      <c r="B19698" t="s">
        <v>4247</v>
      </c>
      <c r="C19698" t="s">
        <v>6104</v>
      </c>
    </row>
    <row r="19699" spans="1:3" x14ac:dyDescent="0.25">
      <c r="A19699" t="s">
        <v>3661</v>
      </c>
      <c r="B19699" t="s">
        <v>4247</v>
      </c>
      <c r="C19699" t="s">
        <v>6104</v>
      </c>
    </row>
    <row r="19700" spans="1:3" x14ac:dyDescent="0.25">
      <c r="A19700" t="s">
        <v>3664</v>
      </c>
      <c r="B19700" t="s">
        <v>4247</v>
      </c>
      <c r="C19700" t="s">
        <v>6104</v>
      </c>
    </row>
    <row r="19701" spans="1:3" x14ac:dyDescent="0.25">
      <c r="A19701" t="s">
        <v>3667</v>
      </c>
      <c r="B19701" t="s">
        <v>4247</v>
      </c>
      <c r="C19701" t="s">
        <v>6104</v>
      </c>
    </row>
    <row r="19702" spans="1:3" x14ac:dyDescent="0.25">
      <c r="A19702" t="s">
        <v>3668</v>
      </c>
      <c r="B19702" t="s">
        <v>4247</v>
      </c>
      <c r="C19702" t="s">
        <v>6104</v>
      </c>
    </row>
    <row r="19703" spans="1:3" x14ac:dyDescent="0.25">
      <c r="A19703" t="s">
        <v>3669</v>
      </c>
      <c r="B19703" t="s">
        <v>4247</v>
      </c>
      <c r="C19703" t="s">
        <v>6104</v>
      </c>
    </row>
    <row r="19704" spans="1:3" x14ac:dyDescent="0.25">
      <c r="A19704" t="s">
        <v>3670</v>
      </c>
      <c r="B19704" t="s">
        <v>4247</v>
      </c>
      <c r="C19704" t="s">
        <v>6104</v>
      </c>
    </row>
    <row r="19705" spans="1:3" x14ac:dyDescent="0.25">
      <c r="A19705" t="s">
        <v>3672</v>
      </c>
      <c r="B19705" t="s">
        <v>4247</v>
      </c>
      <c r="C19705" t="s">
        <v>6104</v>
      </c>
    </row>
    <row r="19706" spans="1:3" x14ac:dyDescent="0.25">
      <c r="A19706" t="s">
        <v>3675</v>
      </c>
      <c r="B19706" t="s">
        <v>4247</v>
      </c>
      <c r="C19706" t="s">
        <v>6104</v>
      </c>
    </row>
    <row r="19707" spans="1:3" x14ac:dyDescent="0.25">
      <c r="A19707" t="s">
        <v>3678</v>
      </c>
      <c r="B19707" t="s">
        <v>4247</v>
      </c>
      <c r="C19707" t="s">
        <v>6104</v>
      </c>
    </row>
    <row r="19708" spans="1:3" x14ac:dyDescent="0.25">
      <c r="A19708" t="s">
        <v>3679</v>
      </c>
      <c r="B19708" t="s">
        <v>4247</v>
      </c>
      <c r="C19708" t="s">
        <v>6104</v>
      </c>
    </row>
    <row r="19709" spans="1:3" x14ac:dyDescent="0.25">
      <c r="A19709" t="s">
        <v>3680</v>
      </c>
      <c r="B19709" t="s">
        <v>4247</v>
      </c>
      <c r="C19709" t="s">
        <v>6104</v>
      </c>
    </row>
    <row r="19710" spans="1:3" x14ac:dyDescent="0.25">
      <c r="A19710" t="s">
        <v>3683</v>
      </c>
      <c r="B19710" t="s">
        <v>4247</v>
      </c>
      <c r="C19710" t="s">
        <v>6104</v>
      </c>
    </row>
    <row r="19711" spans="1:3" x14ac:dyDescent="0.25">
      <c r="A19711" t="s">
        <v>3685</v>
      </c>
      <c r="B19711" t="s">
        <v>4247</v>
      </c>
      <c r="C19711" t="s">
        <v>6104</v>
      </c>
    </row>
    <row r="19712" spans="1:3" x14ac:dyDescent="0.25">
      <c r="A19712" t="s">
        <v>3686</v>
      </c>
      <c r="B19712" t="s">
        <v>4247</v>
      </c>
      <c r="C19712" t="s">
        <v>6104</v>
      </c>
    </row>
    <row r="19713" spans="1:3" x14ac:dyDescent="0.25">
      <c r="A19713" t="s">
        <v>3687</v>
      </c>
      <c r="B19713" t="s">
        <v>4247</v>
      </c>
      <c r="C19713" t="s">
        <v>6104</v>
      </c>
    </row>
    <row r="19714" spans="1:3" x14ac:dyDescent="0.25">
      <c r="A19714" t="s">
        <v>3688</v>
      </c>
      <c r="B19714" t="s">
        <v>4247</v>
      </c>
      <c r="C19714" t="s">
        <v>6104</v>
      </c>
    </row>
    <row r="19715" spans="1:3" x14ac:dyDescent="0.25">
      <c r="A19715" t="s">
        <v>3689</v>
      </c>
      <c r="B19715" t="s">
        <v>4247</v>
      </c>
      <c r="C19715" t="s">
        <v>6104</v>
      </c>
    </row>
    <row r="19716" spans="1:3" x14ac:dyDescent="0.25">
      <c r="A19716" t="s">
        <v>3692</v>
      </c>
      <c r="B19716" t="s">
        <v>4247</v>
      </c>
      <c r="C19716" t="s">
        <v>6104</v>
      </c>
    </row>
    <row r="19717" spans="1:3" x14ac:dyDescent="0.25">
      <c r="A19717" t="s">
        <v>3693</v>
      </c>
      <c r="B19717" t="s">
        <v>4247</v>
      </c>
      <c r="C19717" t="s">
        <v>6104</v>
      </c>
    </row>
    <row r="19718" spans="1:3" x14ac:dyDescent="0.25">
      <c r="A19718" t="s">
        <v>3696</v>
      </c>
      <c r="B19718" t="s">
        <v>4247</v>
      </c>
      <c r="C19718" t="s">
        <v>6104</v>
      </c>
    </row>
    <row r="19719" spans="1:3" x14ac:dyDescent="0.25">
      <c r="A19719" t="s">
        <v>3697</v>
      </c>
      <c r="B19719" t="s">
        <v>4247</v>
      </c>
      <c r="C19719" t="s">
        <v>6104</v>
      </c>
    </row>
    <row r="19720" spans="1:3" x14ac:dyDescent="0.25">
      <c r="A19720" t="s">
        <v>3699</v>
      </c>
      <c r="B19720" t="s">
        <v>4247</v>
      </c>
      <c r="C19720" t="s">
        <v>6104</v>
      </c>
    </row>
    <row r="19721" spans="1:3" x14ac:dyDescent="0.25">
      <c r="A19721" t="s">
        <v>3700</v>
      </c>
      <c r="B19721" t="s">
        <v>4247</v>
      </c>
      <c r="C19721" t="s">
        <v>6104</v>
      </c>
    </row>
    <row r="19722" spans="1:3" x14ac:dyDescent="0.25">
      <c r="A19722" t="s">
        <v>3702</v>
      </c>
      <c r="B19722" t="s">
        <v>4247</v>
      </c>
      <c r="C19722" t="s">
        <v>6104</v>
      </c>
    </row>
    <row r="19723" spans="1:3" x14ac:dyDescent="0.25">
      <c r="A19723" t="s">
        <v>3705</v>
      </c>
      <c r="B19723" t="s">
        <v>4247</v>
      </c>
      <c r="C19723" t="s">
        <v>6104</v>
      </c>
    </row>
    <row r="19724" spans="1:3" x14ac:dyDescent="0.25">
      <c r="A19724" t="s">
        <v>3711</v>
      </c>
      <c r="B19724" t="s">
        <v>4247</v>
      </c>
      <c r="C19724" t="s">
        <v>6104</v>
      </c>
    </row>
    <row r="19725" spans="1:3" x14ac:dyDescent="0.25">
      <c r="A19725" t="s">
        <v>3712</v>
      </c>
      <c r="B19725" t="s">
        <v>4247</v>
      </c>
      <c r="C19725" t="s">
        <v>6104</v>
      </c>
    </row>
    <row r="19726" spans="1:3" x14ac:dyDescent="0.25">
      <c r="A19726" t="s">
        <v>3713</v>
      </c>
      <c r="B19726" t="s">
        <v>4247</v>
      </c>
      <c r="C19726" t="s">
        <v>6104</v>
      </c>
    </row>
    <row r="19727" spans="1:3" x14ac:dyDescent="0.25">
      <c r="A19727" t="s">
        <v>3715</v>
      </c>
      <c r="B19727" t="s">
        <v>4247</v>
      </c>
      <c r="C19727" t="s">
        <v>6104</v>
      </c>
    </row>
    <row r="19728" spans="1:3" x14ac:dyDescent="0.25">
      <c r="A19728" t="s">
        <v>3717</v>
      </c>
      <c r="B19728" t="s">
        <v>4247</v>
      </c>
      <c r="C19728" t="s">
        <v>6104</v>
      </c>
    </row>
    <row r="19729" spans="1:3" x14ac:dyDescent="0.25">
      <c r="A19729" t="s">
        <v>3718</v>
      </c>
      <c r="B19729" t="s">
        <v>4247</v>
      </c>
      <c r="C19729" t="s">
        <v>6104</v>
      </c>
    </row>
    <row r="19730" spans="1:3" x14ac:dyDescent="0.25">
      <c r="A19730" t="s">
        <v>3719</v>
      </c>
      <c r="B19730" t="s">
        <v>4247</v>
      </c>
      <c r="C19730" t="s">
        <v>6104</v>
      </c>
    </row>
    <row r="19731" spans="1:3" x14ac:dyDescent="0.25">
      <c r="A19731" t="s">
        <v>3720</v>
      </c>
      <c r="B19731" t="s">
        <v>4247</v>
      </c>
      <c r="C19731" t="s">
        <v>6104</v>
      </c>
    </row>
    <row r="19732" spans="1:3" x14ac:dyDescent="0.25">
      <c r="A19732" t="s">
        <v>3722</v>
      </c>
      <c r="B19732" t="s">
        <v>4247</v>
      </c>
      <c r="C19732" t="s">
        <v>6104</v>
      </c>
    </row>
    <row r="19733" spans="1:3" x14ac:dyDescent="0.25">
      <c r="A19733" t="s">
        <v>3724</v>
      </c>
      <c r="B19733" t="s">
        <v>4247</v>
      </c>
      <c r="C19733" t="s">
        <v>6104</v>
      </c>
    </row>
    <row r="19734" spans="1:3" x14ac:dyDescent="0.25">
      <c r="A19734" t="s">
        <v>3725</v>
      </c>
      <c r="B19734" t="s">
        <v>4247</v>
      </c>
      <c r="C19734" t="s">
        <v>6104</v>
      </c>
    </row>
    <row r="19735" spans="1:3" x14ac:dyDescent="0.25">
      <c r="A19735" t="s">
        <v>3726</v>
      </c>
      <c r="B19735" t="s">
        <v>4247</v>
      </c>
      <c r="C19735" t="s">
        <v>6104</v>
      </c>
    </row>
    <row r="19736" spans="1:3" x14ac:dyDescent="0.25">
      <c r="A19736" t="s">
        <v>3727</v>
      </c>
      <c r="B19736" t="s">
        <v>4247</v>
      </c>
      <c r="C19736" t="s">
        <v>6104</v>
      </c>
    </row>
    <row r="19737" spans="1:3" x14ac:dyDescent="0.25">
      <c r="A19737" t="s">
        <v>3728</v>
      </c>
      <c r="B19737" t="s">
        <v>4247</v>
      </c>
      <c r="C19737" t="s">
        <v>6104</v>
      </c>
    </row>
    <row r="19738" spans="1:3" x14ac:dyDescent="0.25">
      <c r="A19738" t="s">
        <v>3730</v>
      </c>
      <c r="B19738" t="s">
        <v>4247</v>
      </c>
      <c r="C19738" t="s">
        <v>6104</v>
      </c>
    </row>
    <row r="19739" spans="1:3" x14ac:dyDescent="0.25">
      <c r="A19739" t="s">
        <v>3732</v>
      </c>
      <c r="B19739" t="s">
        <v>4247</v>
      </c>
      <c r="C19739" t="s">
        <v>6104</v>
      </c>
    </row>
    <row r="19740" spans="1:3" x14ac:dyDescent="0.25">
      <c r="A19740" t="s">
        <v>3733</v>
      </c>
      <c r="B19740" t="s">
        <v>4247</v>
      </c>
      <c r="C19740" t="s">
        <v>6104</v>
      </c>
    </row>
    <row r="19741" spans="1:3" x14ac:dyDescent="0.25">
      <c r="A19741" t="s">
        <v>3734</v>
      </c>
      <c r="B19741" t="s">
        <v>4247</v>
      </c>
      <c r="C19741" t="s">
        <v>6104</v>
      </c>
    </row>
    <row r="19742" spans="1:3" x14ac:dyDescent="0.25">
      <c r="A19742" t="s">
        <v>3735</v>
      </c>
      <c r="B19742" t="s">
        <v>4247</v>
      </c>
      <c r="C19742" t="s">
        <v>6104</v>
      </c>
    </row>
    <row r="19743" spans="1:3" x14ac:dyDescent="0.25">
      <c r="A19743" t="s">
        <v>3737</v>
      </c>
      <c r="B19743" t="s">
        <v>4247</v>
      </c>
      <c r="C19743" t="s">
        <v>6104</v>
      </c>
    </row>
    <row r="19744" spans="1:3" x14ac:dyDescent="0.25">
      <c r="A19744" t="s">
        <v>3738</v>
      </c>
      <c r="B19744" t="s">
        <v>4247</v>
      </c>
      <c r="C19744" t="s">
        <v>6104</v>
      </c>
    </row>
    <row r="19745" spans="1:3" x14ac:dyDescent="0.25">
      <c r="A19745" t="s">
        <v>3739</v>
      </c>
      <c r="B19745" t="s">
        <v>4247</v>
      </c>
      <c r="C19745" t="s">
        <v>6104</v>
      </c>
    </row>
    <row r="19746" spans="1:3" x14ac:dyDescent="0.25">
      <c r="A19746" t="s">
        <v>3740</v>
      </c>
      <c r="B19746" t="s">
        <v>4247</v>
      </c>
      <c r="C19746" t="s">
        <v>6104</v>
      </c>
    </row>
    <row r="19747" spans="1:3" x14ac:dyDescent="0.25">
      <c r="A19747" t="s">
        <v>3742</v>
      </c>
      <c r="B19747" t="s">
        <v>4247</v>
      </c>
      <c r="C19747" t="s">
        <v>6104</v>
      </c>
    </row>
    <row r="19748" spans="1:3" x14ac:dyDescent="0.25">
      <c r="A19748" t="s">
        <v>3743</v>
      </c>
      <c r="B19748" t="s">
        <v>4247</v>
      </c>
      <c r="C19748" t="s">
        <v>6104</v>
      </c>
    </row>
    <row r="19749" spans="1:3" x14ac:dyDescent="0.25">
      <c r="A19749" t="s">
        <v>3744</v>
      </c>
      <c r="B19749" t="s">
        <v>4247</v>
      </c>
      <c r="C19749" t="s">
        <v>6104</v>
      </c>
    </row>
    <row r="19750" spans="1:3" x14ac:dyDescent="0.25">
      <c r="A19750" t="s">
        <v>3746</v>
      </c>
      <c r="B19750" t="s">
        <v>4247</v>
      </c>
      <c r="C19750" t="s">
        <v>6104</v>
      </c>
    </row>
    <row r="19751" spans="1:3" x14ac:dyDescent="0.25">
      <c r="A19751" t="s">
        <v>3747</v>
      </c>
      <c r="B19751" t="s">
        <v>4247</v>
      </c>
      <c r="C19751" t="s">
        <v>6104</v>
      </c>
    </row>
    <row r="19752" spans="1:3" x14ac:dyDescent="0.25">
      <c r="A19752" t="s">
        <v>3749</v>
      </c>
      <c r="B19752" t="s">
        <v>4247</v>
      </c>
      <c r="C19752" t="s">
        <v>6104</v>
      </c>
    </row>
    <row r="19753" spans="1:3" x14ac:dyDescent="0.25">
      <c r="A19753" t="s">
        <v>3750</v>
      </c>
      <c r="B19753" t="s">
        <v>4247</v>
      </c>
      <c r="C19753" t="s">
        <v>6104</v>
      </c>
    </row>
    <row r="19754" spans="1:3" x14ac:dyDescent="0.25">
      <c r="A19754" t="s">
        <v>3751</v>
      </c>
      <c r="B19754" t="s">
        <v>4247</v>
      </c>
      <c r="C19754" t="s">
        <v>6104</v>
      </c>
    </row>
    <row r="19755" spans="1:3" x14ac:dyDescent="0.25">
      <c r="A19755" t="s">
        <v>3752</v>
      </c>
      <c r="B19755" t="s">
        <v>4247</v>
      </c>
      <c r="C19755" t="s">
        <v>6104</v>
      </c>
    </row>
    <row r="19756" spans="1:3" x14ac:dyDescent="0.25">
      <c r="A19756" t="s">
        <v>3755</v>
      </c>
      <c r="B19756" t="s">
        <v>4247</v>
      </c>
      <c r="C19756" t="s">
        <v>6104</v>
      </c>
    </row>
    <row r="19757" spans="1:3" x14ac:dyDescent="0.25">
      <c r="A19757" t="s">
        <v>3756</v>
      </c>
      <c r="B19757" t="s">
        <v>4247</v>
      </c>
      <c r="C19757" t="s">
        <v>6104</v>
      </c>
    </row>
    <row r="19758" spans="1:3" x14ac:dyDescent="0.25">
      <c r="A19758" t="s">
        <v>3757</v>
      </c>
      <c r="B19758" t="s">
        <v>4247</v>
      </c>
      <c r="C19758" t="s">
        <v>6104</v>
      </c>
    </row>
    <row r="19759" spans="1:3" x14ac:dyDescent="0.25">
      <c r="A19759" t="s">
        <v>3759</v>
      </c>
      <c r="B19759" t="s">
        <v>4247</v>
      </c>
      <c r="C19759" t="s">
        <v>6104</v>
      </c>
    </row>
    <row r="19760" spans="1:3" x14ac:dyDescent="0.25">
      <c r="A19760" t="s">
        <v>3760</v>
      </c>
      <c r="B19760" t="s">
        <v>4247</v>
      </c>
      <c r="C19760" t="s">
        <v>6104</v>
      </c>
    </row>
    <row r="19761" spans="1:3" x14ac:dyDescent="0.25">
      <c r="A19761" t="s">
        <v>3761</v>
      </c>
      <c r="B19761" t="s">
        <v>4247</v>
      </c>
      <c r="C19761" t="s">
        <v>6104</v>
      </c>
    </row>
    <row r="19762" spans="1:3" x14ac:dyDescent="0.25">
      <c r="A19762" t="s">
        <v>3762</v>
      </c>
      <c r="B19762" t="s">
        <v>4247</v>
      </c>
      <c r="C19762" t="s">
        <v>6104</v>
      </c>
    </row>
    <row r="19763" spans="1:3" x14ac:dyDescent="0.25">
      <c r="A19763" t="s">
        <v>3764</v>
      </c>
      <c r="B19763" t="s">
        <v>4247</v>
      </c>
      <c r="C19763" t="s">
        <v>6104</v>
      </c>
    </row>
    <row r="19764" spans="1:3" x14ac:dyDescent="0.25">
      <c r="A19764" t="s">
        <v>3771</v>
      </c>
      <c r="B19764" t="s">
        <v>4247</v>
      </c>
      <c r="C19764" t="s">
        <v>6104</v>
      </c>
    </row>
    <row r="19765" spans="1:3" x14ac:dyDescent="0.25">
      <c r="A19765" t="s">
        <v>3772</v>
      </c>
      <c r="B19765" t="s">
        <v>4247</v>
      </c>
      <c r="C19765" t="s">
        <v>6104</v>
      </c>
    </row>
    <row r="19766" spans="1:3" x14ac:dyDescent="0.25">
      <c r="A19766" t="s">
        <v>3773</v>
      </c>
      <c r="B19766" t="s">
        <v>4247</v>
      </c>
      <c r="C19766" t="s">
        <v>6104</v>
      </c>
    </row>
    <row r="19767" spans="1:3" x14ac:dyDescent="0.25">
      <c r="A19767" t="s">
        <v>3775</v>
      </c>
      <c r="B19767" t="s">
        <v>4247</v>
      </c>
      <c r="C19767" t="s">
        <v>6104</v>
      </c>
    </row>
    <row r="19768" spans="1:3" x14ac:dyDescent="0.25">
      <c r="A19768" t="s">
        <v>3777</v>
      </c>
      <c r="B19768" t="s">
        <v>4247</v>
      </c>
      <c r="C19768" t="s">
        <v>6104</v>
      </c>
    </row>
    <row r="19769" spans="1:3" x14ac:dyDescent="0.25">
      <c r="A19769" t="s">
        <v>3778</v>
      </c>
      <c r="B19769" t="s">
        <v>4247</v>
      </c>
      <c r="C19769" t="s">
        <v>6104</v>
      </c>
    </row>
    <row r="19770" spans="1:3" x14ac:dyDescent="0.25">
      <c r="A19770" t="s">
        <v>3781</v>
      </c>
      <c r="B19770" t="s">
        <v>4247</v>
      </c>
      <c r="C19770" t="s">
        <v>6104</v>
      </c>
    </row>
    <row r="19771" spans="1:3" x14ac:dyDescent="0.25">
      <c r="A19771" t="s">
        <v>3782</v>
      </c>
      <c r="B19771" t="s">
        <v>4247</v>
      </c>
      <c r="C19771" t="s">
        <v>6104</v>
      </c>
    </row>
    <row r="19772" spans="1:3" x14ac:dyDescent="0.25">
      <c r="A19772" t="s">
        <v>3783</v>
      </c>
      <c r="B19772" t="s">
        <v>4247</v>
      </c>
      <c r="C19772" t="s">
        <v>6104</v>
      </c>
    </row>
    <row r="19773" spans="1:3" x14ac:dyDescent="0.25">
      <c r="A19773" t="s">
        <v>3786</v>
      </c>
      <c r="B19773" t="s">
        <v>4247</v>
      </c>
      <c r="C19773" t="s">
        <v>6104</v>
      </c>
    </row>
    <row r="19774" spans="1:3" x14ac:dyDescent="0.25">
      <c r="A19774" t="s">
        <v>3790</v>
      </c>
      <c r="B19774" t="s">
        <v>4247</v>
      </c>
      <c r="C19774" t="s">
        <v>6104</v>
      </c>
    </row>
    <row r="19775" spans="1:3" x14ac:dyDescent="0.25">
      <c r="A19775" t="s">
        <v>3791</v>
      </c>
      <c r="B19775" t="s">
        <v>4247</v>
      </c>
      <c r="C19775" t="s">
        <v>6104</v>
      </c>
    </row>
    <row r="19776" spans="1:3" x14ac:dyDescent="0.25">
      <c r="A19776" t="s">
        <v>3792</v>
      </c>
      <c r="B19776" t="s">
        <v>4247</v>
      </c>
      <c r="C19776" t="s">
        <v>6104</v>
      </c>
    </row>
    <row r="19777" spans="1:3" x14ac:dyDescent="0.25">
      <c r="A19777" t="s">
        <v>3793</v>
      </c>
      <c r="B19777" t="s">
        <v>4247</v>
      </c>
      <c r="C19777" t="s">
        <v>6104</v>
      </c>
    </row>
    <row r="19778" spans="1:3" x14ac:dyDescent="0.25">
      <c r="A19778" t="s">
        <v>3794</v>
      </c>
      <c r="B19778" t="s">
        <v>4247</v>
      </c>
      <c r="C19778" t="s">
        <v>6104</v>
      </c>
    </row>
    <row r="19779" spans="1:3" x14ac:dyDescent="0.25">
      <c r="A19779" t="s">
        <v>3795</v>
      </c>
      <c r="B19779" t="s">
        <v>4247</v>
      </c>
      <c r="C19779" t="s">
        <v>6104</v>
      </c>
    </row>
    <row r="19780" spans="1:3" x14ac:dyDescent="0.25">
      <c r="A19780" t="s">
        <v>3796</v>
      </c>
      <c r="B19780" t="s">
        <v>4247</v>
      </c>
      <c r="C19780" t="s">
        <v>6104</v>
      </c>
    </row>
    <row r="19781" spans="1:3" x14ac:dyDescent="0.25">
      <c r="A19781" t="s">
        <v>3797</v>
      </c>
      <c r="B19781" t="s">
        <v>4247</v>
      </c>
      <c r="C19781" t="s">
        <v>6104</v>
      </c>
    </row>
    <row r="19782" spans="1:3" x14ac:dyDescent="0.25">
      <c r="A19782" t="s">
        <v>3798</v>
      </c>
      <c r="B19782" t="s">
        <v>4247</v>
      </c>
      <c r="C19782" t="s">
        <v>6104</v>
      </c>
    </row>
    <row r="19783" spans="1:3" x14ac:dyDescent="0.25">
      <c r="A19783" t="s">
        <v>3799</v>
      </c>
      <c r="B19783" t="s">
        <v>4247</v>
      </c>
      <c r="C19783" t="s">
        <v>6104</v>
      </c>
    </row>
    <row r="19784" spans="1:3" x14ac:dyDescent="0.25">
      <c r="A19784" t="s">
        <v>3800</v>
      </c>
      <c r="B19784" t="s">
        <v>4247</v>
      </c>
      <c r="C19784" t="s">
        <v>6104</v>
      </c>
    </row>
    <row r="19785" spans="1:3" x14ac:dyDescent="0.25">
      <c r="A19785" t="s">
        <v>3801</v>
      </c>
      <c r="B19785" t="s">
        <v>4247</v>
      </c>
      <c r="C19785" t="s">
        <v>6104</v>
      </c>
    </row>
    <row r="19786" spans="1:3" x14ac:dyDescent="0.25">
      <c r="A19786" t="s">
        <v>3802</v>
      </c>
      <c r="B19786" t="s">
        <v>4247</v>
      </c>
      <c r="C19786" t="s">
        <v>6104</v>
      </c>
    </row>
    <row r="19787" spans="1:3" x14ac:dyDescent="0.25">
      <c r="A19787" t="s">
        <v>3803</v>
      </c>
      <c r="B19787" t="s">
        <v>4247</v>
      </c>
      <c r="C19787" t="s">
        <v>6104</v>
      </c>
    </row>
    <row r="19788" spans="1:3" x14ac:dyDescent="0.25">
      <c r="A19788" t="s">
        <v>3804</v>
      </c>
      <c r="B19788" t="s">
        <v>4247</v>
      </c>
      <c r="C19788" t="s">
        <v>6104</v>
      </c>
    </row>
    <row r="19789" spans="1:3" x14ac:dyDescent="0.25">
      <c r="A19789" t="s">
        <v>3805</v>
      </c>
      <c r="B19789" t="s">
        <v>4247</v>
      </c>
      <c r="C19789" t="s">
        <v>6104</v>
      </c>
    </row>
    <row r="19790" spans="1:3" x14ac:dyDescent="0.25">
      <c r="A19790" t="s">
        <v>3807</v>
      </c>
      <c r="B19790" t="s">
        <v>4247</v>
      </c>
      <c r="C19790" t="s">
        <v>6104</v>
      </c>
    </row>
    <row r="19791" spans="1:3" x14ac:dyDescent="0.25">
      <c r="A19791" t="s">
        <v>3808</v>
      </c>
      <c r="B19791" t="s">
        <v>4247</v>
      </c>
      <c r="C19791" t="s">
        <v>6104</v>
      </c>
    </row>
    <row r="19792" spans="1:3" x14ac:dyDescent="0.25">
      <c r="A19792" t="s">
        <v>3810</v>
      </c>
      <c r="B19792" t="s">
        <v>4247</v>
      </c>
      <c r="C19792" t="s">
        <v>6104</v>
      </c>
    </row>
    <row r="19793" spans="1:3" x14ac:dyDescent="0.25">
      <c r="A19793" t="s">
        <v>3811</v>
      </c>
      <c r="B19793" t="s">
        <v>4247</v>
      </c>
      <c r="C19793" t="s">
        <v>6104</v>
      </c>
    </row>
    <row r="19794" spans="1:3" x14ac:dyDescent="0.25">
      <c r="A19794" t="s">
        <v>3812</v>
      </c>
      <c r="B19794" t="s">
        <v>4247</v>
      </c>
      <c r="C19794" t="s">
        <v>6104</v>
      </c>
    </row>
    <row r="19795" spans="1:3" x14ac:dyDescent="0.25">
      <c r="A19795" t="s">
        <v>3813</v>
      </c>
      <c r="B19795" t="s">
        <v>4247</v>
      </c>
      <c r="C19795" t="s">
        <v>6104</v>
      </c>
    </row>
    <row r="19796" spans="1:3" x14ac:dyDescent="0.25">
      <c r="A19796" t="s">
        <v>3814</v>
      </c>
      <c r="B19796" t="s">
        <v>4247</v>
      </c>
      <c r="C19796" t="s">
        <v>6104</v>
      </c>
    </row>
    <row r="19797" spans="1:3" x14ac:dyDescent="0.25">
      <c r="A19797" t="s">
        <v>3815</v>
      </c>
      <c r="B19797" t="s">
        <v>4247</v>
      </c>
      <c r="C19797" t="s">
        <v>6104</v>
      </c>
    </row>
    <row r="19798" spans="1:3" x14ac:dyDescent="0.25">
      <c r="A19798" t="s">
        <v>3816</v>
      </c>
      <c r="B19798" t="s">
        <v>4247</v>
      </c>
      <c r="C19798" t="s">
        <v>6104</v>
      </c>
    </row>
    <row r="19799" spans="1:3" x14ac:dyDescent="0.25">
      <c r="A19799" t="s">
        <v>3817</v>
      </c>
      <c r="B19799" t="s">
        <v>4247</v>
      </c>
      <c r="C19799" t="s">
        <v>6104</v>
      </c>
    </row>
    <row r="19800" spans="1:3" x14ac:dyDescent="0.25">
      <c r="A19800" t="s">
        <v>3818</v>
      </c>
      <c r="B19800" t="s">
        <v>4247</v>
      </c>
      <c r="C19800" t="s">
        <v>6104</v>
      </c>
    </row>
    <row r="19801" spans="1:3" x14ac:dyDescent="0.25">
      <c r="A19801" t="s">
        <v>3820</v>
      </c>
      <c r="B19801" t="s">
        <v>4247</v>
      </c>
      <c r="C19801" t="s">
        <v>6104</v>
      </c>
    </row>
    <row r="19802" spans="1:3" x14ac:dyDescent="0.25">
      <c r="A19802" t="s">
        <v>3823</v>
      </c>
      <c r="B19802" t="s">
        <v>4247</v>
      </c>
      <c r="C19802" t="s">
        <v>6104</v>
      </c>
    </row>
    <row r="19803" spans="1:3" x14ac:dyDescent="0.25">
      <c r="A19803" t="s">
        <v>3824</v>
      </c>
      <c r="B19803" t="s">
        <v>4247</v>
      </c>
      <c r="C19803" t="s">
        <v>6104</v>
      </c>
    </row>
    <row r="19804" spans="1:3" x14ac:dyDescent="0.25">
      <c r="A19804" t="s">
        <v>3825</v>
      </c>
      <c r="B19804" t="s">
        <v>4247</v>
      </c>
      <c r="C19804" t="s">
        <v>6104</v>
      </c>
    </row>
    <row r="19805" spans="1:3" x14ac:dyDescent="0.25">
      <c r="A19805" t="s">
        <v>3826</v>
      </c>
      <c r="B19805" t="s">
        <v>4247</v>
      </c>
      <c r="C19805" t="s">
        <v>6104</v>
      </c>
    </row>
    <row r="19806" spans="1:3" x14ac:dyDescent="0.25">
      <c r="A19806" t="s">
        <v>3827</v>
      </c>
      <c r="B19806" t="s">
        <v>4247</v>
      </c>
      <c r="C19806" t="s">
        <v>6104</v>
      </c>
    </row>
    <row r="19807" spans="1:3" x14ac:dyDescent="0.25">
      <c r="A19807" t="s">
        <v>3828</v>
      </c>
      <c r="B19807" t="s">
        <v>4247</v>
      </c>
      <c r="C19807" t="s">
        <v>6104</v>
      </c>
    </row>
    <row r="19808" spans="1:3" x14ac:dyDescent="0.25">
      <c r="A19808" t="s">
        <v>3831</v>
      </c>
      <c r="B19808" t="s">
        <v>4247</v>
      </c>
      <c r="C19808" t="s">
        <v>6104</v>
      </c>
    </row>
    <row r="19809" spans="1:3" x14ac:dyDescent="0.25">
      <c r="A19809" t="s">
        <v>3832</v>
      </c>
      <c r="B19809" t="s">
        <v>4247</v>
      </c>
      <c r="C19809" t="s">
        <v>6104</v>
      </c>
    </row>
    <row r="19810" spans="1:3" x14ac:dyDescent="0.25">
      <c r="A19810" t="s">
        <v>3833</v>
      </c>
      <c r="B19810" t="s">
        <v>4247</v>
      </c>
      <c r="C19810" t="s">
        <v>6104</v>
      </c>
    </row>
    <row r="19811" spans="1:3" x14ac:dyDescent="0.25">
      <c r="A19811" t="s">
        <v>3834</v>
      </c>
      <c r="B19811" t="s">
        <v>4247</v>
      </c>
      <c r="C19811" t="s">
        <v>6104</v>
      </c>
    </row>
    <row r="19812" spans="1:3" x14ac:dyDescent="0.25">
      <c r="A19812" t="s">
        <v>3835</v>
      </c>
      <c r="B19812" t="s">
        <v>4247</v>
      </c>
      <c r="C19812" t="s">
        <v>6104</v>
      </c>
    </row>
    <row r="19813" spans="1:3" x14ac:dyDescent="0.25">
      <c r="A19813" t="s">
        <v>3837</v>
      </c>
      <c r="B19813" t="s">
        <v>4247</v>
      </c>
      <c r="C19813" t="s">
        <v>6104</v>
      </c>
    </row>
    <row r="19814" spans="1:3" x14ac:dyDescent="0.25">
      <c r="A19814" t="s">
        <v>3838</v>
      </c>
      <c r="B19814" t="s">
        <v>4247</v>
      </c>
      <c r="C19814" t="s">
        <v>6104</v>
      </c>
    </row>
    <row r="19815" spans="1:3" x14ac:dyDescent="0.25">
      <c r="A19815" t="s">
        <v>3840</v>
      </c>
      <c r="B19815" t="s">
        <v>4247</v>
      </c>
      <c r="C19815" t="s">
        <v>6104</v>
      </c>
    </row>
    <row r="19816" spans="1:3" x14ac:dyDescent="0.25">
      <c r="A19816" t="s">
        <v>3841</v>
      </c>
      <c r="B19816" t="s">
        <v>4247</v>
      </c>
      <c r="C19816" t="s">
        <v>6104</v>
      </c>
    </row>
    <row r="19817" spans="1:3" x14ac:dyDescent="0.25">
      <c r="A19817" t="s">
        <v>3842</v>
      </c>
      <c r="B19817" t="s">
        <v>4247</v>
      </c>
      <c r="C19817" t="s">
        <v>6104</v>
      </c>
    </row>
    <row r="19818" spans="1:3" x14ac:dyDescent="0.25">
      <c r="A19818" t="s">
        <v>3844</v>
      </c>
      <c r="B19818" t="s">
        <v>4247</v>
      </c>
      <c r="C19818" t="s">
        <v>6104</v>
      </c>
    </row>
    <row r="19819" spans="1:3" x14ac:dyDescent="0.25">
      <c r="A19819" t="s">
        <v>3846</v>
      </c>
      <c r="B19819" t="s">
        <v>4247</v>
      </c>
      <c r="C19819" t="s">
        <v>6104</v>
      </c>
    </row>
    <row r="19820" spans="1:3" x14ac:dyDescent="0.25">
      <c r="A19820" t="s">
        <v>3847</v>
      </c>
      <c r="B19820" t="s">
        <v>4247</v>
      </c>
      <c r="C19820" t="s">
        <v>6104</v>
      </c>
    </row>
    <row r="19821" spans="1:3" x14ac:dyDescent="0.25">
      <c r="A19821" t="s">
        <v>3848</v>
      </c>
      <c r="B19821" t="s">
        <v>4247</v>
      </c>
      <c r="C19821" t="s">
        <v>6104</v>
      </c>
    </row>
    <row r="19822" spans="1:3" x14ac:dyDescent="0.25">
      <c r="A19822" t="s">
        <v>3851</v>
      </c>
      <c r="B19822" t="s">
        <v>4247</v>
      </c>
      <c r="C19822" t="s">
        <v>6104</v>
      </c>
    </row>
    <row r="19823" spans="1:3" x14ac:dyDescent="0.25">
      <c r="A19823" t="s">
        <v>3853</v>
      </c>
      <c r="B19823" t="s">
        <v>4247</v>
      </c>
      <c r="C19823" t="s">
        <v>6104</v>
      </c>
    </row>
    <row r="19824" spans="1:3" x14ac:dyDescent="0.25">
      <c r="A19824" t="s">
        <v>3854</v>
      </c>
      <c r="B19824" t="s">
        <v>4247</v>
      </c>
      <c r="C19824" t="s">
        <v>6104</v>
      </c>
    </row>
    <row r="19825" spans="1:3" x14ac:dyDescent="0.25">
      <c r="A19825" t="s">
        <v>3855</v>
      </c>
      <c r="B19825" t="s">
        <v>4247</v>
      </c>
      <c r="C19825" t="s">
        <v>6104</v>
      </c>
    </row>
    <row r="19826" spans="1:3" x14ac:dyDescent="0.25">
      <c r="A19826" t="s">
        <v>3857</v>
      </c>
      <c r="B19826" t="s">
        <v>4247</v>
      </c>
      <c r="C19826" t="s">
        <v>6104</v>
      </c>
    </row>
    <row r="19827" spans="1:3" x14ac:dyDescent="0.25">
      <c r="A19827" t="s">
        <v>3858</v>
      </c>
      <c r="B19827" t="s">
        <v>4247</v>
      </c>
      <c r="C19827" t="s">
        <v>6104</v>
      </c>
    </row>
    <row r="19828" spans="1:3" x14ac:dyDescent="0.25">
      <c r="A19828" t="s">
        <v>3859</v>
      </c>
      <c r="B19828" t="s">
        <v>4247</v>
      </c>
      <c r="C19828" t="s">
        <v>6104</v>
      </c>
    </row>
    <row r="19829" spans="1:3" x14ac:dyDescent="0.25">
      <c r="A19829" t="s">
        <v>3860</v>
      </c>
      <c r="B19829" t="s">
        <v>4247</v>
      </c>
      <c r="C19829" t="s">
        <v>6104</v>
      </c>
    </row>
    <row r="19830" spans="1:3" x14ac:dyDescent="0.25">
      <c r="A19830" t="s">
        <v>3861</v>
      </c>
      <c r="B19830" t="s">
        <v>4247</v>
      </c>
      <c r="C19830" t="s">
        <v>6104</v>
      </c>
    </row>
    <row r="19831" spans="1:3" x14ac:dyDescent="0.25">
      <c r="A19831" t="s">
        <v>3862</v>
      </c>
      <c r="B19831" t="s">
        <v>4247</v>
      </c>
      <c r="C19831" t="s">
        <v>6104</v>
      </c>
    </row>
    <row r="19832" spans="1:3" x14ac:dyDescent="0.25">
      <c r="A19832" t="s">
        <v>3863</v>
      </c>
      <c r="B19832" t="s">
        <v>4247</v>
      </c>
      <c r="C19832" t="s">
        <v>6104</v>
      </c>
    </row>
    <row r="19833" spans="1:3" x14ac:dyDescent="0.25">
      <c r="A19833" t="s">
        <v>3864</v>
      </c>
      <c r="B19833" t="s">
        <v>4247</v>
      </c>
      <c r="C19833" t="s">
        <v>6104</v>
      </c>
    </row>
    <row r="19834" spans="1:3" x14ac:dyDescent="0.25">
      <c r="A19834" t="s">
        <v>3865</v>
      </c>
      <c r="B19834" t="s">
        <v>4247</v>
      </c>
      <c r="C19834" t="s">
        <v>6104</v>
      </c>
    </row>
    <row r="19835" spans="1:3" x14ac:dyDescent="0.25">
      <c r="A19835" t="s">
        <v>3867</v>
      </c>
      <c r="B19835" t="s">
        <v>4247</v>
      </c>
      <c r="C19835" t="s">
        <v>6104</v>
      </c>
    </row>
    <row r="19836" spans="1:3" x14ac:dyDescent="0.25">
      <c r="A19836" t="s">
        <v>3868</v>
      </c>
      <c r="B19836" t="s">
        <v>4247</v>
      </c>
      <c r="C19836" t="s">
        <v>6104</v>
      </c>
    </row>
    <row r="19837" spans="1:3" x14ac:dyDescent="0.25">
      <c r="A19837" t="s">
        <v>3869</v>
      </c>
      <c r="B19837" t="s">
        <v>4247</v>
      </c>
      <c r="C19837" t="s">
        <v>6104</v>
      </c>
    </row>
    <row r="19838" spans="1:3" x14ac:dyDescent="0.25">
      <c r="A19838" t="s">
        <v>3870</v>
      </c>
      <c r="B19838" t="s">
        <v>4247</v>
      </c>
      <c r="C19838" t="s">
        <v>6104</v>
      </c>
    </row>
    <row r="19839" spans="1:3" x14ac:dyDescent="0.25">
      <c r="A19839" t="s">
        <v>3871</v>
      </c>
      <c r="B19839" t="s">
        <v>4247</v>
      </c>
      <c r="C19839" t="s">
        <v>6104</v>
      </c>
    </row>
    <row r="19840" spans="1:3" x14ac:dyDescent="0.25">
      <c r="A19840" t="s">
        <v>3872</v>
      </c>
      <c r="B19840" t="s">
        <v>4247</v>
      </c>
      <c r="C19840" t="s">
        <v>6104</v>
      </c>
    </row>
    <row r="19841" spans="1:3" x14ac:dyDescent="0.25">
      <c r="A19841" t="s">
        <v>3873</v>
      </c>
      <c r="B19841" t="s">
        <v>4247</v>
      </c>
      <c r="C19841" t="s">
        <v>6104</v>
      </c>
    </row>
    <row r="19842" spans="1:3" x14ac:dyDescent="0.25">
      <c r="A19842" t="s">
        <v>3874</v>
      </c>
      <c r="B19842" t="s">
        <v>4247</v>
      </c>
      <c r="C19842" t="s">
        <v>6104</v>
      </c>
    </row>
    <row r="19843" spans="1:3" x14ac:dyDescent="0.25">
      <c r="A19843" t="s">
        <v>3875</v>
      </c>
      <c r="B19843" t="s">
        <v>4247</v>
      </c>
      <c r="C19843" t="s">
        <v>6104</v>
      </c>
    </row>
    <row r="19844" spans="1:3" x14ac:dyDescent="0.25">
      <c r="A19844" t="s">
        <v>3876</v>
      </c>
      <c r="B19844" t="s">
        <v>4247</v>
      </c>
      <c r="C19844" t="s">
        <v>6104</v>
      </c>
    </row>
    <row r="19845" spans="1:3" x14ac:dyDescent="0.25">
      <c r="A19845" t="s">
        <v>3877</v>
      </c>
      <c r="B19845" t="s">
        <v>4247</v>
      </c>
      <c r="C19845" t="s">
        <v>6104</v>
      </c>
    </row>
    <row r="19846" spans="1:3" x14ac:dyDescent="0.25">
      <c r="A19846" t="s">
        <v>3882</v>
      </c>
      <c r="B19846" t="s">
        <v>4247</v>
      </c>
      <c r="C19846" t="s">
        <v>6104</v>
      </c>
    </row>
    <row r="19847" spans="1:3" x14ac:dyDescent="0.25">
      <c r="A19847" t="s">
        <v>3883</v>
      </c>
      <c r="B19847" t="s">
        <v>4247</v>
      </c>
      <c r="C19847" t="s">
        <v>6104</v>
      </c>
    </row>
    <row r="19848" spans="1:3" x14ac:dyDescent="0.25">
      <c r="A19848" t="s">
        <v>3884</v>
      </c>
      <c r="B19848" t="s">
        <v>4247</v>
      </c>
      <c r="C19848" t="s">
        <v>6104</v>
      </c>
    </row>
    <row r="19849" spans="1:3" x14ac:dyDescent="0.25">
      <c r="A19849" t="s">
        <v>3885</v>
      </c>
      <c r="B19849" t="s">
        <v>4247</v>
      </c>
      <c r="C19849" t="s">
        <v>6104</v>
      </c>
    </row>
    <row r="19850" spans="1:3" x14ac:dyDescent="0.25">
      <c r="A19850" t="s">
        <v>3886</v>
      </c>
      <c r="B19850" t="s">
        <v>4247</v>
      </c>
      <c r="C19850" t="s">
        <v>6104</v>
      </c>
    </row>
    <row r="19851" spans="1:3" x14ac:dyDescent="0.25">
      <c r="A19851" t="s">
        <v>3888</v>
      </c>
      <c r="B19851" t="s">
        <v>4247</v>
      </c>
      <c r="C19851" t="s">
        <v>6104</v>
      </c>
    </row>
    <row r="19852" spans="1:3" x14ac:dyDescent="0.25">
      <c r="A19852" t="s">
        <v>3889</v>
      </c>
      <c r="B19852" t="s">
        <v>4247</v>
      </c>
      <c r="C19852" t="s">
        <v>6104</v>
      </c>
    </row>
    <row r="19853" spans="1:3" x14ac:dyDescent="0.25">
      <c r="A19853" t="s">
        <v>3890</v>
      </c>
      <c r="B19853" t="s">
        <v>4247</v>
      </c>
      <c r="C19853" t="s">
        <v>6104</v>
      </c>
    </row>
    <row r="19854" spans="1:3" x14ac:dyDescent="0.25">
      <c r="A19854" t="s">
        <v>3891</v>
      </c>
      <c r="B19854" t="s">
        <v>4247</v>
      </c>
      <c r="C19854" t="s">
        <v>6104</v>
      </c>
    </row>
    <row r="19855" spans="1:3" x14ac:dyDescent="0.25">
      <c r="A19855" t="s">
        <v>3893</v>
      </c>
      <c r="B19855" t="s">
        <v>4247</v>
      </c>
      <c r="C19855" t="s">
        <v>6104</v>
      </c>
    </row>
    <row r="19856" spans="1:3" x14ac:dyDescent="0.25">
      <c r="A19856" t="s">
        <v>3894</v>
      </c>
      <c r="B19856" t="s">
        <v>4247</v>
      </c>
      <c r="C19856" t="s">
        <v>6104</v>
      </c>
    </row>
    <row r="19857" spans="1:3" x14ac:dyDescent="0.25">
      <c r="A19857" t="s">
        <v>3897</v>
      </c>
      <c r="B19857" t="s">
        <v>4247</v>
      </c>
      <c r="C19857" t="s">
        <v>6104</v>
      </c>
    </row>
    <row r="19858" spans="1:3" x14ac:dyDescent="0.25">
      <c r="A19858" t="s">
        <v>3898</v>
      </c>
      <c r="B19858" t="s">
        <v>4247</v>
      </c>
      <c r="C19858" t="s">
        <v>6104</v>
      </c>
    </row>
    <row r="19859" spans="1:3" x14ac:dyDescent="0.25">
      <c r="A19859" t="s">
        <v>3899</v>
      </c>
      <c r="B19859" t="s">
        <v>4247</v>
      </c>
      <c r="C19859" t="s">
        <v>6104</v>
      </c>
    </row>
    <row r="19860" spans="1:3" x14ac:dyDescent="0.25">
      <c r="A19860" t="s">
        <v>3900</v>
      </c>
      <c r="B19860" t="s">
        <v>4247</v>
      </c>
      <c r="C19860" t="s">
        <v>6104</v>
      </c>
    </row>
    <row r="19861" spans="1:3" x14ac:dyDescent="0.25">
      <c r="A19861" t="s">
        <v>3901</v>
      </c>
      <c r="B19861" t="s">
        <v>4247</v>
      </c>
      <c r="C19861" t="s">
        <v>6104</v>
      </c>
    </row>
    <row r="19862" spans="1:3" x14ac:dyDescent="0.25">
      <c r="A19862" t="s">
        <v>3902</v>
      </c>
      <c r="B19862" t="s">
        <v>4247</v>
      </c>
      <c r="C19862" t="s">
        <v>6104</v>
      </c>
    </row>
    <row r="19863" spans="1:3" x14ac:dyDescent="0.25">
      <c r="A19863" t="s">
        <v>3903</v>
      </c>
      <c r="B19863" t="s">
        <v>4247</v>
      </c>
      <c r="C19863" t="s">
        <v>6104</v>
      </c>
    </row>
    <row r="19864" spans="1:3" x14ac:dyDescent="0.25">
      <c r="A19864" t="s">
        <v>3904</v>
      </c>
      <c r="B19864" t="s">
        <v>4247</v>
      </c>
      <c r="C19864" t="s">
        <v>6104</v>
      </c>
    </row>
    <row r="19865" spans="1:3" x14ac:dyDescent="0.25">
      <c r="A19865" t="s">
        <v>3905</v>
      </c>
      <c r="B19865" t="s">
        <v>4247</v>
      </c>
      <c r="C19865" t="s">
        <v>6104</v>
      </c>
    </row>
    <row r="19866" spans="1:3" x14ac:dyDescent="0.25">
      <c r="A19866" t="s">
        <v>3907</v>
      </c>
      <c r="B19866" t="s">
        <v>4247</v>
      </c>
      <c r="C19866" t="s">
        <v>6104</v>
      </c>
    </row>
    <row r="19867" spans="1:3" x14ac:dyDescent="0.25">
      <c r="A19867" t="s">
        <v>3908</v>
      </c>
      <c r="B19867" t="s">
        <v>4247</v>
      </c>
      <c r="C19867" t="s">
        <v>6104</v>
      </c>
    </row>
    <row r="19868" spans="1:3" x14ac:dyDescent="0.25">
      <c r="A19868" t="s">
        <v>3913</v>
      </c>
      <c r="B19868" t="s">
        <v>4247</v>
      </c>
      <c r="C19868" t="s">
        <v>6104</v>
      </c>
    </row>
    <row r="19869" spans="1:3" x14ac:dyDescent="0.25">
      <c r="A19869" t="s">
        <v>3914</v>
      </c>
      <c r="B19869" t="s">
        <v>4247</v>
      </c>
      <c r="C19869" t="s">
        <v>6104</v>
      </c>
    </row>
    <row r="19870" spans="1:3" x14ac:dyDescent="0.25">
      <c r="A19870" t="s">
        <v>3916</v>
      </c>
      <c r="B19870" t="s">
        <v>4247</v>
      </c>
      <c r="C19870" t="s">
        <v>6104</v>
      </c>
    </row>
    <row r="19871" spans="1:3" x14ac:dyDescent="0.25">
      <c r="A19871" t="s">
        <v>3918</v>
      </c>
      <c r="B19871" t="s">
        <v>4247</v>
      </c>
      <c r="C19871" t="s">
        <v>6104</v>
      </c>
    </row>
    <row r="19872" spans="1:3" x14ac:dyDescent="0.25">
      <c r="A19872" t="s">
        <v>3924</v>
      </c>
      <c r="B19872" t="s">
        <v>4247</v>
      </c>
      <c r="C19872" t="s">
        <v>6104</v>
      </c>
    </row>
    <row r="19873" spans="1:3" x14ac:dyDescent="0.25">
      <c r="A19873" t="s">
        <v>3926</v>
      </c>
      <c r="B19873" t="s">
        <v>4247</v>
      </c>
      <c r="C19873" t="s">
        <v>6104</v>
      </c>
    </row>
    <row r="19874" spans="1:3" x14ac:dyDescent="0.25">
      <c r="A19874" t="s">
        <v>3927</v>
      </c>
      <c r="B19874" t="s">
        <v>4247</v>
      </c>
      <c r="C19874" t="s">
        <v>6104</v>
      </c>
    </row>
    <row r="19875" spans="1:3" x14ac:dyDescent="0.25">
      <c r="A19875" t="s">
        <v>3929</v>
      </c>
      <c r="B19875" t="s">
        <v>4247</v>
      </c>
      <c r="C19875" t="s">
        <v>6104</v>
      </c>
    </row>
    <row r="19876" spans="1:3" x14ac:dyDescent="0.25">
      <c r="A19876" t="s">
        <v>3930</v>
      </c>
      <c r="B19876" t="s">
        <v>4247</v>
      </c>
      <c r="C19876" t="s">
        <v>6104</v>
      </c>
    </row>
    <row r="19877" spans="1:3" x14ac:dyDescent="0.25">
      <c r="A19877" t="s">
        <v>3933</v>
      </c>
      <c r="B19877" t="s">
        <v>4247</v>
      </c>
      <c r="C19877" t="s">
        <v>6104</v>
      </c>
    </row>
    <row r="19878" spans="1:3" x14ac:dyDescent="0.25">
      <c r="A19878" t="s">
        <v>3935</v>
      </c>
      <c r="B19878" t="s">
        <v>4247</v>
      </c>
      <c r="C19878" t="s">
        <v>6104</v>
      </c>
    </row>
    <row r="19879" spans="1:3" x14ac:dyDescent="0.25">
      <c r="A19879" t="s">
        <v>3937</v>
      </c>
      <c r="B19879" t="s">
        <v>4247</v>
      </c>
      <c r="C19879" t="s">
        <v>6104</v>
      </c>
    </row>
    <row r="19880" spans="1:3" x14ac:dyDescent="0.25">
      <c r="A19880" t="s">
        <v>3938</v>
      </c>
      <c r="B19880" t="s">
        <v>4247</v>
      </c>
      <c r="C19880" t="s">
        <v>6104</v>
      </c>
    </row>
    <row r="19881" spans="1:3" x14ac:dyDescent="0.25">
      <c r="A19881" t="s">
        <v>3939</v>
      </c>
      <c r="B19881" t="s">
        <v>4247</v>
      </c>
      <c r="C19881" t="s">
        <v>6104</v>
      </c>
    </row>
    <row r="19882" spans="1:3" x14ac:dyDescent="0.25">
      <c r="A19882" t="s">
        <v>3941</v>
      </c>
      <c r="B19882" t="s">
        <v>4247</v>
      </c>
      <c r="C19882" t="s">
        <v>6104</v>
      </c>
    </row>
    <row r="19883" spans="1:3" x14ac:dyDescent="0.25">
      <c r="A19883" t="s">
        <v>3943</v>
      </c>
      <c r="B19883" t="s">
        <v>4247</v>
      </c>
      <c r="C19883" t="s">
        <v>6104</v>
      </c>
    </row>
    <row r="19884" spans="1:3" x14ac:dyDescent="0.25">
      <c r="A19884" t="s">
        <v>3944</v>
      </c>
      <c r="B19884" t="s">
        <v>4247</v>
      </c>
      <c r="C19884" t="s">
        <v>6104</v>
      </c>
    </row>
    <row r="19885" spans="1:3" x14ac:dyDescent="0.25">
      <c r="A19885" t="s">
        <v>3945</v>
      </c>
      <c r="B19885" t="s">
        <v>4247</v>
      </c>
      <c r="C19885" t="s">
        <v>6104</v>
      </c>
    </row>
    <row r="19886" spans="1:3" x14ac:dyDescent="0.25">
      <c r="A19886" t="s">
        <v>3946</v>
      </c>
      <c r="B19886" t="s">
        <v>4247</v>
      </c>
      <c r="C19886" t="s">
        <v>6104</v>
      </c>
    </row>
    <row r="19887" spans="1:3" x14ac:dyDescent="0.25">
      <c r="A19887" t="s">
        <v>3947</v>
      </c>
      <c r="B19887" t="s">
        <v>4247</v>
      </c>
      <c r="C19887" t="s">
        <v>6104</v>
      </c>
    </row>
    <row r="19888" spans="1:3" x14ac:dyDescent="0.25">
      <c r="A19888" t="s">
        <v>3949</v>
      </c>
      <c r="B19888" t="s">
        <v>4247</v>
      </c>
      <c r="C19888" t="s">
        <v>6104</v>
      </c>
    </row>
    <row r="19889" spans="1:3" x14ac:dyDescent="0.25">
      <c r="A19889" t="s">
        <v>3951</v>
      </c>
      <c r="B19889" t="s">
        <v>4247</v>
      </c>
      <c r="C19889" t="s">
        <v>6104</v>
      </c>
    </row>
    <row r="19890" spans="1:3" x14ac:dyDescent="0.25">
      <c r="A19890" t="s">
        <v>3952</v>
      </c>
      <c r="B19890" t="s">
        <v>4247</v>
      </c>
      <c r="C19890" t="s">
        <v>6104</v>
      </c>
    </row>
    <row r="19891" spans="1:3" x14ac:dyDescent="0.25">
      <c r="A19891" t="s">
        <v>3953</v>
      </c>
      <c r="B19891" t="s">
        <v>4247</v>
      </c>
      <c r="C19891" t="s">
        <v>6104</v>
      </c>
    </row>
    <row r="19892" spans="1:3" x14ac:dyDescent="0.25">
      <c r="A19892" t="s">
        <v>3956</v>
      </c>
      <c r="B19892" t="s">
        <v>4247</v>
      </c>
      <c r="C19892" t="s">
        <v>6104</v>
      </c>
    </row>
    <row r="19893" spans="1:3" x14ac:dyDescent="0.25">
      <c r="A19893" t="s">
        <v>3960</v>
      </c>
      <c r="B19893" t="s">
        <v>4247</v>
      </c>
      <c r="C19893" t="s">
        <v>6104</v>
      </c>
    </row>
    <row r="19894" spans="1:3" x14ac:dyDescent="0.25">
      <c r="A19894" t="s">
        <v>3962</v>
      </c>
      <c r="B19894" t="s">
        <v>4247</v>
      </c>
      <c r="C19894" t="s">
        <v>6104</v>
      </c>
    </row>
    <row r="19895" spans="1:3" x14ac:dyDescent="0.25">
      <c r="A19895" t="s">
        <v>3964</v>
      </c>
      <c r="B19895" t="s">
        <v>4247</v>
      </c>
      <c r="C19895" t="s">
        <v>6104</v>
      </c>
    </row>
    <row r="19896" spans="1:3" x14ac:dyDescent="0.25">
      <c r="A19896" t="s">
        <v>3965</v>
      </c>
      <c r="B19896" t="s">
        <v>4247</v>
      </c>
      <c r="C19896" t="s">
        <v>6104</v>
      </c>
    </row>
    <row r="19897" spans="1:3" x14ac:dyDescent="0.25">
      <c r="A19897" t="s">
        <v>3967</v>
      </c>
      <c r="B19897" t="s">
        <v>4247</v>
      </c>
      <c r="C19897" t="s">
        <v>6104</v>
      </c>
    </row>
    <row r="19898" spans="1:3" x14ac:dyDescent="0.25">
      <c r="A19898" t="s">
        <v>3970</v>
      </c>
      <c r="B19898" t="s">
        <v>4247</v>
      </c>
      <c r="C19898" t="s">
        <v>6104</v>
      </c>
    </row>
    <row r="19899" spans="1:3" x14ac:dyDescent="0.25">
      <c r="A19899" t="s">
        <v>3971</v>
      </c>
      <c r="B19899" t="s">
        <v>4247</v>
      </c>
      <c r="C19899" t="s">
        <v>6104</v>
      </c>
    </row>
    <row r="19900" spans="1:3" x14ac:dyDescent="0.25">
      <c r="A19900" t="s">
        <v>3972</v>
      </c>
      <c r="B19900" t="s">
        <v>4247</v>
      </c>
      <c r="C19900" t="s">
        <v>6104</v>
      </c>
    </row>
    <row r="19901" spans="1:3" x14ac:dyDescent="0.25">
      <c r="A19901" t="s">
        <v>3973</v>
      </c>
      <c r="B19901" t="s">
        <v>4247</v>
      </c>
      <c r="C19901" t="s">
        <v>6104</v>
      </c>
    </row>
    <row r="19902" spans="1:3" x14ac:dyDescent="0.25">
      <c r="A19902" t="s">
        <v>3975</v>
      </c>
      <c r="B19902" t="s">
        <v>4247</v>
      </c>
      <c r="C19902" t="s">
        <v>6104</v>
      </c>
    </row>
    <row r="19903" spans="1:3" x14ac:dyDescent="0.25">
      <c r="A19903" t="s">
        <v>3977</v>
      </c>
      <c r="B19903" t="s">
        <v>4247</v>
      </c>
      <c r="C19903" t="s">
        <v>6104</v>
      </c>
    </row>
    <row r="19904" spans="1:3" x14ac:dyDescent="0.25">
      <c r="A19904" t="s">
        <v>3978</v>
      </c>
      <c r="B19904" t="s">
        <v>4247</v>
      </c>
      <c r="C19904" t="s">
        <v>6104</v>
      </c>
    </row>
    <row r="19905" spans="1:3" x14ac:dyDescent="0.25">
      <c r="A19905" t="s">
        <v>3979</v>
      </c>
      <c r="B19905" t="s">
        <v>4247</v>
      </c>
      <c r="C19905" t="s">
        <v>6104</v>
      </c>
    </row>
    <row r="19906" spans="1:3" x14ac:dyDescent="0.25">
      <c r="A19906" t="s">
        <v>3983</v>
      </c>
      <c r="B19906" t="s">
        <v>4247</v>
      </c>
      <c r="C19906" t="s">
        <v>6104</v>
      </c>
    </row>
    <row r="19907" spans="1:3" x14ac:dyDescent="0.25">
      <c r="A19907" t="s">
        <v>3984</v>
      </c>
      <c r="B19907" t="s">
        <v>4247</v>
      </c>
      <c r="C19907" t="s">
        <v>6104</v>
      </c>
    </row>
    <row r="19908" spans="1:3" x14ac:dyDescent="0.25">
      <c r="A19908" t="s">
        <v>3988</v>
      </c>
      <c r="B19908" t="s">
        <v>4247</v>
      </c>
      <c r="C19908" t="s">
        <v>6104</v>
      </c>
    </row>
    <row r="19909" spans="1:3" x14ac:dyDescent="0.25">
      <c r="A19909" t="s">
        <v>3989</v>
      </c>
      <c r="B19909" t="s">
        <v>4247</v>
      </c>
      <c r="C19909" t="s">
        <v>6104</v>
      </c>
    </row>
    <row r="19910" spans="1:3" x14ac:dyDescent="0.25">
      <c r="A19910" t="s">
        <v>3990</v>
      </c>
      <c r="B19910" t="s">
        <v>4247</v>
      </c>
      <c r="C19910" t="s">
        <v>6104</v>
      </c>
    </row>
    <row r="19911" spans="1:3" x14ac:dyDescent="0.25">
      <c r="A19911" t="s">
        <v>3991</v>
      </c>
      <c r="B19911" t="s">
        <v>4247</v>
      </c>
      <c r="C19911" t="s">
        <v>6104</v>
      </c>
    </row>
    <row r="19912" spans="1:3" x14ac:dyDescent="0.25">
      <c r="A19912" t="s">
        <v>3993</v>
      </c>
      <c r="B19912" t="s">
        <v>4247</v>
      </c>
      <c r="C19912" t="s">
        <v>6104</v>
      </c>
    </row>
    <row r="19913" spans="1:3" x14ac:dyDescent="0.25">
      <c r="A19913" t="s">
        <v>3995</v>
      </c>
      <c r="B19913" t="s">
        <v>4247</v>
      </c>
      <c r="C19913" t="s">
        <v>6104</v>
      </c>
    </row>
    <row r="19914" spans="1:3" x14ac:dyDescent="0.25">
      <c r="A19914" t="s">
        <v>3997</v>
      </c>
      <c r="B19914" t="s">
        <v>4247</v>
      </c>
      <c r="C19914" t="s">
        <v>6104</v>
      </c>
    </row>
    <row r="19915" spans="1:3" x14ac:dyDescent="0.25">
      <c r="A19915" t="s">
        <v>3998</v>
      </c>
      <c r="B19915" t="s">
        <v>4247</v>
      </c>
      <c r="C19915" t="s">
        <v>6104</v>
      </c>
    </row>
    <row r="19916" spans="1:3" x14ac:dyDescent="0.25">
      <c r="A19916" t="s">
        <v>3999</v>
      </c>
      <c r="B19916" t="s">
        <v>4247</v>
      </c>
      <c r="C19916" t="s">
        <v>6104</v>
      </c>
    </row>
    <row r="19917" spans="1:3" x14ac:dyDescent="0.25">
      <c r="A19917" t="s">
        <v>4000</v>
      </c>
      <c r="B19917" t="s">
        <v>4247</v>
      </c>
      <c r="C19917" t="s">
        <v>6104</v>
      </c>
    </row>
    <row r="19918" spans="1:3" x14ac:dyDescent="0.25">
      <c r="A19918" t="s">
        <v>4001</v>
      </c>
      <c r="B19918" t="s">
        <v>4247</v>
      </c>
      <c r="C19918" t="s">
        <v>6104</v>
      </c>
    </row>
    <row r="19919" spans="1:3" x14ac:dyDescent="0.25">
      <c r="A19919" t="s">
        <v>4005</v>
      </c>
      <c r="B19919" t="s">
        <v>4247</v>
      </c>
      <c r="C19919" t="s">
        <v>6104</v>
      </c>
    </row>
    <row r="19920" spans="1:3" x14ac:dyDescent="0.25">
      <c r="A19920" t="s">
        <v>4006</v>
      </c>
      <c r="B19920" t="s">
        <v>4247</v>
      </c>
      <c r="C19920" t="s">
        <v>6104</v>
      </c>
    </row>
    <row r="19921" spans="1:3" x14ac:dyDescent="0.25">
      <c r="A19921" t="s">
        <v>4008</v>
      </c>
      <c r="B19921" t="s">
        <v>4247</v>
      </c>
      <c r="C19921" t="s">
        <v>6104</v>
      </c>
    </row>
    <row r="19922" spans="1:3" x14ac:dyDescent="0.25">
      <c r="A19922" t="s">
        <v>4009</v>
      </c>
      <c r="B19922" t="s">
        <v>4247</v>
      </c>
      <c r="C19922" t="s">
        <v>6104</v>
      </c>
    </row>
    <row r="19923" spans="1:3" x14ac:dyDescent="0.25">
      <c r="A19923" t="s">
        <v>4010</v>
      </c>
      <c r="B19923" t="s">
        <v>4247</v>
      </c>
      <c r="C19923" t="s">
        <v>6104</v>
      </c>
    </row>
    <row r="19924" spans="1:3" x14ac:dyDescent="0.25">
      <c r="A19924" t="s">
        <v>4013</v>
      </c>
      <c r="B19924" t="s">
        <v>4247</v>
      </c>
      <c r="C19924" t="s">
        <v>6104</v>
      </c>
    </row>
    <row r="19925" spans="1:3" x14ac:dyDescent="0.25">
      <c r="A19925" t="s">
        <v>4020</v>
      </c>
      <c r="B19925" t="s">
        <v>4247</v>
      </c>
      <c r="C19925" t="s">
        <v>6104</v>
      </c>
    </row>
    <row r="19926" spans="1:3" x14ac:dyDescent="0.25">
      <c r="A19926" t="s">
        <v>4021</v>
      </c>
      <c r="B19926" t="s">
        <v>4247</v>
      </c>
      <c r="C19926" t="s">
        <v>6104</v>
      </c>
    </row>
    <row r="19927" spans="1:3" x14ac:dyDescent="0.25">
      <c r="A19927" t="s">
        <v>4022</v>
      </c>
      <c r="B19927" t="s">
        <v>4247</v>
      </c>
      <c r="C19927" t="s">
        <v>6104</v>
      </c>
    </row>
    <row r="19928" spans="1:3" x14ac:dyDescent="0.25">
      <c r="A19928" t="s">
        <v>4029</v>
      </c>
      <c r="B19928" t="s">
        <v>4247</v>
      </c>
      <c r="C19928" t="s">
        <v>6104</v>
      </c>
    </row>
    <row r="19929" spans="1:3" x14ac:dyDescent="0.25">
      <c r="A19929" t="s">
        <v>4030</v>
      </c>
      <c r="B19929" t="s">
        <v>4247</v>
      </c>
      <c r="C19929" t="s">
        <v>6104</v>
      </c>
    </row>
    <row r="19930" spans="1:3" x14ac:dyDescent="0.25">
      <c r="A19930" t="s">
        <v>4032</v>
      </c>
      <c r="B19930" t="s">
        <v>4247</v>
      </c>
      <c r="C19930" t="s">
        <v>6104</v>
      </c>
    </row>
    <row r="19931" spans="1:3" x14ac:dyDescent="0.25">
      <c r="A19931" t="s">
        <v>4033</v>
      </c>
      <c r="B19931" t="s">
        <v>4247</v>
      </c>
      <c r="C19931" t="s">
        <v>6104</v>
      </c>
    </row>
    <row r="19932" spans="1:3" x14ac:dyDescent="0.25">
      <c r="A19932" t="s">
        <v>4035</v>
      </c>
      <c r="B19932" t="s">
        <v>4247</v>
      </c>
      <c r="C19932" t="s">
        <v>6104</v>
      </c>
    </row>
    <row r="19933" spans="1:3" x14ac:dyDescent="0.25">
      <c r="A19933" t="s">
        <v>4036</v>
      </c>
      <c r="B19933" t="s">
        <v>4247</v>
      </c>
      <c r="C19933" t="s">
        <v>6104</v>
      </c>
    </row>
    <row r="19934" spans="1:3" x14ac:dyDescent="0.25">
      <c r="A19934" t="s">
        <v>4037</v>
      </c>
      <c r="B19934" t="s">
        <v>4247</v>
      </c>
      <c r="C19934" t="s">
        <v>6104</v>
      </c>
    </row>
    <row r="19935" spans="1:3" x14ac:dyDescent="0.25">
      <c r="A19935" t="s">
        <v>4039</v>
      </c>
      <c r="B19935" t="s">
        <v>4247</v>
      </c>
      <c r="C19935" t="s">
        <v>6104</v>
      </c>
    </row>
    <row r="19936" spans="1:3" x14ac:dyDescent="0.25">
      <c r="A19936" t="s">
        <v>4041</v>
      </c>
      <c r="B19936" t="s">
        <v>4247</v>
      </c>
      <c r="C19936" t="s">
        <v>6104</v>
      </c>
    </row>
    <row r="19937" spans="1:3" x14ac:dyDescent="0.25">
      <c r="A19937" t="s">
        <v>4042</v>
      </c>
      <c r="B19937" t="s">
        <v>4247</v>
      </c>
      <c r="C19937" t="s">
        <v>6104</v>
      </c>
    </row>
    <row r="19938" spans="1:3" x14ac:dyDescent="0.25">
      <c r="A19938" t="s">
        <v>4044</v>
      </c>
      <c r="B19938" t="s">
        <v>4247</v>
      </c>
      <c r="C19938" t="s">
        <v>6104</v>
      </c>
    </row>
    <row r="19939" spans="1:3" x14ac:dyDescent="0.25">
      <c r="A19939" t="s">
        <v>4045</v>
      </c>
      <c r="B19939" t="s">
        <v>4247</v>
      </c>
      <c r="C19939" t="s">
        <v>6104</v>
      </c>
    </row>
    <row r="19940" spans="1:3" x14ac:dyDescent="0.25">
      <c r="A19940" t="s">
        <v>4049</v>
      </c>
      <c r="B19940" t="s">
        <v>4247</v>
      </c>
      <c r="C19940" t="s">
        <v>6104</v>
      </c>
    </row>
    <row r="19941" spans="1:3" x14ac:dyDescent="0.25">
      <c r="A19941" t="s">
        <v>4050</v>
      </c>
      <c r="B19941" t="s">
        <v>4247</v>
      </c>
      <c r="C19941" t="s">
        <v>6104</v>
      </c>
    </row>
    <row r="19942" spans="1:3" x14ac:dyDescent="0.25">
      <c r="A19942" t="s">
        <v>4052</v>
      </c>
      <c r="B19942" t="s">
        <v>4247</v>
      </c>
      <c r="C19942" t="s">
        <v>6104</v>
      </c>
    </row>
    <row r="19943" spans="1:3" x14ac:dyDescent="0.25">
      <c r="A19943" t="s">
        <v>4055</v>
      </c>
      <c r="B19943" t="s">
        <v>4247</v>
      </c>
      <c r="C19943" t="s">
        <v>6104</v>
      </c>
    </row>
    <row r="19944" spans="1:3" x14ac:dyDescent="0.25">
      <c r="A19944" t="s">
        <v>4057</v>
      </c>
      <c r="B19944" t="s">
        <v>4247</v>
      </c>
      <c r="C19944" t="s">
        <v>6104</v>
      </c>
    </row>
    <row r="19945" spans="1:3" x14ac:dyDescent="0.25">
      <c r="A19945" t="s">
        <v>4061</v>
      </c>
      <c r="B19945" t="s">
        <v>4247</v>
      </c>
      <c r="C19945" t="s">
        <v>6104</v>
      </c>
    </row>
    <row r="19946" spans="1:3" x14ac:dyDescent="0.25">
      <c r="A19946" t="s">
        <v>4062</v>
      </c>
      <c r="B19946" t="s">
        <v>4247</v>
      </c>
      <c r="C19946" t="s">
        <v>6104</v>
      </c>
    </row>
    <row r="19947" spans="1:3" x14ac:dyDescent="0.25">
      <c r="A19947" t="s">
        <v>4064</v>
      </c>
      <c r="B19947" t="s">
        <v>4247</v>
      </c>
      <c r="C19947" t="s">
        <v>6104</v>
      </c>
    </row>
    <row r="19948" spans="1:3" x14ac:dyDescent="0.25">
      <c r="A19948" t="s">
        <v>4066</v>
      </c>
      <c r="B19948" t="s">
        <v>4247</v>
      </c>
      <c r="C19948" t="s">
        <v>6104</v>
      </c>
    </row>
    <row r="19949" spans="1:3" x14ac:dyDescent="0.25">
      <c r="A19949" t="s">
        <v>4067</v>
      </c>
      <c r="B19949" t="s">
        <v>4247</v>
      </c>
      <c r="C19949" t="s">
        <v>6104</v>
      </c>
    </row>
    <row r="19950" spans="1:3" x14ac:dyDescent="0.25">
      <c r="A19950" t="s">
        <v>4068</v>
      </c>
      <c r="B19950" t="s">
        <v>4247</v>
      </c>
      <c r="C19950" t="s">
        <v>6104</v>
      </c>
    </row>
    <row r="19951" spans="1:3" x14ac:dyDescent="0.25">
      <c r="A19951" t="s">
        <v>4070</v>
      </c>
      <c r="B19951" t="s">
        <v>4247</v>
      </c>
      <c r="C19951" t="s">
        <v>6104</v>
      </c>
    </row>
    <row r="19952" spans="1:3" x14ac:dyDescent="0.25">
      <c r="A19952" t="s">
        <v>4075</v>
      </c>
      <c r="B19952" t="s">
        <v>4247</v>
      </c>
      <c r="C19952" t="s">
        <v>6104</v>
      </c>
    </row>
    <row r="19953" spans="1:3" x14ac:dyDescent="0.25">
      <c r="A19953" t="s">
        <v>4076</v>
      </c>
      <c r="B19953" t="s">
        <v>4247</v>
      </c>
      <c r="C19953" t="s">
        <v>6104</v>
      </c>
    </row>
    <row r="19954" spans="1:3" x14ac:dyDescent="0.25">
      <c r="A19954" t="s">
        <v>4078</v>
      </c>
      <c r="B19954" t="s">
        <v>4247</v>
      </c>
      <c r="C19954" t="s">
        <v>6104</v>
      </c>
    </row>
    <row r="19955" spans="1:3" x14ac:dyDescent="0.25">
      <c r="A19955" t="s">
        <v>4079</v>
      </c>
      <c r="B19955" t="s">
        <v>4247</v>
      </c>
      <c r="C19955" t="s">
        <v>6104</v>
      </c>
    </row>
    <row r="19956" spans="1:3" x14ac:dyDescent="0.25">
      <c r="A19956" t="s">
        <v>4080</v>
      </c>
      <c r="B19956" t="s">
        <v>4247</v>
      </c>
      <c r="C19956" t="s">
        <v>6104</v>
      </c>
    </row>
    <row r="19957" spans="1:3" x14ac:dyDescent="0.25">
      <c r="A19957" t="s">
        <v>4081</v>
      </c>
      <c r="B19957" t="s">
        <v>4247</v>
      </c>
      <c r="C19957" t="s">
        <v>6104</v>
      </c>
    </row>
    <row r="19958" spans="1:3" x14ac:dyDescent="0.25">
      <c r="A19958" t="s">
        <v>4082</v>
      </c>
      <c r="B19958" t="s">
        <v>4247</v>
      </c>
      <c r="C19958" t="s">
        <v>6104</v>
      </c>
    </row>
    <row r="19959" spans="1:3" x14ac:dyDescent="0.25">
      <c r="A19959" t="s">
        <v>4083</v>
      </c>
      <c r="B19959" t="s">
        <v>4247</v>
      </c>
      <c r="C19959" t="s">
        <v>6104</v>
      </c>
    </row>
    <row r="19960" spans="1:3" x14ac:dyDescent="0.25">
      <c r="A19960" t="s">
        <v>4092</v>
      </c>
      <c r="B19960" t="s">
        <v>4247</v>
      </c>
      <c r="C19960" t="s">
        <v>6104</v>
      </c>
    </row>
    <row r="19961" spans="1:3" x14ac:dyDescent="0.25">
      <c r="A19961" t="s">
        <v>4101</v>
      </c>
      <c r="B19961" t="s">
        <v>4247</v>
      </c>
      <c r="C19961" t="s">
        <v>6104</v>
      </c>
    </row>
    <row r="19962" spans="1:3" x14ac:dyDescent="0.25">
      <c r="A19962" t="s">
        <v>4102</v>
      </c>
      <c r="B19962" t="s">
        <v>4247</v>
      </c>
      <c r="C19962" t="s">
        <v>6104</v>
      </c>
    </row>
    <row r="19963" spans="1:3" x14ac:dyDescent="0.25">
      <c r="A19963" t="s">
        <v>4106</v>
      </c>
      <c r="B19963" t="s">
        <v>4247</v>
      </c>
      <c r="C19963" t="s">
        <v>6104</v>
      </c>
    </row>
    <row r="19964" spans="1:3" x14ac:dyDescent="0.25">
      <c r="A19964" t="s">
        <v>4108</v>
      </c>
      <c r="B19964" t="s">
        <v>4247</v>
      </c>
      <c r="C19964" t="s">
        <v>6104</v>
      </c>
    </row>
    <row r="19965" spans="1:3" x14ac:dyDescent="0.25">
      <c r="A19965" t="s">
        <v>4113</v>
      </c>
      <c r="B19965" t="s">
        <v>4247</v>
      </c>
      <c r="C19965" t="s">
        <v>6104</v>
      </c>
    </row>
    <row r="19966" spans="1:3" x14ac:dyDescent="0.25">
      <c r="A19966" t="s">
        <v>4114</v>
      </c>
      <c r="B19966" t="s">
        <v>4247</v>
      </c>
      <c r="C19966" t="s">
        <v>6104</v>
      </c>
    </row>
    <row r="19967" spans="1:3" x14ac:dyDescent="0.25">
      <c r="A19967" t="s">
        <v>4115</v>
      </c>
      <c r="B19967" t="s">
        <v>4247</v>
      </c>
      <c r="C19967" t="s">
        <v>6104</v>
      </c>
    </row>
    <row r="19968" spans="1:3" x14ac:dyDescent="0.25">
      <c r="A19968" t="s">
        <v>4117</v>
      </c>
      <c r="B19968" t="s">
        <v>4247</v>
      </c>
      <c r="C19968" t="s">
        <v>6104</v>
      </c>
    </row>
    <row r="19969" spans="1:3" x14ac:dyDescent="0.25">
      <c r="A19969" t="s">
        <v>4118</v>
      </c>
      <c r="B19969" t="s">
        <v>4247</v>
      </c>
      <c r="C19969" t="s">
        <v>6104</v>
      </c>
    </row>
    <row r="19970" spans="1:3" x14ac:dyDescent="0.25">
      <c r="A19970" t="s">
        <v>4120</v>
      </c>
      <c r="B19970" t="s">
        <v>4247</v>
      </c>
      <c r="C19970" t="s">
        <v>6104</v>
      </c>
    </row>
    <row r="19971" spans="1:3" x14ac:dyDescent="0.25">
      <c r="A19971" t="s">
        <v>4121</v>
      </c>
      <c r="B19971" t="s">
        <v>4247</v>
      </c>
      <c r="C19971" t="s">
        <v>6104</v>
      </c>
    </row>
    <row r="19972" spans="1:3" x14ac:dyDescent="0.25">
      <c r="A19972" t="s">
        <v>4128</v>
      </c>
      <c r="B19972" t="s">
        <v>4247</v>
      </c>
      <c r="C19972" t="s">
        <v>6104</v>
      </c>
    </row>
    <row r="19973" spans="1:3" x14ac:dyDescent="0.25">
      <c r="A19973" t="s">
        <v>4130</v>
      </c>
      <c r="B19973" t="s">
        <v>4247</v>
      </c>
      <c r="C19973" t="s">
        <v>6104</v>
      </c>
    </row>
    <row r="19974" spans="1:3" x14ac:dyDescent="0.25">
      <c r="A19974" t="s">
        <v>4133</v>
      </c>
      <c r="B19974" t="s">
        <v>4247</v>
      </c>
      <c r="C19974" t="s">
        <v>6104</v>
      </c>
    </row>
    <row r="19975" spans="1:3" x14ac:dyDescent="0.25">
      <c r="A19975" t="s">
        <v>4135</v>
      </c>
      <c r="B19975" t="s">
        <v>4247</v>
      </c>
      <c r="C19975" t="s">
        <v>6104</v>
      </c>
    </row>
    <row r="19976" spans="1:3" x14ac:dyDescent="0.25">
      <c r="A19976" t="s">
        <v>4136</v>
      </c>
      <c r="B19976" t="s">
        <v>4247</v>
      </c>
      <c r="C19976" t="s">
        <v>6104</v>
      </c>
    </row>
    <row r="19977" spans="1:3" x14ac:dyDescent="0.25">
      <c r="A19977" t="s">
        <v>4137</v>
      </c>
      <c r="B19977" t="s">
        <v>4247</v>
      </c>
      <c r="C19977" t="s">
        <v>6104</v>
      </c>
    </row>
    <row r="19978" spans="1:3" x14ac:dyDescent="0.25">
      <c r="A19978" t="s">
        <v>4138</v>
      </c>
      <c r="B19978" t="s">
        <v>4247</v>
      </c>
      <c r="C19978" t="s">
        <v>6104</v>
      </c>
    </row>
    <row r="19979" spans="1:3" x14ac:dyDescent="0.25">
      <c r="A19979" t="s">
        <v>4142</v>
      </c>
      <c r="B19979" t="s">
        <v>4247</v>
      </c>
      <c r="C19979" t="s">
        <v>6104</v>
      </c>
    </row>
    <row r="19980" spans="1:3" x14ac:dyDescent="0.25">
      <c r="A19980" t="s">
        <v>4145</v>
      </c>
      <c r="B19980" t="s">
        <v>4247</v>
      </c>
      <c r="C19980" t="s">
        <v>6104</v>
      </c>
    </row>
    <row r="19981" spans="1:3" x14ac:dyDescent="0.25">
      <c r="A19981" t="s">
        <v>4148</v>
      </c>
      <c r="B19981" t="s">
        <v>4247</v>
      </c>
      <c r="C19981" t="s">
        <v>6104</v>
      </c>
    </row>
    <row r="19982" spans="1:3" x14ac:dyDescent="0.25">
      <c r="A19982" t="s">
        <v>4154</v>
      </c>
      <c r="B19982" t="s">
        <v>4247</v>
      </c>
      <c r="C19982" t="s">
        <v>6104</v>
      </c>
    </row>
    <row r="19983" spans="1:3" x14ac:dyDescent="0.25">
      <c r="A19983" t="s">
        <v>4158</v>
      </c>
      <c r="B19983" t="s">
        <v>4247</v>
      </c>
      <c r="C19983" t="s">
        <v>6104</v>
      </c>
    </row>
    <row r="19984" spans="1:3" x14ac:dyDescent="0.25">
      <c r="A19984" t="s">
        <v>4166</v>
      </c>
      <c r="B19984" t="s">
        <v>4247</v>
      </c>
      <c r="C19984" t="s">
        <v>6104</v>
      </c>
    </row>
    <row r="19985" spans="1:3" x14ac:dyDescent="0.25">
      <c r="A19985" t="s">
        <v>4167</v>
      </c>
      <c r="B19985" t="s">
        <v>4247</v>
      </c>
      <c r="C19985" t="s">
        <v>6104</v>
      </c>
    </row>
    <row r="19986" spans="1:3" x14ac:dyDescent="0.25">
      <c r="A19986" t="s">
        <v>4169</v>
      </c>
      <c r="B19986" t="s">
        <v>4247</v>
      </c>
      <c r="C19986" t="s">
        <v>6104</v>
      </c>
    </row>
    <row r="19987" spans="1:3" x14ac:dyDescent="0.25">
      <c r="A19987" t="s">
        <v>4170</v>
      </c>
      <c r="B19987" t="s">
        <v>4247</v>
      </c>
      <c r="C19987" t="s">
        <v>6104</v>
      </c>
    </row>
    <row r="19988" spans="1:3" x14ac:dyDescent="0.25">
      <c r="A19988" t="s">
        <v>4171</v>
      </c>
      <c r="B19988" t="s">
        <v>4247</v>
      </c>
      <c r="C19988" t="s">
        <v>6104</v>
      </c>
    </row>
    <row r="19989" spans="1:3" x14ac:dyDescent="0.25">
      <c r="A19989" t="s">
        <v>4172</v>
      </c>
      <c r="B19989" t="s">
        <v>4247</v>
      </c>
      <c r="C19989" t="s">
        <v>6104</v>
      </c>
    </row>
    <row r="19990" spans="1:3" x14ac:dyDescent="0.25">
      <c r="A19990" t="s">
        <v>2122</v>
      </c>
      <c r="B19990" t="s">
        <v>4247</v>
      </c>
      <c r="C19990" t="s">
        <v>6104</v>
      </c>
    </row>
    <row r="19991" spans="1:3" x14ac:dyDescent="0.25">
      <c r="A19991" t="s">
        <v>2123</v>
      </c>
      <c r="B19991" t="s">
        <v>4247</v>
      </c>
      <c r="C19991" t="s">
        <v>6104</v>
      </c>
    </row>
    <row r="19992" spans="1:3" x14ac:dyDescent="0.25">
      <c r="A19992" t="s">
        <v>7722</v>
      </c>
      <c r="B19992" t="s">
        <v>4247</v>
      </c>
      <c r="C19992" t="s">
        <v>6104</v>
      </c>
    </row>
    <row r="19993" spans="1:3" x14ac:dyDescent="0.25">
      <c r="A19993" t="s">
        <v>4191</v>
      </c>
      <c r="B19993" t="s">
        <v>4247</v>
      </c>
      <c r="C19993" t="s">
        <v>6104</v>
      </c>
    </row>
    <row r="19994" spans="1:3" x14ac:dyDescent="0.25">
      <c r="A19994" t="s">
        <v>4192</v>
      </c>
      <c r="B19994" t="s">
        <v>4247</v>
      </c>
      <c r="C19994" t="s">
        <v>6104</v>
      </c>
    </row>
    <row r="19995" spans="1:3" x14ac:dyDescent="0.25">
      <c r="A19995" t="s">
        <v>4200</v>
      </c>
      <c r="B19995" t="s">
        <v>4247</v>
      </c>
      <c r="C19995" t="s">
        <v>6104</v>
      </c>
    </row>
    <row r="19996" spans="1:3" x14ac:dyDescent="0.25">
      <c r="A19996" t="s">
        <v>4202</v>
      </c>
      <c r="B19996" t="s">
        <v>4247</v>
      </c>
      <c r="C19996" t="s">
        <v>6104</v>
      </c>
    </row>
    <row r="19997" spans="1:3" x14ac:dyDescent="0.25">
      <c r="A19997" t="s">
        <v>4204</v>
      </c>
      <c r="B19997" t="s">
        <v>4247</v>
      </c>
      <c r="C19997" t="s">
        <v>6104</v>
      </c>
    </row>
    <row r="19998" spans="1:3" x14ac:dyDescent="0.25">
      <c r="A19998" t="s">
        <v>4224</v>
      </c>
      <c r="B19998" t="s">
        <v>4247</v>
      </c>
      <c r="C19998" t="s">
        <v>6104</v>
      </c>
    </row>
    <row r="19999" spans="1:3" x14ac:dyDescent="0.25">
      <c r="A19999" t="s">
        <v>4225</v>
      </c>
      <c r="B19999" t="s">
        <v>4247</v>
      </c>
      <c r="C19999" t="s">
        <v>6104</v>
      </c>
    </row>
    <row r="20000" spans="1:3" x14ac:dyDescent="0.25">
      <c r="A20000" t="s">
        <v>4232</v>
      </c>
      <c r="B20000" t="s">
        <v>4247</v>
      </c>
      <c r="C20000" t="s">
        <v>6104</v>
      </c>
    </row>
    <row r="20001" spans="1:3" x14ac:dyDescent="0.25">
      <c r="A20001" t="s">
        <v>4236</v>
      </c>
      <c r="B20001" t="s">
        <v>4247</v>
      </c>
      <c r="C20001" t="s">
        <v>6104</v>
      </c>
    </row>
  </sheetData>
  <conditionalFormatting sqref="A16786:C17154">
    <cfRule type="containsText" dxfId="0" priority="1" operator="containsText" text=" @Mobily هات الي يجي منك ماعليك راضين 😂.">
      <formula>NOT(ISERROR(SEARCH(" @Mobily هات الي يجي منك ماعليك راضين 😂.",A16786)))</formula>
    </cfRule>
  </conditionalFormatting>
  <dataValidations count="1">
    <dataValidation type="list" allowBlank="1" showInputMessage="1" showErrorMessage="1" sqref="F1991:F2161 F922:F1042 F556:F735 F820:F904 F1110:F1260 F1345:F1718 F1723:F1951 F2179:F2277 B2972:B3695 B3713:B4485 B4912:B5284 B5352:B6285 B6888:B7415 B2603:B2761 B1:B1859 B7433:B8464 B9418:B10573 B8616:B9232 B14052:B14068 B15497:B15656 B15674:B15829 B15842:B15896 B14075:B14087 B14094:B14108 B14113:B14159 B14162:B14190 B14194:B14207 B14585:B14601 B14608:B14620 B14627:B14641 B14646:B14692 B14695:B14723 B14727:B14740 B15118:B15134 B15141:B15153 B15160:B15174 B15179:B15225 B15228:B15256 B15260:B15273 B16203:B16219 B16226:B16238 B16245:B16259 B16264:B16310 B16076:B16078" xr:uid="{D7EDC037-CDB0-4944-B520-FDA6D4C25C47}">
      <formula1>التوسيم_Label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Sheet2!_Hlk53408549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lolo</dc:creator>
  <cp:lastModifiedBy>lolo</cp:lastModifiedBy>
  <cp:lastPrinted>2020-11-25T00:51:57Z</cp:lastPrinted>
  <dcterms:created xsi:type="dcterms:W3CDTF">2018-10-17T07:19:45Z</dcterms:created>
  <dcterms:modified xsi:type="dcterms:W3CDTF">2020-11-25T00:59:10Z</dcterms:modified>
</cp:coreProperties>
</file>