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nDriveOne\Grant FRGS Aziz\Publication\3 Publikasi PeerJ\"/>
    </mc:Choice>
  </mc:AlternateContent>
  <xr:revisionPtr revIDLastSave="0" documentId="8_{35B1076A-9809-4AB2-8237-3C73CC940A1B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Commercial fish collagen" sheetId="2" r:id="rId1"/>
    <sheet name="AaEC" sheetId="3" r:id="rId2"/>
    <sheet name="LaEC" sheetId="4" r:id="rId3"/>
    <sheet name="CaEC" sheetId="5" r:id="rId4"/>
  </sheets>
  <calcPr calcId="0"/>
</workbook>
</file>

<file path=xl/sharedStrings.xml><?xml version="1.0" encoding="utf-8"?>
<sst xmlns="http://schemas.openxmlformats.org/spreadsheetml/2006/main" count="12" uniqueCount="6">
  <si>
    <t>Commrcial collagen</t>
  </si>
  <si>
    <t>AA1</t>
  </si>
  <si>
    <t>CA1</t>
  </si>
  <si>
    <t>Wavelength (nm)</t>
  </si>
  <si>
    <t>Abs</t>
  </si>
  <si>
    <t>LaEC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</si>
</sst>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CoFC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'Commercial fish collagen'!$B$4:$B$313</c:f>
              <c:numCache>
                <c:formatCode>General</c:formatCode>
                <c:ptCount val="310"/>
                <c:pt idx="0">
                  <c:v>399.99777219999999</c:v>
                </c:pt>
                <c:pt idx="1">
                  <c:v>399.49404909999998</c:v>
                </c:pt>
                <c:pt idx="2">
                  <c:v>398.99032590000002</c:v>
                </c:pt>
                <c:pt idx="3">
                  <c:v>397.98266599999999</c:v>
                </c:pt>
                <c:pt idx="4">
                  <c:v>393.98931879999998</c:v>
                </c:pt>
                <c:pt idx="5">
                  <c:v>392.98086549999999</c:v>
                </c:pt>
                <c:pt idx="6">
                  <c:v>392.01107789999998</c:v>
                </c:pt>
                <c:pt idx="7">
                  <c:v>391.50671390000002</c:v>
                </c:pt>
                <c:pt idx="8">
                  <c:v>391.00231930000001</c:v>
                </c:pt>
                <c:pt idx="9">
                  <c:v>389.99343870000001</c:v>
                </c:pt>
                <c:pt idx="10">
                  <c:v>389.48892210000002</c:v>
                </c:pt>
                <c:pt idx="11">
                  <c:v>388.98434450000002</c:v>
                </c:pt>
                <c:pt idx="12">
                  <c:v>388.51858520000002</c:v>
                </c:pt>
                <c:pt idx="13">
                  <c:v>388.01394649999997</c:v>
                </c:pt>
                <c:pt idx="14">
                  <c:v>387.50927730000001</c:v>
                </c:pt>
                <c:pt idx="15">
                  <c:v>385.49020389999998</c:v>
                </c:pt>
                <c:pt idx="16">
                  <c:v>384.9853516</c:v>
                </c:pt>
                <c:pt idx="17">
                  <c:v>384.51928709999999</c:v>
                </c:pt>
                <c:pt idx="18">
                  <c:v>384.01437379999999</c:v>
                </c:pt>
                <c:pt idx="19">
                  <c:v>383.50936890000003</c:v>
                </c:pt>
                <c:pt idx="20">
                  <c:v>383.00436400000001</c:v>
                </c:pt>
                <c:pt idx="21">
                  <c:v>382.49929809999998</c:v>
                </c:pt>
                <c:pt idx="22">
                  <c:v>381.99420170000002</c:v>
                </c:pt>
                <c:pt idx="23">
                  <c:v>381.48904420000002</c:v>
                </c:pt>
                <c:pt idx="24">
                  <c:v>380.98388670000003</c:v>
                </c:pt>
                <c:pt idx="25">
                  <c:v>380.5175476</c:v>
                </c:pt>
                <c:pt idx="26">
                  <c:v>380.01229860000001</c:v>
                </c:pt>
                <c:pt idx="27">
                  <c:v>379.50701900000001</c:v>
                </c:pt>
                <c:pt idx="28">
                  <c:v>379.00167850000003</c:v>
                </c:pt>
                <c:pt idx="29">
                  <c:v>378.49630739999998</c:v>
                </c:pt>
                <c:pt idx="30">
                  <c:v>377.99090580000001</c:v>
                </c:pt>
                <c:pt idx="31">
                  <c:v>377.48547359999998</c:v>
                </c:pt>
                <c:pt idx="32">
                  <c:v>377.01889039999998</c:v>
                </c:pt>
                <c:pt idx="33">
                  <c:v>376.51336670000001</c:v>
                </c:pt>
                <c:pt idx="34">
                  <c:v>376.0078125</c:v>
                </c:pt>
                <c:pt idx="35">
                  <c:v>375.50222780000001</c:v>
                </c:pt>
                <c:pt idx="36">
                  <c:v>374.99661250000003</c:v>
                </c:pt>
                <c:pt idx="37">
                  <c:v>374.4908752</c:v>
                </c:pt>
                <c:pt idx="38">
                  <c:v>373.9852295</c:v>
                </c:pt>
                <c:pt idx="39">
                  <c:v>373.51834109999999</c:v>
                </c:pt>
                <c:pt idx="40">
                  <c:v>373.01257320000002</c:v>
                </c:pt>
                <c:pt idx="41">
                  <c:v>372.50677489999998</c:v>
                </c:pt>
                <c:pt idx="42">
                  <c:v>372.00091550000002</c:v>
                </c:pt>
                <c:pt idx="43">
                  <c:v>371.49502560000002</c:v>
                </c:pt>
                <c:pt idx="44">
                  <c:v>370.98910519999998</c:v>
                </c:pt>
                <c:pt idx="45">
                  <c:v>370.48315430000002</c:v>
                </c:pt>
                <c:pt idx="46">
                  <c:v>370.01605219999999</c:v>
                </c:pt>
                <c:pt idx="47">
                  <c:v>369.51000979999998</c:v>
                </c:pt>
                <c:pt idx="48">
                  <c:v>369.0039673</c:v>
                </c:pt>
                <c:pt idx="49">
                  <c:v>368.49780270000002</c:v>
                </c:pt>
                <c:pt idx="50">
                  <c:v>367.99163820000001</c:v>
                </c:pt>
                <c:pt idx="51">
                  <c:v>367.48550419999998</c:v>
                </c:pt>
                <c:pt idx="52">
                  <c:v>367.01818850000001</c:v>
                </c:pt>
                <c:pt idx="53">
                  <c:v>366.51193239999998</c:v>
                </c:pt>
                <c:pt idx="54">
                  <c:v>365.49929809999998</c:v>
                </c:pt>
                <c:pt idx="55">
                  <c:v>364.9929199</c:v>
                </c:pt>
                <c:pt idx="56">
                  <c:v>364.4865112</c:v>
                </c:pt>
                <c:pt idx="57">
                  <c:v>364.01898189999997</c:v>
                </c:pt>
                <c:pt idx="58">
                  <c:v>363.51254269999998</c:v>
                </c:pt>
                <c:pt idx="59">
                  <c:v>363.0059814</c:v>
                </c:pt>
                <c:pt idx="60">
                  <c:v>362.49942019999997</c:v>
                </c:pt>
                <c:pt idx="61">
                  <c:v>361.99282840000001</c:v>
                </c:pt>
                <c:pt idx="62">
                  <c:v>361.4862061</c:v>
                </c:pt>
                <c:pt idx="63">
                  <c:v>360.51181029999998</c:v>
                </c:pt>
                <c:pt idx="64">
                  <c:v>358.99151610000001</c:v>
                </c:pt>
                <c:pt idx="65">
                  <c:v>358.48464969999998</c:v>
                </c:pt>
                <c:pt idx="66">
                  <c:v>356.49588010000002</c:v>
                </c:pt>
                <c:pt idx="67">
                  <c:v>355.98886110000001</c:v>
                </c:pt>
                <c:pt idx="68">
                  <c:v>355.48178100000001</c:v>
                </c:pt>
                <c:pt idx="69">
                  <c:v>354.50656129999999</c:v>
                </c:pt>
                <c:pt idx="70">
                  <c:v>353.99942019999997</c:v>
                </c:pt>
                <c:pt idx="71">
                  <c:v>353.49221799999998</c:v>
                </c:pt>
                <c:pt idx="72">
                  <c:v>352.98495480000003</c:v>
                </c:pt>
                <c:pt idx="73">
                  <c:v>352.5166931</c:v>
                </c:pt>
                <c:pt idx="74">
                  <c:v>351.5020447</c:v>
                </c:pt>
                <c:pt idx="75">
                  <c:v>350.99465939999999</c:v>
                </c:pt>
                <c:pt idx="76">
                  <c:v>350.48724370000002</c:v>
                </c:pt>
                <c:pt idx="77">
                  <c:v>350.0188599</c:v>
                </c:pt>
                <c:pt idx="78">
                  <c:v>349.51135249999999</c:v>
                </c:pt>
                <c:pt idx="79">
                  <c:v>349.00381470000002</c:v>
                </c:pt>
                <c:pt idx="80">
                  <c:v>348.4962769</c:v>
                </c:pt>
                <c:pt idx="81">
                  <c:v>347.98870849999997</c:v>
                </c:pt>
                <c:pt idx="82">
                  <c:v>347.48104860000001</c:v>
                </c:pt>
                <c:pt idx="83">
                  <c:v>347.01245119999999</c:v>
                </c:pt>
                <c:pt idx="84">
                  <c:v>346.50473019999998</c:v>
                </c:pt>
                <c:pt idx="85">
                  <c:v>345.9970093</c:v>
                </c:pt>
                <c:pt idx="86">
                  <c:v>345.48925780000002</c:v>
                </c:pt>
                <c:pt idx="87">
                  <c:v>344.98144530000002</c:v>
                </c:pt>
                <c:pt idx="88">
                  <c:v>344.51266479999998</c:v>
                </c:pt>
                <c:pt idx="89">
                  <c:v>344.0048218</c:v>
                </c:pt>
                <c:pt idx="90">
                  <c:v>343.4968872</c:v>
                </c:pt>
                <c:pt idx="91">
                  <c:v>342.98898320000001</c:v>
                </c:pt>
                <c:pt idx="92">
                  <c:v>342.48098750000003</c:v>
                </c:pt>
                <c:pt idx="93">
                  <c:v>342.01205440000001</c:v>
                </c:pt>
                <c:pt idx="94">
                  <c:v>341.50402830000002</c:v>
                </c:pt>
                <c:pt idx="95">
                  <c:v>340.9959106</c:v>
                </c:pt>
                <c:pt idx="96">
                  <c:v>340.48782349999999</c:v>
                </c:pt>
                <c:pt idx="97">
                  <c:v>340.01876829999998</c:v>
                </c:pt>
                <c:pt idx="98">
                  <c:v>339.5105896</c:v>
                </c:pt>
                <c:pt idx="99">
                  <c:v>339.00241089999997</c:v>
                </c:pt>
                <c:pt idx="100">
                  <c:v>338.49417110000002</c:v>
                </c:pt>
                <c:pt idx="101">
                  <c:v>337.98583980000001</c:v>
                </c:pt>
                <c:pt idx="102">
                  <c:v>337.51666260000002</c:v>
                </c:pt>
                <c:pt idx="103">
                  <c:v>337.00830079999997</c:v>
                </c:pt>
                <c:pt idx="104">
                  <c:v>335.0137024</c:v>
                </c:pt>
                <c:pt idx="105">
                  <c:v>328.98757929999999</c:v>
                </c:pt>
                <c:pt idx="106">
                  <c:v>327.49984740000002</c:v>
                </c:pt>
                <c:pt idx="107">
                  <c:v>326.99084470000003</c:v>
                </c:pt>
                <c:pt idx="108">
                  <c:v>325.50280759999998</c:v>
                </c:pt>
                <c:pt idx="109">
                  <c:v>324.48446660000002</c:v>
                </c:pt>
                <c:pt idx="110">
                  <c:v>324.01440430000002</c:v>
                </c:pt>
                <c:pt idx="111">
                  <c:v>323.50518799999998</c:v>
                </c:pt>
                <c:pt idx="112">
                  <c:v>322.9959106</c:v>
                </c:pt>
                <c:pt idx="113">
                  <c:v>322.48660280000001</c:v>
                </c:pt>
                <c:pt idx="114">
                  <c:v>322.0164795</c:v>
                </c:pt>
                <c:pt idx="115">
                  <c:v>321.50711059999998</c:v>
                </c:pt>
                <c:pt idx="116">
                  <c:v>320.99768069999999</c:v>
                </c:pt>
                <c:pt idx="117">
                  <c:v>320.48828129999998</c:v>
                </c:pt>
                <c:pt idx="118">
                  <c:v>320.01794430000001</c:v>
                </c:pt>
                <c:pt idx="119">
                  <c:v>319.50848389999999</c:v>
                </c:pt>
                <c:pt idx="120">
                  <c:v>318.9989319</c:v>
                </c:pt>
                <c:pt idx="121">
                  <c:v>318.48937990000002</c:v>
                </c:pt>
                <c:pt idx="122">
                  <c:v>318.01901249999997</c:v>
                </c:pt>
                <c:pt idx="123">
                  <c:v>317.50939940000001</c:v>
                </c:pt>
                <c:pt idx="124">
                  <c:v>316.99972530000002</c:v>
                </c:pt>
                <c:pt idx="125">
                  <c:v>316.49002080000002</c:v>
                </c:pt>
                <c:pt idx="126">
                  <c:v>316.01950069999998</c:v>
                </c:pt>
                <c:pt idx="127">
                  <c:v>315.50976559999998</c:v>
                </c:pt>
                <c:pt idx="128">
                  <c:v>314.99996950000002</c:v>
                </c:pt>
                <c:pt idx="129">
                  <c:v>314.49017329999998</c:v>
                </c:pt>
                <c:pt idx="130">
                  <c:v>314.01956180000002</c:v>
                </c:pt>
                <c:pt idx="131">
                  <c:v>313.50967409999998</c:v>
                </c:pt>
                <c:pt idx="132">
                  <c:v>312.99975590000003</c:v>
                </c:pt>
                <c:pt idx="133">
                  <c:v>312.48983759999999</c:v>
                </c:pt>
                <c:pt idx="134">
                  <c:v>312.01907349999999</c:v>
                </c:pt>
                <c:pt idx="135">
                  <c:v>311.50909419999999</c:v>
                </c:pt>
                <c:pt idx="136">
                  <c:v>310.999054</c:v>
                </c:pt>
                <c:pt idx="137">
                  <c:v>310.48898320000001</c:v>
                </c:pt>
                <c:pt idx="138">
                  <c:v>310.01812740000003</c:v>
                </c:pt>
                <c:pt idx="139">
                  <c:v>309.50799560000002</c:v>
                </c:pt>
                <c:pt idx="140">
                  <c:v>308.99783330000002</c:v>
                </c:pt>
                <c:pt idx="141">
                  <c:v>308.48767090000001</c:v>
                </c:pt>
                <c:pt idx="142">
                  <c:v>308.0166931</c:v>
                </c:pt>
                <c:pt idx="143">
                  <c:v>307.50643919999999</c:v>
                </c:pt>
                <c:pt idx="144">
                  <c:v>306.9961548</c:v>
                </c:pt>
                <c:pt idx="145">
                  <c:v>306.48583980000001</c:v>
                </c:pt>
                <c:pt idx="146">
                  <c:v>306.0147705</c:v>
                </c:pt>
                <c:pt idx="147">
                  <c:v>305.50439449999999</c:v>
                </c:pt>
                <c:pt idx="148">
                  <c:v>304.993988</c:v>
                </c:pt>
                <c:pt idx="149">
                  <c:v>304.48358150000001</c:v>
                </c:pt>
                <c:pt idx="150">
                  <c:v>304.01235960000002</c:v>
                </c:pt>
                <c:pt idx="151">
                  <c:v>303.50189210000002</c:v>
                </c:pt>
                <c:pt idx="152">
                  <c:v>302.991333</c:v>
                </c:pt>
                <c:pt idx="153">
                  <c:v>302.48080440000001</c:v>
                </c:pt>
                <c:pt idx="154">
                  <c:v>302.00949100000003</c:v>
                </c:pt>
                <c:pt idx="155">
                  <c:v>301.49890140000002</c:v>
                </c:pt>
                <c:pt idx="156">
                  <c:v>300.98825069999998</c:v>
                </c:pt>
                <c:pt idx="157">
                  <c:v>300.51684569999998</c:v>
                </c:pt>
                <c:pt idx="158">
                  <c:v>300.00613399999997</c:v>
                </c:pt>
                <c:pt idx="159">
                  <c:v>299.4954224</c:v>
                </c:pt>
                <c:pt idx="160">
                  <c:v>298.98461909999997</c:v>
                </c:pt>
                <c:pt idx="161">
                  <c:v>298.51315310000001</c:v>
                </c:pt>
                <c:pt idx="162">
                  <c:v>298.00231930000001</c:v>
                </c:pt>
                <c:pt idx="163">
                  <c:v>297.49148559999998</c:v>
                </c:pt>
                <c:pt idx="164">
                  <c:v>296.98059080000002</c:v>
                </c:pt>
                <c:pt idx="165">
                  <c:v>296.50897220000002</c:v>
                </c:pt>
                <c:pt idx="166">
                  <c:v>295.99801639999998</c:v>
                </c:pt>
                <c:pt idx="167">
                  <c:v>295.48703</c:v>
                </c:pt>
                <c:pt idx="168">
                  <c:v>295.01538090000003</c:v>
                </c:pt>
                <c:pt idx="169">
                  <c:v>294.50433349999997</c:v>
                </c:pt>
                <c:pt idx="170">
                  <c:v>293.99328609999998</c:v>
                </c:pt>
                <c:pt idx="171">
                  <c:v>293.48220830000002</c:v>
                </c:pt>
                <c:pt idx="172">
                  <c:v>293.01037600000001</c:v>
                </c:pt>
                <c:pt idx="173">
                  <c:v>292.49923710000002</c:v>
                </c:pt>
                <c:pt idx="174">
                  <c:v>291.98806760000002</c:v>
                </c:pt>
                <c:pt idx="175">
                  <c:v>291.51620480000003</c:v>
                </c:pt>
                <c:pt idx="176">
                  <c:v>291.00497439999998</c:v>
                </c:pt>
                <c:pt idx="177">
                  <c:v>290.49371339999999</c:v>
                </c:pt>
                <c:pt idx="178">
                  <c:v>289.98239139999998</c:v>
                </c:pt>
                <c:pt idx="179">
                  <c:v>289.51040649999999</c:v>
                </c:pt>
                <c:pt idx="180">
                  <c:v>288.999054</c:v>
                </c:pt>
                <c:pt idx="181">
                  <c:v>288.48770139999999</c:v>
                </c:pt>
                <c:pt idx="182">
                  <c:v>288.015625</c:v>
                </c:pt>
                <c:pt idx="183">
                  <c:v>287.50421139999997</c:v>
                </c:pt>
                <c:pt idx="184">
                  <c:v>286.99270630000001</c:v>
                </c:pt>
                <c:pt idx="185">
                  <c:v>286.48123170000002</c:v>
                </c:pt>
                <c:pt idx="186">
                  <c:v>286.00903319999998</c:v>
                </c:pt>
                <c:pt idx="187">
                  <c:v>285.49749759999997</c:v>
                </c:pt>
                <c:pt idx="188">
                  <c:v>284.98593140000003</c:v>
                </c:pt>
                <c:pt idx="189">
                  <c:v>284.51367190000002</c:v>
                </c:pt>
                <c:pt idx="190">
                  <c:v>284.0020447</c:v>
                </c:pt>
                <c:pt idx="191">
                  <c:v>283.490387</c:v>
                </c:pt>
                <c:pt idx="192">
                  <c:v>283.01803589999997</c:v>
                </c:pt>
                <c:pt idx="193">
                  <c:v>282.50631709999999</c:v>
                </c:pt>
                <c:pt idx="194">
                  <c:v>281.99456789999999</c:v>
                </c:pt>
                <c:pt idx="195">
                  <c:v>281.48281859999997</c:v>
                </c:pt>
                <c:pt idx="196">
                  <c:v>281.01037600000001</c:v>
                </c:pt>
                <c:pt idx="197">
                  <c:v>280.49853519999999</c:v>
                </c:pt>
                <c:pt idx="198">
                  <c:v>279.98669430000001</c:v>
                </c:pt>
                <c:pt idx="199">
                  <c:v>279.51416019999999</c:v>
                </c:pt>
                <c:pt idx="200">
                  <c:v>279.00225829999999</c:v>
                </c:pt>
                <c:pt idx="201">
                  <c:v>278.49032590000002</c:v>
                </c:pt>
                <c:pt idx="202">
                  <c:v>278.01773070000002</c:v>
                </c:pt>
                <c:pt idx="203">
                  <c:v>277.5057678</c:v>
                </c:pt>
                <c:pt idx="204">
                  <c:v>276.99371339999999</c:v>
                </c:pt>
                <c:pt idx="205">
                  <c:v>276.48165890000001</c:v>
                </c:pt>
                <c:pt idx="206">
                  <c:v>276.00894169999998</c:v>
                </c:pt>
                <c:pt idx="207">
                  <c:v>275.49685670000002</c:v>
                </c:pt>
                <c:pt idx="208">
                  <c:v>274.98474119999997</c:v>
                </c:pt>
                <c:pt idx="209">
                  <c:v>274.51196290000001</c:v>
                </c:pt>
                <c:pt idx="210">
                  <c:v>273.9997864</c:v>
                </c:pt>
                <c:pt idx="211">
                  <c:v>273.48754880000001</c:v>
                </c:pt>
                <c:pt idx="212">
                  <c:v>273.01470949999998</c:v>
                </c:pt>
                <c:pt idx="213">
                  <c:v>272.50241089999997</c:v>
                </c:pt>
                <c:pt idx="214">
                  <c:v>271.9901428</c:v>
                </c:pt>
                <c:pt idx="215">
                  <c:v>271.51724239999999</c:v>
                </c:pt>
                <c:pt idx="216">
                  <c:v>271.00488280000002</c:v>
                </c:pt>
                <c:pt idx="217">
                  <c:v>270.49249270000001</c:v>
                </c:pt>
                <c:pt idx="218">
                  <c:v>270.01950069999998</c:v>
                </c:pt>
                <c:pt idx="219">
                  <c:v>269.5070801</c:v>
                </c:pt>
                <c:pt idx="220">
                  <c:v>268.99459839999997</c:v>
                </c:pt>
                <c:pt idx="221">
                  <c:v>268.48211670000001</c:v>
                </c:pt>
                <c:pt idx="222">
                  <c:v>268.00906370000001</c:v>
                </c:pt>
                <c:pt idx="223">
                  <c:v>267.49649049999999</c:v>
                </c:pt>
                <c:pt idx="224">
                  <c:v>266.98394780000001</c:v>
                </c:pt>
                <c:pt idx="225">
                  <c:v>266.51077270000002</c:v>
                </c:pt>
                <c:pt idx="226">
                  <c:v>265.99813840000002</c:v>
                </c:pt>
                <c:pt idx="227">
                  <c:v>265.48550419999998</c:v>
                </c:pt>
                <c:pt idx="228">
                  <c:v>265.01226810000003</c:v>
                </c:pt>
                <c:pt idx="229">
                  <c:v>264.49957280000001</c:v>
                </c:pt>
                <c:pt idx="230">
                  <c:v>263.98684689999999</c:v>
                </c:pt>
                <c:pt idx="231">
                  <c:v>263.51351929999998</c:v>
                </c:pt>
                <c:pt idx="232">
                  <c:v>263.0007324</c:v>
                </c:pt>
                <c:pt idx="233">
                  <c:v>262.48794559999999</c:v>
                </c:pt>
                <c:pt idx="234">
                  <c:v>262.0145569</c:v>
                </c:pt>
                <c:pt idx="235">
                  <c:v>261.50170900000001</c:v>
                </c:pt>
                <c:pt idx="236">
                  <c:v>260.98886110000001</c:v>
                </c:pt>
                <c:pt idx="237">
                  <c:v>260.51538090000003</c:v>
                </c:pt>
                <c:pt idx="238">
                  <c:v>260.00244140000001</c:v>
                </c:pt>
                <c:pt idx="239">
                  <c:v>259.48950200000002</c:v>
                </c:pt>
                <c:pt idx="240">
                  <c:v>259.01599119999997</c:v>
                </c:pt>
                <c:pt idx="241">
                  <c:v>258.5029907</c:v>
                </c:pt>
                <c:pt idx="242">
                  <c:v>257.98992920000001</c:v>
                </c:pt>
                <c:pt idx="243">
                  <c:v>257.51632690000002</c:v>
                </c:pt>
                <c:pt idx="244">
                  <c:v>257.0032349</c:v>
                </c:pt>
                <c:pt idx="245">
                  <c:v>256.49011230000002</c:v>
                </c:pt>
                <c:pt idx="246">
                  <c:v>256.0164795</c:v>
                </c:pt>
                <c:pt idx="247">
                  <c:v>255.50331120000001</c:v>
                </c:pt>
                <c:pt idx="248">
                  <c:v>254.99012759999999</c:v>
                </c:pt>
                <c:pt idx="249">
                  <c:v>254.51638790000001</c:v>
                </c:pt>
                <c:pt idx="250">
                  <c:v>254.0031433</c:v>
                </c:pt>
                <c:pt idx="251">
                  <c:v>253.4898834</c:v>
                </c:pt>
                <c:pt idx="252">
                  <c:v>253.016098</c:v>
                </c:pt>
                <c:pt idx="253">
                  <c:v>252.5027771</c:v>
                </c:pt>
                <c:pt idx="254">
                  <c:v>251.9894257</c:v>
                </c:pt>
                <c:pt idx="255">
                  <c:v>251.51556400000001</c:v>
                </c:pt>
                <c:pt idx="256">
                  <c:v>251.0021515</c:v>
                </c:pt>
                <c:pt idx="257">
                  <c:v>250.48873900000001</c:v>
                </c:pt>
                <c:pt idx="258">
                  <c:v>250.01481630000001</c:v>
                </c:pt>
                <c:pt idx="259">
                  <c:v>249.50135800000001</c:v>
                </c:pt>
                <c:pt idx="260">
                  <c:v>248.9878693</c:v>
                </c:pt>
                <c:pt idx="261">
                  <c:v>248.51383970000001</c:v>
                </c:pt>
                <c:pt idx="262">
                  <c:v>248.00030520000001</c:v>
                </c:pt>
                <c:pt idx="263">
                  <c:v>247.48672490000001</c:v>
                </c:pt>
                <c:pt idx="264">
                  <c:v>247.01268010000001</c:v>
                </c:pt>
                <c:pt idx="265">
                  <c:v>246.4990387</c:v>
                </c:pt>
                <c:pt idx="266">
                  <c:v>245.98541259999999</c:v>
                </c:pt>
                <c:pt idx="267">
                  <c:v>245.51124569999999</c:v>
                </c:pt>
                <c:pt idx="268">
                  <c:v>244.99755859999999</c:v>
                </c:pt>
                <c:pt idx="269">
                  <c:v>244.48385619999999</c:v>
                </c:pt>
                <c:pt idx="270">
                  <c:v>244.00965880000001</c:v>
                </c:pt>
                <c:pt idx="271">
                  <c:v>243.4959106</c:v>
                </c:pt>
                <c:pt idx="272">
                  <c:v>242.98213200000001</c:v>
                </c:pt>
                <c:pt idx="273">
                  <c:v>242.50784300000001</c:v>
                </c:pt>
                <c:pt idx="274">
                  <c:v>241.9940186</c:v>
                </c:pt>
                <c:pt idx="275">
                  <c:v>241.5196991</c:v>
                </c:pt>
                <c:pt idx="276">
                  <c:v>241.00582890000001</c:v>
                </c:pt>
                <c:pt idx="277">
                  <c:v>240.49191279999999</c:v>
                </c:pt>
                <c:pt idx="278">
                  <c:v>240.01751709999999</c:v>
                </c:pt>
                <c:pt idx="279">
                  <c:v>239.50355529999999</c:v>
                </c:pt>
                <c:pt idx="280">
                  <c:v>238.98957820000001</c:v>
                </c:pt>
                <c:pt idx="281">
                  <c:v>238.5151367</c:v>
                </c:pt>
                <c:pt idx="282">
                  <c:v>238.00112920000001</c:v>
                </c:pt>
                <c:pt idx="283">
                  <c:v>237.48707580000001</c:v>
                </c:pt>
                <c:pt idx="284">
                  <c:v>237.01254270000001</c:v>
                </c:pt>
                <c:pt idx="285">
                  <c:v>236.4984589</c:v>
                </c:pt>
                <c:pt idx="286">
                  <c:v>235.98434449999999</c:v>
                </c:pt>
                <c:pt idx="287">
                  <c:v>235.50978090000001</c:v>
                </c:pt>
                <c:pt idx="288">
                  <c:v>234.99559020000001</c:v>
                </c:pt>
                <c:pt idx="289">
                  <c:v>234.48143010000001</c:v>
                </c:pt>
                <c:pt idx="290">
                  <c:v>234.0067444</c:v>
                </c:pt>
                <c:pt idx="291">
                  <c:v>233.49253849999999</c:v>
                </c:pt>
                <c:pt idx="292">
                  <c:v>233.01782230000001</c:v>
                </c:pt>
                <c:pt idx="293">
                  <c:v>232.50357059999999</c:v>
                </c:pt>
                <c:pt idx="294">
                  <c:v>231.9892883</c:v>
                </c:pt>
                <c:pt idx="295">
                  <c:v>231.51449579999999</c:v>
                </c:pt>
                <c:pt idx="296">
                  <c:v>231.00016780000001</c:v>
                </c:pt>
                <c:pt idx="297">
                  <c:v>230.01098630000001</c:v>
                </c:pt>
                <c:pt idx="298">
                  <c:v>227.99273679999999</c:v>
                </c:pt>
                <c:pt idx="299">
                  <c:v>227.51783750000001</c:v>
                </c:pt>
                <c:pt idx="300">
                  <c:v>227.00331120000001</c:v>
                </c:pt>
                <c:pt idx="301">
                  <c:v>226.48876949999999</c:v>
                </c:pt>
                <c:pt idx="302">
                  <c:v>226.01376339999999</c:v>
                </c:pt>
                <c:pt idx="303">
                  <c:v>225.4991608</c:v>
                </c:pt>
                <c:pt idx="304">
                  <c:v>224.50952150000001</c:v>
                </c:pt>
                <c:pt idx="305">
                  <c:v>223.99487300000001</c:v>
                </c:pt>
                <c:pt idx="306">
                  <c:v>222.49032589999999</c:v>
                </c:pt>
                <c:pt idx="307">
                  <c:v>222.01518250000001</c:v>
                </c:pt>
                <c:pt idx="308">
                  <c:v>221.50039670000001</c:v>
                </c:pt>
                <c:pt idx="309">
                  <c:v>220.98562620000001</c:v>
                </c:pt>
              </c:numCache>
            </c:numRef>
          </c:xVal>
          <c:yVal>
            <c:numRef>
              <c:f>'Commercial fish collagen'!$C$4:$C$313</c:f>
              <c:numCache>
                <c:formatCode>General</c:formatCode>
                <c:ptCount val="310"/>
                <c:pt idx="0">
                  <c:v>5.4811616429999996E-3</c:v>
                </c:pt>
                <c:pt idx="1">
                  <c:v>1.0146321729999999E-2</c:v>
                </c:pt>
                <c:pt idx="2">
                  <c:v>9.6046188849999992E-3</c:v>
                </c:pt>
                <c:pt idx="3">
                  <c:v>9.5901694150000005E-3</c:v>
                </c:pt>
                <c:pt idx="4">
                  <c:v>5.4229949600000001E-3</c:v>
                </c:pt>
                <c:pt idx="5">
                  <c:v>5.3118998180000003E-3</c:v>
                </c:pt>
                <c:pt idx="6">
                  <c:v>1.781064831E-2</c:v>
                </c:pt>
                <c:pt idx="7">
                  <c:v>5.0207499410000002E-2</c:v>
                </c:pt>
                <c:pt idx="8">
                  <c:v>3.6645632240000003E-2</c:v>
                </c:pt>
                <c:pt idx="9">
                  <c:v>9.5799546689999994E-3</c:v>
                </c:pt>
                <c:pt idx="10">
                  <c:v>3.5357698799999997E-2</c:v>
                </c:pt>
                <c:pt idx="11">
                  <c:v>2.5378922000000002E-2</c:v>
                </c:pt>
                <c:pt idx="12">
                  <c:v>1.984990947E-2</c:v>
                </c:pt>
                <c:pt idx="13">
                  <c:v>1.9360497590000001E-2</c:v>
                </c:pt>
                <c:pt idx="14">
                  <c:v>2.5572195650000001E-2</c:v>
                </c:pt>
                <c:pt idx="15">
                  <c:v>2.5389596819999999E-2</c:v>
                </c:pt>
                <c:pt idx="16">
                  <c:v>4.6988081190000003E-2</c:v>
                </c:pt>
                <c:pt idx="17">
                  <c:v>2.554295585E-2</c:v>
                </c:pt>
                <c:pt idx="18">
                  <c:v>1.840970665E-2</c:v>
                </c:pt>
                <c:pt idx="19">
                  <c:v>1.763651334E-2</c:v>
                </c:pt>
                <c:pt idx="20">
                  <c:v>2.228738181E-2</c:v>
                </c:pt>
                <c:pt idx="21">
                  <c:v>3.0301706869999999E-3</c:v>
                </c:pt>
                <c:pt idx="22">
                  <c:v>4.0359440029999997E-4</c:v>
                </c:pt>
                <c:pt idx="23">
                  <c:v>1.5176733959999999E-2</c:v>
                </c:pt>
                <c:pt idx="24">
                  <c:v>7.1688648310000002E-3</c:v>
                </c:pt>
                <c:pt idx="25">
                  <c:v>3.276497358E-3</c:v>
                </c:pt>
                <c:pt idx="26">
                  <c:v>9.1969342900000001E-3</c:v>
                </c:pt>
                <c:pt idx="27">
                  <c:v>1.633860916E-2</c:v>
                </c:pt>
                <c:pt idx="28">
                  <c:v>3.9362730460000004E-3</c:v>
                </c:pt>
                <c:pt idx="29">
                  <c:v>3.1238403170000002E-2</c:v>
                </c:pt>
                <c:pt idx="30">
                  <c:v>2.5138800959999999E-2</c:v>
                </c:pt>
                <c:pt idx="31">
                  <c:v>1.0619459669999999E-2</c:v>
                </c:pt>
                <c:pt idx="32">
                  <c:v>9.0524137020000006E-2</c:v>
                </c:pt>
                <c:pt idx="33">
                  <c:v>3.0055643989999999E-2</c:v>
                </c:pt>
                <c:pt idx="34">
                  <c:v>5.4614465680000002E-2</c:v>
                </c:pt>
                <c:pt idx="35">
                  <c:v>5.2776232360000001E-2</c:v>
                </c:pt>
                <c:pt idx="36">
                  <c:v>9.4224147499999994E-2</c:v>
                </c:pt>
                <c:pt idx="37">
                  <c:v>6.5214514730000006E-2</c:v>
                </c:pt>
                <c:pt idx="38">
                  <c:v>6.0458786790000003E-2</c:v>
                </c:pt>
                <c:pt idx="39">
                  <c:v>0.10150279099999999</c:v>
                </c:pt>
                <c:pt idx="40">
                  <c:v>7.4649848039999994E-2</c:v>
                </c:pt>
                <c:pt idx="41">
                  <c:v>6.9318175319999994E-2</c:v>
                </c:pt>
                <c:pt idx="42">
                  <c:v>1.533695962E-2</c:v>
                </c:pt>
                <c:pt idx="43">
                  <c:v>2.7631793169999998E-2</c:v>
                </c:pt>
                <c:pt idx="44">
                  <c:v>3.8619805129999997E-2</c:v>
                </c:pt>
                <c:pt idx="45">
                  <c:v>4.0254954250000002E-2</c:v>
                </c:pt>
                <c:pt idx="46">
                  <c:v>5.8891281490000003E-2</c:v>
                </c:pt>
                <c:pt idx="47">
                  <c:v>2.6678184050000001E-2</c:v>
                </c:pt>
                <c:pt idx="48">
                  <c:v>2.169691399E-2</c:v>
                </c:pt>
                <c:pt idx="49">
                  <c:v>3.408491239E-2</c:v>
                </c:pt>
                <c:pt idx="50">
                  <c:v>4.6718675639999999E-2</c:v>
                </c:pt>
                <c:pt idx="51">
                  <c:v>1.408632565E-2</c:v>
                </c:pt>
                <c:pt idx="52">
                  <c:v>5.168300495E-2</c:v>
                </c:pt>
                <c:pt idx="53">
                  <c:v>3.2695006579999998E-2</c:v>
                </c:pt>
                <c:pt idx="54">
                  <c:v>5.7743415240000002E-3</c:v>
                </c:pt>
                <c:pt idx="55">
                  <c:v>6.3977041280000001E-3</c:v>
                </c:pt>
                <c:pt idx="56">
                  <c:v>4.8808615649999998E-2</c:v>
                </c:pt>
                <c:pt idx="57">
                  <c:v>4.7355819489999999E-2</c:v>
                </c:pt>
                <c:pt idx="58">
                  <c:v>2.529909462E-2</c:v>
                </c:pt>
                <c:pt idx="59">
                  <c:v>6.3825324180000004E-2</c:v>
                </c:pt>
                <c:pt idx="60">
                  <c:v>1.410736982E-2</c:v>
                </c:pt>
                <c:pt idx="61">
                  <c:v>3.3511582759999999E-2</c:v>
                </c:pt>
                <c:pt idx="62">
                  <c:v>8.6367418989999993E-3</c:v>
                </c:pt>
                <c:pt idx="63">
                  <c:v>1.5288316640000001E-2</c:v>
                </c:pt>
                <c:pt idx="64">
                  <c:v>1.767201582E-3</c:v>
                </c:pt>
                <c:pt idx="65">
                  <c:v>1.0290997099999999E-2</c:v>
                </c:pt>
                <c:pt idx="66">
                  <c:v>3.383498872E-3</c:v>
                </c:pt>
                <c:pt idx="67">
                  <c:v>2.1721623839999999E-2</c:v>
                </c:pt>
                <c:pt idx="68">
                  <c:v>2.1577306090000001E-2</c:v>
                </c:pt>
                <c:pt idx="69">
                  <c:v>3.3407681619999998E-3</c:v>
                </c:pt>
                <c:pt idx="70">
                  <c:v>2.021375299E-2</c:v>
                </c:pt>
                <c:pt idx="71">
                  <c:v>4.4321425259999998E-2</c:v>
                </c:pt>
                <c:pt idx="72">
                  <c:v>1.448024157E-2</c:v>
                </c:pt>
                <c:pt idx="73">
                  <c:v>1.7640126870000002E-2</c:v>
                </c:pt>
                <c:pt idx="74">
                  <c:v>2.1000761539999999E-2</c:v>
                </c:pt>
                <c:pt idx="75">
                  <c:v>2.5316243990000001E-2</c:v>
                </c:pt>
                <c:pt idx="76">
                  <c:v>1.7979267980000001E-2</c:v>
                </c:pt>
                <c:pt idx="77">
                  <c:v>1.5907397489999999E-2</c:v>
                </c:pt>
                <c:pt idx="78">
                  <c:v>2.0841539370000002E-3</c:v>
                </c:pt>
                <c:pt idx="79">
                  <c:v>1.248851791E-2</c:v>
                </c:pt>
                <c:pt idx="80">
                  <c:v>4.7894078309999996E-3</c:v>
                </c:pt>
                <c:pt idx="81">
                  <c:v>2.660340257E-2</c:v>
                </c:pt>
                <c:pt idx="82">
                  <c:v>7.2988895699999997E-3</c:v>
                </c:pt>
                <c:pt idx="83">
                  <c:v>3.0133314430000001E-3</c:v>
                </c:pt>
                <c:pt idx="84">
                  <c:v>1.972336136E-2</c:v>
                </c:pt>
                <c:pt idx="85">
                  <c:v>2.8989983720000001E-2</c:v>
                </c:pt>
                <c:pt idx="86">
                  <c:v>3.087007441E-2</c:v>
                </c:pt>
                <c:pt idx="87">
                  <c:v>1.349306479E-2</c:v>
                </c:pt>
                <c:pt idx="88">
                  <c:v>1.9738834819999999E-3</c:v>
                </c:pt>
                <c:pt idx="89">
                  <c:v>5.512646865E-3</c:v>
                </c:pt>
                <c:pt idx="90">
                  <c:v>6.0720769690000001E-3</c:v>
                </c:pt>
                <c:pt idx="91">
                  <c:v>3.0267164110000001E-2</c:v>
                </c:pt>
                <c:pt idx="92">
                  <c:v>1.8617952239999999E-2</c:v>
                </c:pt>
                <c:pt idx="93">
                  <c:v>1.8313141540000001E-2</c:v>
                </c:pt>
                <c:pt idx="94">
                  <c:v>1.2339806179999999E-2</c:v>
                </c:pt>
                <c:pt idx="95">
                  <c:v>4.4524263590000002E-2</c:v>
                </c:pt>
                <c:pt idx="96">
                  <c:v>3.9351467039999997E-2</c:v>
                </c:pt>
                <c:pt idx="97">
                  <c:v>5.0709657370000001E-2</c:v>
                </c:pt>
                <c:pt idx="98">
                  <c:v>4.0874205529999999E-2</c:v>
                </c:pt>
                <c:pt idx="99">
                  <c:v>3.903979808E-2</c:v>
                </c:pt>
                <c:pt idx="100">
                  <c:v>8.5075609390000001E-2</c:v>
                </c:pt>
                <c:pt idx="101">
                  <c:v>4.5800648630000003E-2</c:v>
                </c:pt>
                <c:pt idx="102">
                  <c:v>3.1564593320000001E-2</c:v>
                </c:pt>
                <c:pt idx="103">
                  <c:v>3.1297327949999999E-3</c:v>
                </c:pt>
                <c:pt idx="104">
                  <c:v>1.133465208E-2</c:v>
                </c:pt>
                <c:pt idx="105">
                  <c:v>9.0525168930000004E-3</c:v>
                </c:pt>
                <c:pt idx="106">
                  <c:v>1.9815932960000001E-2</c:v>
                </c:pt>
                <c:pt idx="107">
                  <c:v>1.052063238E-2</c:v>
                </c:pt>
                <c:pt idx="108">
                  <c:v>3.7765922020000002E-4</c:v>
                </c:pt>
                <c:pt idx="109">
                  <c:v>3.8736928249999997E-2</c:v>
                </c:pt>
                <c:pt idx="110">
                  <c:v>8.4213493389999998E-3</c:v>
                </c:pt>
                <c:pt idx="111">
                  <c:v>3.4456539899999999E-2</c:v>
                </c:pt>
                <c:pt idx="112">
                  <c:v>1.6871584580000001E-2</c:v>
                </c:pt>
                <c:pt idx="113">
                  <c:v>6.974979769E-3</c:v>
                </c:pt>
                <c:pt idx="114">
                  <c:v>2.9546121139999999E-2</c:v>
                </c:pt>
                <c:pt idx="115">
                  <c:v>1.403723564E-2</c:v>
                </c:pt>
                <c:pt idx="116">
                  <c:v>3.9826069030000001E-2</c:v>
                </c:pt>
                <c:pt idx="117">
                  <c:v>4.6926703299999997E-2</c:v>
                </c:pt>
                <c:pt idx="118">
                  <c:v>7.9123452309999998E-3</c:v>
                </c:pt>
                <c:pt idx="119">
                  <c:v>4.1268825529999997E-2</c:v>
                </c:pt>
                <c:pt idx="120">
                  <c:v>2.7177957820000001E-2</c:v>
                </c:pt>
                <c:pt idx="121">
                  <c:v>5.321161076E-2</c:v>
                </c:pt>
                <c:pt idx="122">
                  <c:v>4.1621752079999998E-2</c:v>
                </c:pt>
                <c:pt idx="123">
                  <c:v>2.3148706179999999E-2</c:v>
                </c:pt>
                <c:pt idx="124">
                  <c:v>3.5237301140000003E-2</c:v>
                </c:pt>
                <c:pt idx="125">
                  <c:v>6.1169829219999999E-2</c:v>
                </c:pt>
                <c:pt idx="126">
                  <c:v>5.4401490839999997E-2</c:v>
                </c:pt>
                <c:pt idx="127">
                  <c:v>4.2915109540000003E-2</c:v>
                </c:pt>
                <c:pt idx="128">
                  <c:v>2.761317231E-2</c:v>
                </c:pt>
                <c:pt idx="129">
                  <c:v>4.7995629719999999E-3</c:v>
                </c:pt>
                <c:pt idx="130">
                  <c:v>3.1590092930000001E-2</c:v>
                </c:pt>
                <c:pt idx="131">
                  <c:v>3.5574879500000003E-2</c:v>
                </c:pt>
                <c:pt idx="132">
                  <c:v>2.919107303E-2</c:v>
                </c:pt>
                <c:pt idx="133">
                  <c:v>2.5545591489999998E-2</c:v>
                </c:pt>
                <c:pt idx="134">
                  <c:v>2.6074215769999999E-2</c:v>
                </c:pt>
                <c:pt idx="135">
                  <c:v>1.5425221059999999E-2</c:v>
                </c:pt>
                <c:pt idx="136">
                  <c:v>2.5805579499999998E-2</c:v>
                </c:pt>
                <c:pt idx="137">
                  <c:v>2.532389946E-2</c:v>
                </c:pt>
                <c:pt idx="138">
                  <c:v>4.8023592679999998E-2</c:v>
                </c:pt>
                <c:pt idx="139">
                  <c:v>4.7933802009999998E-2</c:v>
                </c:pt>
                <c:pt idx="140">
                  <c:v>0.1308628023</c:v>
                </c:pt>
                <c:pt idx="141">
                  <c:v>4.7057654710000001E-2</c:v>
                </c:pt>
                <c:pt idx="142">
                  <c:v>8.912437409E-2</c:v>
                </c:pt>
                <c:pt idx="143">
                  <c:v>9.8199129100000004E-2</c:v>
                </c:pt>
                <c:pt idx="144">
                  <c:v>7.2920128700000003E-2</c:v>
                </c:pt>
                <c:pt idx="145">
                  <c:v>5.4750900720000002E-2</c:v>
                </c:pt>
                <c:pt idx="146">
                  <c:v>6.0838624840000001E-2</c:v>
                </c:pt>
                <c:pt idx="147">
                  <c:v>6.3748538490000006E-2</c:v>
                </c:pt>
                <c:pt idx="148">
                  <c:v>4.1600413619999999E-2</c:v>
                </c:pt>
                <c:pt idx="149">
                  <c:v>9.9462732669999998E-2</c:v>
                </c:pt>
                <c:pt idx="150">
                  <c:v>0.1108559594</c:v>
                </c:pt>
                <c:pt idx="151">
                  <c:v>5.5967390540000002E-2</c:v>
                </c:pt>
                <c:pt idx="152">
                  <c:v>6.2670677899999999E-2</c:v>
                </c:pt>
                <c:pt idx="153">
                  <c:v>6.7354798320000006E-2</c:v>
                </c:pt>
                <c:pt idx="154">
                  <c:v>4.789131135E-2</c:v>
                </c:pt>
                <c:pt idx="155">
                  <c:v>0.11736314</c:v>
                </c:pt>
                <c:pt idx="156">
                  <c:v>8.0197900530000005E-2</c:v>
                </c:pt>
                <c:pt idx="157">
                  <c:v>7.3185250160000007E-2</c:v>
                </c:pt>
                <c:pt idx="158">
                  <c:v>5.2977502349999997E-2</c:v>
                </c:pt>
                <c:pt idx="159">
                  <c:v>7.4915558100000001E-2</c:v>
                </c:pt>
                <c:pt idx="160">
                  <c:v>6.9525957109999995E-2</c:v>
                </c:pt>
                <c:pt idx="161">
                  <c:v>0.12258683889999999</c:v>
                </c:pt>
                <c:pt idx="162">
                  <c:v>0.1131762266</c:v>
                </c:pt>
                <c:pt idx="163">
                  <c:v>7.6665543020000004E-2</c:v>
                </c:pt>
                <c:pt idx="164">
                  <c:v>7.7527716760000004E-2</c:v>
                </c:pt>
                <c:pt idx="165">
                  <c:v>4.4141430410000002E-2</c:v>
                </c:pt>
                <c:pt idx="166">
                  <c:v>6.5843939779999999E-2</c:v>
                </c:pt>
                <c:pt idx="167">
                  <c:v>8.1578321750000002E-2</c:v>
                </c:pt>
                <c:pt idx="168">
                  <c:v>3.6419752989999998E-2</c:v>
                </c:pt>
                <c:pt idx="169">
                  <c:v>9.0051218870000005E-2</c:v>
                </c:pt>
                <c:pt idx="170">
                  <c:v>6.7854404450000003E-2</c:v>
                </c:pt>
                <c:pt idx="171">
                  <c:v>0.1240451783</c:v>
                </c:pt>
                <c:pt idx="172">
                  <c:v>7.4779957529999996E-2</c:v>
                </c:pt>
                <c:pt idx="173">
                  <c:v>3.890183941E-2</c:v>
                </c:pt>
                <c:pt idx="174">
                  <c:v>7.0243515069999998E-2</c:v>
                </c:pt>
                <c:pt idx="175">
                  <c:v>6.4608640970000006E-2</c:v>
                </c:pt>
                <c:pt idx="176">
                  <c:v>5.0335492939999997E-2</c:v>
                </c:pt>
                <c:pt idx="177">
                  <c:v>0.1053753719</c:v>
                </c:pt>
                <c:pt idx="178">
                  <c:v>7.30554536E-2</c:v>
                </c:pt>
                <c:pt idx="179">
                  <c:v>6.3058890399999998E-2</c:v>
                </c:pt>
                <c:pt idx="180">
                  <c:v>6.3348181549999993E-2</c:v>
                </c:pt>
                <c:pt idx="181">
                  <c:v>6.6576294600000002E-2</c:v>
                </c:pt>
                <c:pt idx="182">
                  <c:v>3.4797806289999997E-2</c:v>
                </c:pt>
                <c:pt idx="183">
                  <c:v>6.9739669559999995E-2</c:v>
                </c:pt>
                <c:pt idx="184">
                  <c:v>0.1093726382</c:v>
                </c:pt>
                <c:pt idx="185">
                  <c:v>7.3348052799999994E-2</c:v>
                </c:pt>
                <c:pt idx="186">
                  <c:v>8.1878282129999994E-2</c:v>
                </c:pt>
                <c:pt idx="187">
                  <c:v>6.8924203520000005E-2</c:v>
                </c:pt>
                <c:pt idx="188">
                  <c:v>0.1099398285</c:v>
                </c:pt>
                <c:pt idx="189">
                  <c:v>0.1078610793</c:v>
                </c:pt>
                <c:pt idx="190">
                  <c:v>9.1750830409999998E-2</c:v>
                </c:pt>
                <c:pt idx="191">
                  <c:v>9.0139418839999999E-2</c:v>
                </c:pt>
                <c:pt idx="192">
                  <c:v>0.14032402629999999</c:v>
                </c:pt>
                <c:pt idx="193">
                  <c:v>0.12774214149999999</c:v>
                </c:pt>
                <c:pt idx="194">
                  <c:v>8.336069435E-2</c:v>
                </c:pt>
                <c:pt idx="195">
                  <c:v>0.1126762182</c:v>
                </c:pt>
                <c:pt idx="196">
                  <c:v>5.3218748420000003E-2</c:v>
                </c:pt>
                <c:pt idx="197">
                  <c:v>0.11050352450000001</c:v>
                </c:pt>
                <c:pt idx="198">
                  <c:v>0.14553271230000001</c:v>
                </c:pt>
                <c:pt idx="199">
                  <c:v>0.13062565030000001</c:v>
                </c:pt>
                <c:pt idx="200">
                  <c:v>0.1056119725</c:v>
                </c:pt>
                <c:pt idx="201">
                  <c:v>0.1466531754</c:v>
                </c:pt>
                <c:pt idx="202">
                  <c:v>0.12737341229999999</c:v>
                </c:pt>
                <c:pt idx="203">
                  <c:v>0.1560396701</c:v>
                </c:pt>
                <c:pt idx="204">
                  <c:v>0.1010513827</c:v>
                </c:pt>
                <c:pt idx="205">
                  <c:v>9.9877364930000004E-2</c:v>
                </c:pt>
                <c:pt idx="206">
                  <c:v>0.14896051590000001</c:v>
                </c:pt>
                <c:pt idx="207">
                  <c:v>8.3717569709999995E-2</c:v>
                </c:pt>
                <c:pt idx="208">
                  <c:v>0.10941356419999999</c:v>
                </c:pt>
                <c:pt idx="209">
                  <c:v>6.8164840340000005E-2</c:v>
                </c:pt>
                <c:pt idx="210">
                  <c:v>7.708425075E-2</c:v>
                </c:pt>
                <c:pt idx="211">
                  <c:v>8.5501000290000004E-2</c:v>
                </c:pt>
                <c:pt idx="212">
                  <c:v>0.11680442839999999</c:v>
                </c:pt>
                <c:pt idx="213">
                  <c:v>0.11105053870000001</c:v>
                </c:pt>
                <c:pt idx="214">
                  <c:v>8.5375696419999994E-2</c:v>
                </c:pt>
                <c:pt idx="215">
                  <c:v>3.3423118289999998E-2</c:v>
                </c:pt>
                <c:pt idx="216">
                  <c:v>7.4096709489999996E-2</c:v>
                </c:pt>
                <c:pt idx="217">
                  <c:v>4.300970212E-2</c:v>
                </c:pt>
                <c:pt idx="218">
                  <c:v>4.752086103E-2</c:v>
                </c:pt>
                <c:pt idx="219">
                  <c:v>8.7872765960000002E-2</c:v>
                </c:pt>
                <c:pt idx="220">
                  <c:v>8.464963734E-2</c:v>
                </c:pt>
                <c:pt idx="221">
                  <c:v>6.2848165629999994E-2</c:v>
                </c:pt>
                <c:pt idx="222">
                  <c:v>0.1008020416</c:v>
                </c:pt>
                <c:pt idx="223">
                  <c:v>6.7766562099999997E-2</c:v>
                </c:pt>
                <c:pt idx="224">
                  <c:v>8.6563654239999996E-2</c:v>
                </c:pt>
                <c:pt idx="225">
                  <c:v>8.8591702280000004E-2</c:v>
                </c:pt>
                <c:pt idx="226">
                  <c:v>8.6780637499999994E-2</c:v>
                </c:pt>
                <c:pt idx="227">
                  <c:v>0.10056203599999999</c:v>
                </c:pt>
                <c:pt idx="228">
                  <c:v>9.2115722600000005E-2</c:v>
                </c:pt>
                <c:pt idx="229">
                  <c:v>0.1221107244</c:v>
                </c:pt>
                <c:pt idx="230">
                  <c:v>9.8032154139999994E-2</c:v>
                </c:pt>
                <c:pt idx="231">
                  <c:v>9.7455315289999997E-2</c:v>
                </c:pt>
                <c:pt idx="232">
                  <c:v>0.13462048770000001</c:v>
                </c:pt>
                <c:pt idx="233">
                  <c:v>0.14100839200000001</c:v>
                </c:pt>
                <c:pt idx="234">
                  <c:v>0.1120049581</c:v>
                </c:pt>
                <c:pt idx="235">
                  <c:v>0.1492693722</c:v>
                </c:pt>
                <c:pt idx="236">
                  <c:v>0.10531225800000001</c:v>
                </c:pt>
                <c:pt idx="237">
                  <c:v>9.7421653570000002E-2</c:v>
                </c:pt>
                <c:pt idx="238">
                  <c:v>0.1075031087</c:v>
                </c:pt>
                <c:pt idx="239">
                  <c:v>8.1520855429999997E-2</c:v>
                </c:pt>
                <c:pt idx="240">
                  <c:v>9.2802360649999999E-2</c:v>
                </c:pt>
                <c:pt idx="241">
                  <c:v>6.7048691209999997E-2</c:v>
                </c:pt>
                <c:pt idx="242">
                  <c:v>0.1441720873</c:v>
                </c:pt>
                <c:pt idx="243">
                  <c:v>0.19340084490000001</c:v>
                </c:pt>
                <c:pt idx="244">
                  <c:v>0.13603208959999999</c:v>
                </c:pt>
                <c:pt idx="245">
                  <c:v>0.14260147510000001</c:v>
                </c:pt>
                <c:pt idx="246">
                  <c:v>0.1154360101</c:v>
                </c:pt>
                <c:pt idx="247">
                  <c:v>0.1068537608</c:v>
                </c:pt>
                <c:pt idx="248">
                  <c:v>6.5205909310000004E-2</c:v>
                </c:pt>
                <c:pt idx="249">
                  <c:v>7.2511442009999996E-2</c:v>
                </c:pt>
                <c:pt idx="250">
                  <c:v>7.3444880549999994E-2</c:v>
                </c:pt>
                <c:pt idx="251">
                  <c:v>6.0106571759999998E-2</c:v>
                </c:pt>
                <c:pt idx="252">
                  <c:v>6.3181594009999995E-2</c:v>
                </c:pt>
                <c:pt idx="253">
                  <c:v>6.8525865670000005E-2</c:v>
                </c:pt>
                <c:pt idx="254">
                  <c:v>5.9696335349999997E-2</c:v>
                </c:pt>
                <c:pt idx="255">
                  <c:v>6.3701927660000005E-2</c:v>
                </c:pt>
                <c:pt idx="256">
                  <c:v>5.485218763E-2</c:v>
                </c:pt>
                <c:pt idx="257">
                  <c:v>7.7277377250000001E-2</c:v>
                </c:pt>
                <c:pt idx="258">
                  <c:v>8.8241428139999994E-2</c:v>
                </c:pt>
                <c:pt idx="259">
                  <c:v>4.6051032839999999E-2</c:v>
                </c:pt>
                <c:pt idx="260">
                  <c:v>8.3738848569999996E-2</c:v>
                </c:pt>
                <c:pt idx="261">
                  <c:v>8.7698087100000002E-2</c:v>
                </c:pt>
                <c:pt idx="262">
                  <c:v>7.9254910349999999E-2</c:v>
                </c:pt>
                <c:pt idx="263">
                  <c:v>5.2752878519999997E-2</c:v>
                </c:pt>
                <c:pt idx="264">
                  <c:v>9.0111866590000006E-2</c:v>
                </c:pt>
                <c:pt idx="265">
                  <c:v>7.4087932709999998E-2</c:v>
                </c:pt>
                <c:pt idx="266">
                  <c:v>7.8148081899999999E-2</c:v>
                </c:pt>
                <c:pt idx="267">
                  <c:v>8.8028907779999999E-2</c:v>
                </c:pt>
                <c:pt idx="268">
                  <c:v>5.2294716239999997E-2</c:v>
                </c:pt>
                <c:pt idx="269">
                  <c:v>0.1102516353</c:v>
                </c:pt>
                <c:pt idx="270">
                  <c:v>8.4892988200000005E-2</c:v>
                </c:pt>
                <c:pt idx="271">
                  <c:v>0.12042925509999999</c:v>
                </c:pt>
                <c:pt idx="272">
                  <c:v>0.12625300880000001</c:v>
                </c:pt>
                <c:pt idx="273">
                  <c:v>0.14584515989999999</c:v>
                </c:pt>
                <c:pt idx="274">
                  <c:v>0.1422960758</c:v>
                </c:pt>
                <c:pt idx="275">
                  <c:v>0.1354402602</c:v>
                </c:pt>
                <c:pt idx="276">
                  <c:v>9.7500964999999995E-2</c:v>
                </c:pt>
                <c:pt idx="277">
                  <c:v>0.18483917420000001</c:v>
                </c:pt>
                <c:pt idx="278">
                  <c:v>0.18045569959999999</c:v>
                </c:pt>
                <c:pt idx="279">
                  <c:v>0.1857189685</c:v>
                </c:pt>
                <c:pt idx="280">
                  <c:v>0.2377939969</c:v>
                </c:pt>
                <c:pt idx="281">
                  <c:v>0.27031078930000002</c:v>
                </c:pt>
                <c:pt idx="282">
                  <c:v>0.30791559819999997</c:v>
                </c:pt>
                <c:pt idx="283">
                  <c:v>0.30366325379999998</c:v>
                </c:pt>
                <c:pt idx="284">
                  <c:v>0.3608590961</c:v>
                </c:pt>
                <c:pt idx="285">
                  <c:v>0.3969585598</c:v>
                </c:pt>
                <c:pt idx="286">
                  <c:v>0.4102048874</c:v>
                </c:pt>
                <c:pt idx="287">
                  <c:v>0.45995813610000003</c:v>
                </c:pt>
                <c:pt idx="288">
                  <c:v>0.48714160919999999</c:v>
                </c:pt>
                <c:pt idx="289">
                  <c:v>0.59551727769999996</c:v>
                </c:pt>
                <c:pt idx="290">
                  <c:v>0.65296816830000004</c:v>
                </c:pt>
                <c:pt idx="291">
                  <c:v>0.64478802680000002</c:v>
                </c:pt>
                <c:pt idx="292">
                  <c:v>0.74822950359999996</c:v>
                </c:pt>
                <c:pt idx="293">
                  <c:v>0.76408261060000005</c:v>
                </c:pt>
                <c:pt idx="294">
                  <c:v>0.91805469989999999</c:v>
                </c:pt>
                <c:pt idx="295">
                  <c:v>0.89919495579999997</c:v>
                </c:pt>
                <c:pt idx="296">
                  <c:v>0.87764930730000001</c:v>
                </c:pt>
                <c:pt idx="297">
                  <c:v>0.70614856479999999</c:v>
                </c:pt>
                <c:pt idx="298">
                  <c:v>0.60656046870000002</c:v>
                </c:pt>
                <c:pt idx="299">
                  <c:v>0.35218250750000002</c:v>
                </c:pt>
                <c:pt idx="300">
                  <c:v>0.26019373540000001</c:v>
                </c:pt>
                <c:pt idx="301">
                  <c:v>0.224189952</c:v>
                </c:pt>
                <c:pt idx="302">
                  <c:v>0.20888380710000001</c:v>
                </c:pt>
                <c:pt idx="303">
                  <c:v>0.2277980745</c:v>
                </c:pt>
                <c:pt idx="304">
                  <c:v>5.648132786E-2</c:v>
                </c:pt>
                <c:pt idx="305">
                  <c:v>0.13167211409999999</c:v>
                </c:pt>
                <c:pt idx="306">
                  <c:v>0.21748393769999999</c:v>
                </c:pt>
                <c:pt idx="307">
                  <c:v>0.1760912389</c:v>
                </c:pt>
                <c:pt idx="308">
                  <c:v>2.8963694349999999E-2</c:v>
                </c:pt>
                <c:pt idx="309">
                  <c:v>0.1001151279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CF-4BED-B059-B81E2A86B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377823"/>
        <c:axId val="1044379903"/>
      </c:scatterChart>
      <c:valAx>
        <c:axId val="1044377823"/>
        <c:scaling>
          <c:orientation val="minMax"/>
          <c:max val="400"/>
          <c:min val="2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379903"/>
        <c:crosses val="autoZero"/>
        <c:crossBetween val="midCat"/>
        <c:majorUnit val="10"/>
      </c:valAx>
      <c:valAx>
        <c:axId val="104437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377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AaEC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AaEC!$A$4:$A$359</c:f>
              <c:numCache>
                <c:formatCode>General</c:formatCode>
                <c:ptCount val="356"/>
                <c:pt idx="0">
                  <c:v>399.99777219999999</c:v>
                </c:pt>
                <c:pt idx="1">
                  <c:v>399.49404909999998</c:v>
                </c:pt>
                <c:pt idx="2">
                  <c:v>398.99032590000002</c:v>
                </c:pt>
                <c:pt idx="3">
                  <c:v>398.4865112</c:v>
                </c:pt>
                <c:pt idx="4">
                  <c:v>397.98266599999999</c:v>
                </c:pt>
                <c:pt idx="5">
                  <c:v>397.51751710000002</c:v>
                </c:pt>
                <c:pt idx="6">
                  <c:v>397.01364139999998</c:v>
                </c:pt>
                <c:pt idx="7">
                  <c:v>396.50967409999998</c:v>
                </c:pt>
                <c:pt idx="8">
                  <c:v>396.0056763</c:v>
                </c:pt>
                <c:pt idx="9">
                  <c:v>395.50164790000002</c:v>
                </c:pt>
                <c:pt idx="10">
                  <c:v>394.99755859999999</c:v>
                </c:pt>
                <c:pt idx="11">
                  <c:v>394.49346919999999</c:v>
                </c:pt>
                <c:pt idx="12">
                  <c:v>393.98931879999998</c:v>
                </c:pt>
                <c:pt idx="13">
                  <c:v>393.4851074</c:v>
                </c:pt>
                <c:pt idx="14">
                  <c:v>392.98086549999999</c:v>
                </c:pt>
                <c:pt idx="15">
                  <c:v>392.51538090000003</c:v>
                </c:pt>
                <c:pt idx="16">
                  <c:v>392.01107789999998</c:v>
                </c:pt>
                <c:pt idx="17">
                  <c:v>391.50671390000002</c:v>
                </c:pt>
                <c:pt idx="18">
                  <c:v>391.00231930000001</c:v>
                </c:pt>
                <c:pt idx="19">
                  <c:v>390.49789429999998</c:v>
                </c:pt>
                <c:pt idx="20">
                  <c:v>389.99343870000001</c:v>
                </c:pt>
                <c:pt idx="21">
                  <c:v>389.48892210000002</c:v>
                </c:pt>
                <c:pt idx="22">
                  <c:v>388.98434450000002</c:v>
                </c:pt>
                <c:pt idx="23">
                  <c:v>388.51858520000002</c:v>
                </c:pt>
                <c:pt idx="24">
                  <c:v>388.01394649999997</c:v>
                </c:pt>
                <c:pt idx="25">
                  <c:v>387.50927730000001</c:v>
                </c:pt>
                <c:pt idx="26">
                  <c:v>387.0045776</c:v>
                </c:pt>
                <c:pt idx="27">
                  <c:v>386.49981689999998</c:v>
                </c:pt>
                <c:pt idx="28">
                  <c:v>385.99502560000002</c:v>
                </c:pt>
                <c:pt idx="29">
                  <c:v>385.49020389999998</c:v>
                </c:pt>
                <c:pt idx="30">
                  <c:v>384.9853516</c:v>
                </c:pt>
                <c:pt idx="31">
                  <c:v>384.51928709999999</c:v>
                </c:pt>
                <c:pt idx="32">
                  <c:v>384.01437379999999</c:v>
                </c:pt>
                <c:pt idx="33">
                  <c:v>383.50936890000003</c:v>
                </c:pt>
                <c:pt idx="34">
                  <c:v>383.00436400000001</c:v>
                </c:pt>
                <c:pt idx="35">
                  <c:v>382.49929809999998</c:v>
                </c:pt>
                <c:pt idx="36">
                  <c:v>381.99420170000002</c:v>
                </c:pt>
                <c:pt idx="37">
                  <c:v>381.48904420000002</c:v>
                </c:pt>
                <c:pt idx="38">
                  <c:v>380.98388670000003</c:v>
                </c:pt>
                <c:pt idx="39">
                  <c:v>380.5175476</c:v>
                </c:pt>
                <c:pt idx="40">
                  <c:v>380.01229860000001</c:v>
                </c:pt>
                <c:pt idx="41">
                  <c:v>379.50701900000001</c:v>
                </c:pt>
                <c:pt idx="42">
                  <c:v>379.00167850000003</c:v>
                </c:pt>
                <c:pt idx="43">
                  <c:v>378.49630739999998</c:v>
                </c:pt>
                <c:pt idx="44">
                  <c:v>377.99090580000001</c:v>
                </c:pt>
                <c:pt idx="45">
                  <c:v>377.48547359999998</c:v>
                </c:pt>
                <c:pt idx="46">
                  <c:v>377.01889039999998</c:v>
                </c:pt>
                <c:pt idx="47">
                  <c:v>376.51336670000001</c:v>
                </c:pt>
                <c:pt idx="48">
                  <c:v>376.0078125</c:v>
                </c:pt>
                <c:pt idx="49">
                  <c:v>375.50222780000001</c:v>
                </c:pt>
                <c:pt idx="50">
                  <c:v>374.99661250000003</c:v>
                </c:pt>
                <c:pt idx="51">
                  <c:v>374.4908752</c:v>
                </c:pt>
                <c:pt idx="52">
                  <c:v>373.9852295</c:v>
                </c:pt>
                <c:pt idx="53">
                  <c:v>373.51834109999999</c:v>
                </c:pt>
                <c:pt idx="54">
                  <c:v>373.01257320000002</c:v>
                </c:pt>
                <c:pt idx="55">
                  <c:v>372.50677489999998</c:v>
                </c:pt>
                <c:pt idx="56">
                  <c:v>372.00091550000002</c:v>
                </c:pt>
                <c:pt idx="57">
                  <c:v>371.49502560000002</c:v>
                </c:pt>
                <c:pt idx="58">
                  <c:v>370.98910519999998</c:v>
                </c:pt>
                <c:pt idx="59">
                  <c:v>370.48315430000002</c:v>
                </c:pt>
                <c:pt idx="60">
                  <c:v>370.01605219999999</c:v>
                </c:pt>
                <c:pt idx="61">
                  <c:v>369.51000979999998</c:v>
                </c:pt>
                <c:pt idx="62">
                  <c:v>369.0039673</c:v>
                </c:pt>
                <c:pt idx="63">
                  <c:v>368.49780270000002</c:v>
                </c:pt>
                <c:pt idx="64">
                  <c:v>367.99163820000001</c:v>
                </c:pt>
                <c:pt idx="65">
                  <c:v>367.48550419999998</c:v>
                </c:pt>
                <c:pt idx="66">
                  <c:v>367.01818850000001</c:v>
                </c:pt>
                <c:pt idx="67">
                  <c:v>366.51193239999998</c:v>
                </c:pt>
                <c:pt idx="68">
                  <c:v>366.00561520000002</c:v>
                </c:pt>
                <c:pt idx="69">
                  <c:v>365.49929809999998</c:v>
                </c:pt>
                <c:pt idx="70">
                  <c:v>364.9929199</c:v>
                </c:pt>
                <c:pt idx="71">
                  <c:v>364.4865112</c:v>
                </c:pt>
                <c:pt idx="72">
                  <c:v>364.01898189999997</c:v>
                </c:pt>
                <c:pt idx="73">
                  <c:v>363.51254269999998</c:v>
                </c:pt>
                <c:pt idx="74">
                  <c:v>363.0059814</c:v>
                </c:pt>
                <c:pt idx="75">
                  <c:v>362.49942019999997</c:v>
                </c:pt>
                <c:pt idx="76">
                  <c:v>361.99282840000001</c:v>
                </c:pt>
                <c:pt idx="77">
                  <c:v>361.4862061</c:v>
                </c:pt>
                <c:pt idx="78">
                  <c:v>361.0185242</c:v>
                </c:pt>
                <c:pt idx="79">
                  <c:v>360.51181029999998</c:v>
                </c:pt>
                <c:pt idx="80">
                  <c:v>360.00506589999998</c:v>
                </c:pt>
                <c:pt idx="81">
                  <c:v>359.49832149999997</c:v>
                </c:pt>
                <c:pt idx="82">
                  <c:v>358.99151610000001</c:v>
                </c:pt>
                <c:pt idx="83">
                  <c:v>358.48464969999998</c:v>
                </c:pt>
                <c:pt idx="84">
                  <c:v>358.01675419999998</c:v>
                </c:pt>
                <c:pt idx="85">
                  <c:v>357.50982670000002</c:v>
                </c:pt>
                <c:pt idx="86">
                  <c:v>357.00286870000002</c:v>
                </c:pt>
                <c:pt idx="87">
                  <c:v>356.49588010000002</c:v>
                </c:pt>
                <c:pt idx="88">
                  <c:v>355.98886110000001</c:v>
                </c:pt>
                <c:pt idx="89">
                  <c:v>355.48178100000001</c:v>
                </c:pt>
                <c:pt idx="90">
                  <c:v>355.0137024</c:v>
                </c:pt>
                <c:pt idx="91">
                  <c:v>354.50656129999999</c:v>
                </c:pt>
                <c:pt idx="92">
                  <c:v>353.99942019999997</c:v>
                </c:pt>
                <c:pt idx="93">
                  <c:v>353.49221799999998</c:v>
                </c:pt>
                <c:pt idx="94">
                  <c:v>352.98495480000003</c:v>
                </c:pt>
                <c:pt idx="95">
                  <c:v>352.5166931</c:v>
                </c:pt>
                <c:pt idx="96">
                  <c:v>352.00936890000003</c:v>
                </c:pt>
                <c:pt idx="97">
                  <c:v>351.5020447</c:v>
                </c:pt>
                <c:pt idx="98">
                  <c:v>350.99465939999999</c:v>
                </c:pt>
                <c:pt idx="99">
                  <c:v>350.48724370000002</c:v>
                </c:pt>
                <c:pt idx="100">
                  <c:v>350.0188599</c:v>
                </c:pt>
                <c:pt idx="101">
                  <c:v>349.51135249999999</c:v>
                </c:pt>
                <c:pt idx="102">
                  <c:v>349.00381470000002</c:v>
                </c:pt>
                <c:pt idx="103">
                  <c:v>348.4962769</c:v>
                </c:pt>
                <c:pt idx="104">
                  <c:v>347.98870849999997</c:v>
                </c:pt>
                <c:pt idx="105">
                  <c:v>347.48104860000001</c:v>
                </c:pt>
                <c:pt idx="106">
                  <c:v>347.01245119999999</c:v>
                </c:pt>
                <c:pt idx="107">
                  <c:v>346.50473019999998</c:v>
                </c:pt>
                <c:pt idx="108">
                  <c:v>345.9970093</c:v>
                </c:pt>
                <c:pt idx="109">
                  <c:v>345.48925780000002</c:v>
                </c:pt>
                <c:pt idx="110">
                  <c:v>344.98144530000002</c:v>
                </c:pt>
                <c:pt idx="111">
                  <c:v>344.51266479999998</c:v>
                </c:pt>
                <c:pt idx="112">
                  <c:v>344.0048218</c:v>
                </c:pt>
                <c:pt idx="113">
                  <c:v>343.4968872</c:v>
                </c:pt>
                <c:pt idx="114">
                  <c:v>342.98898320000001</c:v>
                </c:pt>
                <c:pt idx="115">
                  <c:v>342.48098750000003</c:v>
                </c:pt>
                <c:pt idx="116">
                  <c:v>342.01205440000001</c:v>
                </c:pt>
                <c:pt idx="117">
                  <c:v>341.50402830000002</c:v>
                </c:pt>
                <c:pt idx="118">
                  <c:v>340.9959106</c:v>
                </c:pt>
                <c:pt idx="119">
                  <c:v>340.48782349999999</c:v>
                </c:pt>
                <c:pt idx="120">
                  <c:v>340.01876829999998</c:v>
                </c:pt>
                <c:pt idx="121">
                  <c:v>339.5105896</c:v>
                </c:pt>
                <c:pt idx="122">
                  <c:v>339.00241089999997</c:v>
                </c:pt>
                <c:pt idx="123">
                  <c:v>338.49417110000002</c:v>
                </c:pt>
                <c:pt idx="124">
                  <c:v>337.98583980000001</c:v>
                </c:pt>
                <c:pt idx="125">
                  <c:v>337.51666260000002</c:v>
                </c:pt>
                <c:pt idx="126">
                  <c:v>337.00830079999997</c:v>
                </c:pt>
                <c:pt idx="127">
                  <c:v>336.49990839999998</c:v>
                </c:pt>
                <c:pt idx="128">
                  <c:v>335.99151610000001</c:v>
                </c:pt>
                <c:pt idx="129">
                  <c:v>335.4830627</c:v>
                </c:pt>
                <c:pt idx="130">
                  <c:v>335.0137024</c:v>
                </c:pt>
                <c:pt idx="131">
                  <c:v>334.50518799999998</c:v>
                </c:pt>
                <c:pt idx="132">
                  <c:v>333.99661250000003</c:v>
                </c:pt>
                <c:pt idx="133">
                  <c:v>333.48806760000002</c:v>
                </c:pt>
                <c:pt idx="134">
                  <c:v>333.01855469999998</c:v>
                </c:pt>
                <c:pt idx="135">
                  <c:v>332.50988769999998</c:v>
                </c:pt>
                <c:pt idx="136">
                  <c:v>332.00122069999998</c:v>
                </c:pt>
                <c:pt idx="137">
                  <c:v>331.49249270000001</c:v>
                </c:pt>
                <c:pt idx="138">
                  <c:v>330.98376459999997</c:v>
                </c:pt>
                <c:pt idx="139">
                  <c:v>330.51409910000001</c:v>
                </c:pt>
                <c:pt idx="140">
                  <c:v>330.00527949999997</c:v>
                </c:pt>
                <c:pt idx="141">
                  <c:v>329.49642940000001</c:v>
                </c:pt>
                <c:pt idx="142">
                  <c:v>328.98757929999999</c:v>
                </c:pt>
                <c:pt idx="143">
                  <c:v>328.51779169999998</c:v>
                </c:pt>
                <c:pt idx="144">
                  <c:v>328.00885010000002</c:v>
                </c:pt>
                <c:pt idx="145">
                  <c:v>327.49984740000002</c:v>
                </c:pt>
                <c:pt idx="146">
                  <c:v>326.99084470000003</c:v>
                </c:pt>
                <c:pt idx="147">
                  <c:v>326.48181149999999</c:v>
                </c:pt>
                <c:pt idx="148">
                  <c:v>326.0119019</c:v>
                </c:pt>
                <c:pt idx="149">
                  <c:v>325.50280759999998</c:v>
                </c:pt>
                <c:pt idx="150">
                  <c:v>324.99362180000003</c:v>
                </c:pt>
                <c:pt idx="151">
                  <c:v>324.48446660000002</c:v>
                </c:pt>
                <c:pt idx="152">
                  <c:v>324.01440430000002</c:v>
                </c:pt>
                <c:pt idx="153">
                  <c:v>323.50518799999998</c:v>
                </c:pt>
                <c:pt idx="154">
                  <c:v>322.9959106</c:v>
                </c:pt>
                <c:pt idx="155">
                  <c:v>322.48660280000001</c:v>
                </c:pt>
                <c:pt idx="156">
                  <c:v>322.0164795</c:v>
                </c:pt>
                <c:pt idx="157">
                  <c:v>321.50711059999998</c:v>
                </c:pt>
                <c:pt idx="158">
                  <c:v>320.99768069999999</c:v>
                </c:pt>
                <c:pt idx="159">
                  <c:v>320.48828129999998</c:v>
                </c:pt>
                <c:pt idx="160">
                  <c:v>320.01794430000001</c:v>
                </c:pt>
                <c:pt idx="161">
                  <c:v>319.50848389999999</c:v>
                </c:pt>
                <c:pt idx="162">
                  <c:v>318.9989319</c:v>
                </c:pt>
                <c:pt idx="163">
                  <c:v>318.48937990000002</c:v>
                </c:pt>
                <c:pt idx="164">
                  <c:v>318.01901249999997</c:v>
                </c:pt>
                <c:pt idx="165">
                  <c:v>317.50939940000001</c:v>
                </c:pt>
                <c:pt idx="166">
                  <c:v>316.99972530000002</c:v>
                </c:pt>
                <c:pt idx="167">
                  <c:v>316.49002080000002</c:v>
                </c:pt>
                <c:pt idx="168">
                  <c:v>316.01950069999998</c:v>
                </c:pt>
                <c:pt idx="169">
                  <c:v>315.50976559999998</c:v>
                </c:pt>
                <c:pt idx="170">
                  <c:v>314.99996950000002</c:v>
                </c:pt>
                <c:pt idx="171">
                  <c:v>314.49017329999998</c:v>
                </c:pt>
                <c:pt idx="172">
                  <c:v>314.01956180000002</c:v>
                </c:pt>
                <c:pt idx="173">
                  <c:v>313.50967409999998</c:v>
                </c:pt>
                <c:pt idx="174">
                  <c:v>312.99975590000003</c:v>
                </c:pt>
                <c:pt idx="175">
                  <c:v>312.48983759999999</c:v>
                </c:pt>
                <c:pt idx="176">
                  <c:v>312.01907349999999</c:v>
                </c:pt>
                <c:pt idx="177">
                  <c:v>311.50909419999999</c:v>
                </c:pt>
                <c:pt idx="178">
                  <c:v>310.999054</c:v>
                </c:pt>
                <c:pt idx="179">
                  <c:v>310.48898320000001</c:v>
                </c:pt>
                <c:pt idx="180">
                  <c:v>310.01812740000003</c:v>
                </c:pt>
                <c:pt idx="181">
                  <c:v>309.50799560000002</c:v>
                </c:pt>
                <c:pt idx="182">
                  <c:v>308.99783330000002</c:v>
                </c:pt>
                <c:pt idx="183">
                  <c:v>308.48767090000001</c:v>
                </c:pt>
                <c:pt idx="184">
                  <c:v>308.0166931</c:v>
                </c:pt>
                <c:pt idx="185">
                  <c:v>307.50643919999999</c:v>
                </c:pt>
                <c:pt idx="186">
                  <c:v>306.9961548</c:v>
                </c:pt>
                <c:pt idx="187">
                  <c:v>306.48583980000001</c:v>
                </c:pt>
                <c:pt idx="188">
                  <c:v>306.0147705</c:v>
                </c:pt>
                <c:pt idx="189">
                  <c:v>305.50439449999999</c:v>
                </c:pt>
                <c:pt idx="190">
                  <c:v>304.993988</c:v>
                </c:pt>
                <c:pt idx="191">
                  <c:v>304.48358150000001</c:v>
                </c:pt>
                <c:pt idx="192">
                  <c:v>304.01235960000002</c:v>
                </c:pt>
                <c:pt idx="193">
                  <c:v>303.50189210000002</c:v>
                </c:pt>
                <c:pt idx="194">
                  <c:v>302.991333</c:v>
                </c:pt>
                <c:pt idx="195">
                  <c:v>302.48080440000001</c:v>
                </c:pt>
                <c:pt idx="196">
                  <c:v>302.00949100000003</c:v>
                </c:pt>
                <c:pt idx="197">
                  <c:v>301.49890140000002</c:v>
                </c:pt>
                <c:pt idx="198">
                  <c:v>300.98825069999998</c:v>
                </c:pt>
                <c:pt idx="199">
                  <c:v>300.51684569999998</c:v>
                </c:pt>
                <c:pt idx="200">
                  <c:v>300.00613399999997</c:v>
                </c:pt>
                <c:pt idx="201">
                  <c:v>299.4954224</c:v>
                </c:pt>
                <c:pt idx="202">
                  <c:v>298.98461909999997</c:v>
                </c:pt>
                <c:pt idx="203">
                  <c:v>298.51315310000001</c:v>
                </c:pt>
                <c:pt idx="204">
                  <c:v>298.00231930000001</c:v>
                </c:pt>
                <c:pt idx="205">
                  <c:v>297.49148559999998</c:v>
                </c:pt>
                <c:pt idx="206">
                  <c:v>296.98059080000002</c:v>
                </c:pt>
                <c:pt idx="207">
                  <c:v>296.50897220000002</c:v>
                </c:pt>
                <c:pt idx="208">
                  <c:v>295.99801639999998</c:v>
                </c:pt>
                <c:pt idx="209">
                  <c:v>295.48703</c:v>
                </c:pt>
                <c:pt idx="210">
                  <c:v>295.01538090000003</c:v>
                </c:pt>
                <c:pt idx="211">
                  <c:v>294.50433349999997</c:v>
                </c:pt>
                <c:pt idx="212">
                  <c:v>293.99328609999998</c:v>
                </c:pt>
                <c:pt idx="213">
                  <c:v>293.48220830000002</c:v>
                </c:pt>
                <c:pt idx="214">
                  <c:v>293.01037600000001</c:v>
                </c:pt>
                <c:pt idx="215">
                  <c:v>292.49923710000002</c:v>
                </c:pt>
                <c:pt idx="216">
                  <c:v>291.98806760000002</c:v>
                </c:pt>
                <c:pt idx="217">
                  <c:v>291.51620480000003</c:v>
                </c:pt>
                <c:pt idx="218">
                  <c:v>291.00497439999998</c:v>
                </c:pt>
                <c:pt idx="219">
                  <c:v>290.49371339999999</c:v>
                </c:pt>
                <c:pt idx="220">
                  <c:v>289.98239139999998</c:v>
                </c:pt>
                <c:pt idx="221">
                  <c:v>289.51040649999999</c:v>
                </c:pt>
                <c:pt idx="222">
                  <c:v>288.999054</c:v>
                </c:pt>
                <c:pt idx="223">
                  <c:v>288.48770139999999</c:v>
                </c:pt>
                <c:pt idx="224">
                  <c:v>288.015625</c:v>
                </c:pt>
                <c:pt idx="225">
                  <c:v>287.50421139999997</c:v>
                </c:pt>
                <c:pt idx="226">
                  <c:v>286.99270630000001</c:v>
                </c:pt>
                <c:pt idx="227">
                  <c:v>286.48123170000002</c:v>
                </c:pt>
                <c:pt idx="228">
                  <c:v>286.00903319999998</c:v>
                </c:pt>
                <c:pt idx="229">
                  <c:v>285.49749759999997</c:v>
                </c:pt>
                <c:pt idx="230">
                  <c:v>284.98593140000003</c:v>
                </c:pt>
                <c:pt idx="231">
                  <c:v>284.51367190000002</c:v>
                </c:pt>
                <c:pt idx="232">
                  <c:v>284.0020447</c:v>
                </c:pt>
                <c:pt idx="233">
                  <c:v>283.490387</c:v>
                </c:pt>
                <c:pt idx="234">
                  <c:v>283.01803589999997</c:v>
                </c:pt>
                <c:pt idx="235">
                  <c:v>282.50631709999999</c:v>
                </c:pt>
                <c:pt idx="236">
                  <c:v>281.99456789999999</c:v>
                </c:pt>
                <c:pt idx="237">
                  <c:v>281.48281859999997</c:v>
                </c:pt>
                <c:pt idx="238">
                  <c:v>281.01037600000001</c:v>
                </c:pt>
                <c:pt idx="239">
                  <c:v>280.49853519999999</c:v>
                </c:pt>
                <c:pt idx="240">
                  <c:v>279.98669430000001</c:v>
                </c:pt>
                <c:pt idx="241">
                  <c:v>279.51416019999999</c:v>
                </c:pt>
                <c:pt idx="242">
                  <c:v>279.00225829999999</c:v>
                </c:pt>
                <c:pt idx="243">
                  <c:v>278.49032590000002</c:v>
                </c:pt>
                <c:pt idx="244">
                  <c:v>278.01773070000002</c:v>
                </c:pt>
                <c:pt idx="245">
                  <c:v>277.5057678</c:v>
                </c:pt>
                <c:pt idx="246">
                  <c:v>276.99371339999999</c:v>
                </c:pt>
                <c:pt idx="247">
                  <c:v>276.48165890000001</c:v>
                </c:pt>
                <c:pt idx="248">
                  <c:v>276.00894169999998</c:v>
                </c:pt>
                <c:pt idx="249">
                  <c:v>275.49685670000002</c:v>
                </c:pt>
                <c:pt idx="250">
                  <c:v>274.98474119999997</c:v>
                </c:pt>
                <c:pt idx="251">
                  <c:v>274.51196290000001</c:v>
                </c:pt>
                <c:pt idx="252">
                  <c:v>273.9997864</c:v>
                </c:pt>
                <c:pt idx="253">
                  <c:v>273.48754880000001</c:v>
                </c:pt>
                <c:pt idx="254">
                  <c:v>273.01470949999998</c:v>
                </c:pt>
                <c:pt idx="255">
                  <c:v>272.50241089999997</c:v>
                </c:pt>
                <c:pt idx="256">
                  <c:v>271.9901428</c:v>
                </c:pt>
                <c:pt idx="257">
                  <c:v>271.51724239999999</c:v>
                </c:pt>
                <c:pt idx="258">
                  <c:v>271.00488280000002</c:v>
                </c:pt>
                <c:pt idx="259">
                  <c:v>270.49249270000001</c:v>
                </c:pt>
                <c:pt idx="260">
                  <c:v>270.01950069999998</c:v>
                </c:pt>
                <c:pt idx="261">
                  <c:v>269.5070801</c:v>
                </c:pt>
                <c:pt idx="262">
                  <c:v>268.99459839999997</c:v>
                </c:pt>
                <c:pt idx="263">
                  <c:v>268.48211670000001</c:v>
                </c:pt>
                <c:pt idx="264">
                  <c:v>268.00906370000001</c:v>
                </c:pt>
                <c:pt idx="265">
                  <c:v>267.49649049999999</c:v>
                </c:pt>
                <c:pt idx="266">
                  <c:v>266.98394780000001</c:v>
                </c:pt>
                <c:pt idx="267">
                  <c:v>266.51077270000002</c:v>
                </c:pt>
                <c:pt idx="268">
                  <c:v>265.99813840000002</c:v>
                </c:pt>
                <c:pt idx="269">
                  <c:v>265.48550419999998</c:v>
                </c:pt>
                <c:pt idx="270">
                  <c:v>265.01226810000003</c:v>
                </c:pt>
                <c:pt idx="271">
                  <c:v>264.49957280000001</c:v>
                </c:pt>
                <c:pt idx="272">
                  <c:v>263.98684689999999</c:v>
                </c:pt>
                <c:pt idx="273">
                  <c:v>263.51351929999998</c:v>
                </c:pt>
                <c:pt idx="274">
                  <c:v>263.0007324</c:v>
                </c:pt>
                <c:pt idx="275">
                  <c:v>262.48794559999999</c:v>
                </c:pt>
                <c:pt idx="276">
                  <c:v>262.0145569</c:v>
                </c:pt>
                <c:pt idx="277">
                  <c:v>261.50170900000001</c:v>
                </c:pt>
                <c:pt idx="278">
                  <c:v>260.98886110000001</c:v>
                </c:pt>
                <c:pt idx="279">
                  <c:v>260.51538090000003</c:v>
                </c:pt>
                <c:pt idx="280">
                  <c:v>260.00244140000001</c:v>
                </c:pt>
                <c:pt idx="281">
                  <c:v>259.48950200000002</c:v>
                </c:pt>
                <c:pt idx="282">
                  <c:v>259.01599119999997</c:v>
                </c:pt>
                <c:pt idx="283">
                  <c:v>258.5029907</c:v>
                </c:pt>
                <c:pt idx="284">
                  <c:v>257.98992920000001</c:v>
                </c:pt>
                <c:pt idx="285">
                  <c:v>257.51632690000002</c:v>
                </c:pt>
                <c:pt idx="286">
                  <c:v>257.0032349</c:v>
                </c:pt>
                <c:pt idx="287">
                  <c:v>256.49011230000002</c:v>
                </c:pt>
                <c:pt idx="288">
                  <c:v>256.0164795</c:v>
                </c:pt>
                <c:pt idx="289">
                  <c:v>255.50331120000001</c:v>
                </c:pt>
                <c:pt idx="290">
                  <c:v>254.99012759999999</c:v>
                </c:pt>
                <c:pt idx="291">
                  <c:v>254.51638790000001</c:v>
                </c:pt>
                <c:pt idx="292">
                  <c:v>254.0031433</c:v>
                </c:pt>
                <c:pt idx="293">
                  <c:v>253.4898834</c:v>
                </c:pt>
                <c:pt idx="294">
                  <c:v>253.016098</c:v>
                </c:pt>
                <c:pt idx="295">
                  <c:v>252.5027771</c:v>
                </c:pt>
                <c:pt idx="296">
                  <c:v>251.9894257</c:v>
                </c:pt>
                <c:pt idx="297">
                  <c:v>251.51556400000001</c:v>
                </c:pt>
                <c:pt idx="298">
                  <c:v>251.0021515</c:v>
                </c:pt>
                <c:pt idx="299">
                  <c:v>250.48873900000001</c:v>
                </c:pt>
                <c:pt idx="300">
                  <c:v>250.01481630000001</c:v>
                </c:pt>
                <c:pt idx="301">
                  <c:v>249.50135800000001</c:v>
                </c:pt>
                <c:pt idx="302">
                  <c:v>248.9878693</c:v>
                </c:pt>
                <c:pt idx="303">
                  <c:v>248.51383970000001</c:v>
                </c:pt>
                <c:pt idx="304">
                  <c:v>248.00030520000001</c:v>
                </c:pt>
                <c:pt idx="305">
                  <c:v>247.48672490000001</c:v>
                </c:pt>
                <c:pt idx="306">
                  <c:v>247.01268010000001</c:v>
                </c:pt>
                <c:pt idx="307">
                  <c:v>246.4990387</c:v>
                </c:pt>
                <c:pt idx="308">
                  <c:v>245.98541259999999</c:v>
                </c:pt>
                <c:pt idx="309">
                  <c:v>245.51124569999999</c:v>
                </c:pt>
                <c:pt idx="310">
                  <c:v>244.99755859999999</c:v>
                </c:pt>
                <c:pt idx="311">
                  <c:v>244.48385619999999</c:v>
                </c:pt>
                <c:pt idx="312">
                  <c:v>244.00965880000001</c:v>
                </c:pt>
                <c:pt idx="313">
                  <c:v>243.4959106</c:v>
                </c:pt>
                <c:pt idx="314">
                  <c:v>242.98213200000001</c:v>
                </c:pt>
                <c:pt idx="315">
                  <c:v>242.50784300000001</c:v>
                </c:pt>
                <c:pt idx="316">
                  <c:v>241.9940186</c:v>
                </c:pt>
                <c:pt idx="317">
                  <c:v>241.5196991</c:v>
                </c:pt>
                <c:pt idx="318">
                  <c:v>241.00582890000001</c:v>
                </c:pt>
                <c:pt idx="319">
                  <c:v>240.49191279999999</c:v>
                </c:pt>
                <c:pt idx="320">
                  <c:v>240.01751709999999</c:v>
                </c:pt>
                <c:pt idx="321">
                  <c:v>239.50355529999999</c:v>
                </c:pt>
                <c:pt idx="322">
                  <c:v>238.98957820000001</c:v>
                </c:pt>
                <c:pt idx="323">
                  <c:v>238.5151367</c:v>
                </c:pt>
                <c:pt idx="324">
                  <c:v>238.00112920000001</c:v>
                </c:pt>
                <c:pt idx="325">
                  <c:v>237.48707580000001</c:v>
                </c:pt>
                <c:pt idx="326">
                  <c:v>237.01254270000001</c:v>
                </c:pt>
                <c:pt idx="327">
                  <c:v>236.4984589</c:v>
                </c:pt>
                <c:pt idx="328">
                  <c:v>235.98434449999999</c:v>
                </c:pt>
                <c:pt idx="329">
                  <c:v>235.50978090000001</c:v>
                </c:pt>
                <c:pt idx="330">
                  <c:v>234.99559020000001</c:v>
                </c:pt>
                <c:pt idx="331">
                  <c:v>234.48143010000001</c:v>
                </c:pt>
                <c:pt idx="332">
                  <c:v>234.0067444</c:v>
                </c:pt>
                <c:pt idx="333">
                  <c:v>233.49253849999999</c:v>
                </c:pt>
                <c:pt idx="334">
                  <c:v>233.01782230000001</c:v>
                </c:pt>
                <c:pt idx="335">
                  <c:v>232.50357059999999</c:v>
                </c:pt>
                <c:pt idx="336">
                  <c:v>231.9892883</c:v>
                </c:pt>
                <c:pt idx="337">
                  <c:v>231.51449579999999</c:v>
                </c:pt>
                <c:pt idx="338">
                  <c:v>231.00016780000001</c:v>
                </c:pt>
                <c:pt idx="339">
                  <c:v>230.48579409999999</c:v>
                </c:pt>
                <c:pt idx="340">
                  <c:v>230.01098630000001</c:v>
                </c:pt>
                <c:pt idx="341">
                  <c:v>229.49658199999999</c:v>
                </c:pt>
                <c:pt idx="342">
                  <c:v>227.51783750000001</c:v>
                </c:pt>
                <c:pt idx="343">
                  <c:v>227.00331120000001</c:v>
                </c:pt>
                <c:pt idx="344">
                  <c:v>226.48876949999999</c:v>
                </c:pt>
                <c:pt idx="345">
                  <c:v>226.01376339999999</c:v>
                </c:pt>
                <c:pt idx="346">
                  <c:v>225.4991608</c:v>
                </c:pt>
                <c:pt idx="347">
                  <c:v>224.98455809999999</c:v>
                </c:pt>
                <c:pt idx="348">
                  <c:v>224.50952150000001</c:v>
                </c:pt>
                <c:pt idx="349">
                  <c:v>223.51974490000001</c:v>
                </c:pt>
                <c:pt idx="350">
                  <c:v>223.0050507</c:v>
                </c:pt>
                <c:pt idx="351">
                  <c:v>222.49032589999999</c:v>
                </c:pt>
                <c:pt idx="352">
                  <c:v>222.01518250000001</c:v>
                </c:pt>
                <c:pt idx="353">
                  <c:v>221.50039670000001</c:v>
                </c:pt>
                <c:pt idx="354">
                  <c:v>220.98562620000001</c:v>
                </c:pt>
                <c:pt idx="355">
                  <c:v>220.51040649999999</c:v>
                </c:pt>
              </c:numCache>
            </c:numRef>
          </c:xVal>
          <c:yVal>
            <c:numRef>
              <c:f>AaEC!$B$4:$B$359</c:f>
              <c:numCache>
                <c:formatCode>General</c:formatCode>
                <c:ptCount val="356"/>
                <c:pt idx="0">
                  <c:v>0.32527807349999999</c:v>
                </c:pt>
                <c:pt idx="1">
                  <c:v>0.32504495979999998</c:v>
                </c:pt>
                <c:pt idx="2">
                  <c:v>0.32333037260000003</c:v>
                </c:pt>
                <c:pt idx="3">
                  <c:v>0.31276986000000001</c:v>
                </c:pt>
                <c:pt idx="4">
                  <c:v>0.33401581650000001</c:v>
                </c:pt>
                <c:pt idx="5">
                  <c:v>0.29485025999999998</c:v>
                </c:pt>
                <c:pt idx="6">
                  <c:v>0.28753817079999999</c:v>
                </c:pt>
                <c:pt idx="7">
                  <c:v>0.27723217010000001</c:v>
                </c:pt>
                <c:pt idx="8">
                  <c:v>0.31280884149999999</c:v>
                </c:pt>
                <c:pt idx="9">
                  <c:v>0.32255756860000001</c:v>
                </c:pt>
                <c:pt idx="10">
                  <c:v>0.33512210850000002</c:v>
                </c:pt>
                <c:pt idx="11">
                  <c:v>0.29530858989999997</c:v>
                </c:pt>
                <c:pt idx="12">
                  <c:v>0.33893427250000002</c:v>
                </c:pt>
                <c:pt idx="13">
                  <c:v>0.28148970010000002</c:v>
                </c:pt>
                <c:pt idx="14">
                  <c:v>0.29713058469999998</c:v>
                </c:pt>
                <c:pt idx="15">
                  <c:v>0.30210393670000002</c:v>
                </c:pt>
                <c:pt idx="16">
                  <c:v>0.35337784890000001</c:v>
                </c:pt>
                <c:pt idx="17">
                  <c:v>0.36398455499999999</c:v>
                </c:pt>
                <c:pt idx="18">
                  <c:v>0.33780208229999997</c:v>
                </c:pt>
                <c:pt idx="19">
                  <c:v>0.34649214150000002</c:v>
                </c:pt>
                <c:pt idx="20">
                  <c:v>0.33676058050000002</c:v>
                </c:pt>
                <c:pt idx="21">
                  <c:v>0.34196594359999999</c:v>
                </c:pt>
                <c:pt idx="22">
                  <c:v>0.3482078314</c:v>
                </c:pt>
                <c:pt idx="23">
                  <c:v>0.34162676330000002</c:v>
                </c:pt>
                <c:pt idx="24">
                  <c:v>0.33756101129999999</c:v>
                </c:pt>
                <c:pt idx="25">
                  <c:v>0.34613019229999997</c:v>
                </c:pt>
                <c:pt idx="26">
                  <c:v>0.30498069519999998</c:v>
                </c:pt>
                <c:pt idx="27">
                  <c:v>0.33320134880000002</c:v>
                </c:pt>
                <c:pt idx="28">
                  <c:v>0.3135310113</c:v>
                </c:pt>
                <c:pt idx="29">
                  <c:v>0.30813708899999998</c:v>
                </c:pt>
                <c:pt idx="30">
                  <c:v>0.3168043196</c:v>
                </c:pt>
                <c:pt idx="31">
                  <c:v>0.31278800960000003</c:v>
                </c:pt>
                <c:pt idx="32">
                  <c:v>0.3302092552</c:v>
                </c:pt>
                <c:pt idx="33">
                  <c:v>0.27433449030000001</c:v>
                </c:pt>
                <c:pt idx="34">
                  <c:v>0.27767834070000003</c:v>
                </c:pt>
                <c:pt idx="35">
                  <c:v>0.31402486559999998</c:v>
                </c:pt>
                <c:pt idx="36">
                  <c:v>0.31816217299999999</c:v>
                </c:pt>
                <c:pt idx="37">
                  <c:v>0.32617571950000002</c:v>
                </c:pt>
                <c:pt idx="38">
                  <c:v>0.30088692900000003</c:v>
                </c:pt>
                <c:pt idx="39">
                  <c:v>0.3165125251</c:v>
                </c:pt>
                <c:pt idx="40">
                  <c:v>0.35027998690000001</c:v>
                </c:pt>
                <c:pt idx="41">
                  <c:v>0.35035353899999999</c:v>
                </c:pt>
                <c:pt idx="42">
                  <c:v>0.32763060929999999</c:v>
                </c:pt>
                <c:pt idx="43">
                  <c:v>0.34206753969999998</c:v>
                </c:pt>
                <c:pt idx="44">
                  <c:v>0.36413106319999999</c:v>
                </c:pt>
                <c:pt idx="45">
                  <c:v>0.35990020630000003</c:v>
                </c:pt>
                <c:pt idx="46">
                  <c:v>0.43283915519999999</c:v>
                </c:pt>
                <c:pt idx="47">
                  <c:v>0.37802740930000001</c:v>
                </c:pt>
                <c:pt idx="48">
                  <c:v>0.40791833399999999</c:v>
                </c:pt>
                <c:pt idx="49">
                  <c:v>0.41146168109999998</c:v>
                </c:pt>
                <c:pt idx="50">
                  <c:v>0.42913261060000002</c:v>
                </c:pt>
                <c:pt idx="51">
                  <c:v>0.41928958890000001</c:v>
                </c:pt>
                <c:pt idx="52">
                  <c:v>0.42856338620000001</c:v>
                </c:pt>
                <c:pt idx="53">
                  <c:v>0.45097365979999998</c:v>
                </c:pt>
                <c:pt idx="54">
                  <c:v>0.42527684570000002</c:v>
                </c:pt>
                <c:pt idx="55">
                  <c:v>0.42896899579999997</c:v>
                </c:pt>
                <c:pt idx="56">
                  <c:v>0.37791645530000001</c:v>
                </c:pt>
                <c:pt idx="57">
                  <c:v>0.37850975990000002</c:v>
                </c:pt>
                <c:pt idx="58">
                  <c:v>0.37748011949999999</c:v>
                </c:pt>
                <c:pt idx="59">
                  <c:v>0.37087094780000002</c:v>
                </c:pt>
                <c:pt idx="60">
                  <c:v>0.4183123708</c:v>
                </c:pt>
                <c:pt idx="61">
                  <c:v>0.38442343470000001</c:v>
                </c:pt>
                <c:pt idx="62">
                  <c:v>0.39062547679999998</c:v>
                </c:pt>
                <c:pt idx="63">
                  <c:v>0.39945992829999999</c:v>
                </c:pt>
                <c:pt idx="64">
                  <c:v>0.41988164189999999</c:v>
                </c:pt>
                <c:pt idx="65">
                  <c:v>0.38971567150000003</c:v>
                </c:pt>
                <c:pt idx="66">
                  <c:v>0.39596503970000002</c:v>
                </c:pt>
                <c:pt idx="67">
                  <c:v>0.39269891379999999</c:v>
                </c:pt>
                <c:pt idx="68">
                  <c:v>0.37916523219999998</c:v>
                </c:pt>
                <c:pt idx="69">
                  <c:v>0.3971231878</c:v>
                </c:pt>
                <c:pt idx="70">
                  <c:v>0.38795894380000001</c:v>
                </c:pt>
                <c:pt idx="71">
                  <c:v>0.40132099389999998</c:v>
                </c:pt>
                <c:pt idx="72">
                  <c:v>0.42351889609999999</c:v>
                </c:pt>
                <c:pt idx="73">
                  <c:v>0.40997949239999998</c:v>
                </c:pt>
                <c:pt idx="74">
                  <c:v>0.43604499099999999</c:v>
                </c:pt>
                <c:pt idx="75">
                  <c:v>0.38204115630000002</c:v>
                </c:pt>
                <c:pt idx="76">
                  <c:v>0.38028559090000003</c:v>
                </c:pt>
                <c:pt idx="77">
                  <c:v>0.3677607477</c:v>
                </c:pt>
                <c:pt idx="78">
                  <c:v>0.3786564469</c:v>
                </c:pt>
                <c:pt idx="79">
                  <c:v>0.39637127519999998</c:v>
                </c:pt>
                <c:pt idx="80">
                  <c:v>0.37913993000000001</c:v>
                </c:pt>
                <c:pt idx="81">
                  <c:v>0.36467999220000002</c:v>
                </c:pt>
                <c:pt idx="82">
                  <c:v>0.3515308499</c:v>
                </c:pt>
                <c:pt idx="83">
                  <c:v>0.37239363790000002</c:v>
                </c:pt>
                <c:pt idx="84">
                  <c:v>0.39168786999999999</c:v>
                </c:pt>
                <c:pt idx="85">
                  <c:v>0.37816670540000002</c:v>
                </c:pt>
                <c:pt idx="86">
                  <c:v>0.37661811709999998</c:v>
                </c:pt>
                <c:pt idx="87">
                  <c:v>0.37370303269999999</c:v>
                </c:pt>
                <c:pt idx="88">
                  <c:v>0.38490399720000001</c:v>
                </c:pt>
                <c:pt idx="89">
                  <c:v>0.42717880009999998</c:v>
                </c:pt>
                <c:pt idx="90">
                  <c:v>0.36006498339999998</c:v>
                </c:pt>
                <c:pt idx="91">
                  <c:v>0.3628816903</c:v>
                </c:pt>
                <c:pt idx="92">
                  <c:v>0.38228246570000002</c:v>
                </c:pt>
                <c:pt idx="93">
                  <c:v>0.40227431060000002</c:v>
                </c:pt>
                <c:pt idx="94">
                  <c:v>0.4072966576</c:v>
                </c:pt>
                <c:pt idx="95">
                  <c:v>0.38152325149999999</c:v>
                </c:pt>
                <c:pt idx="96">
                  <c:v>0.38658809659999999</c:v>
                </c:pt>
                <c:pt idx="97">
                  <c:v>0.40199932459999999</c:v>
                </c:pt>
                <c:pt idx="98">
                  <c:v>0.40219211580000003</c:v>
                </c:pt>
                <c:pt idx="99">
                  <c:v>0.39372184869999999</c:v>
                </c:pt>
                <c:pt idx="100">
                  <c:v>0.38779377939999998</c:v>
                </c:pt>
                <c:pt idx="101">
                  <c:v>0.38933917880000002</c:v>
                </c:pt>
                <c:pt idx="102">
                  <c:v>0.3994929492</c:v>
                </c:pt>
                <c:pt idx="103">
                  <c:v>0.37338492270000001</c:v>
                </c:pt>
                <c:pt idx="104">
                  <c:v>0.4016482234</c:v>
                </c:pt>
                <c:pt idx="105">
                  <c:v>0.39808323979999999</c:v>
                </c:pt>
                <c:pt idx="106">
                  <c:v>0.39194321630000001</c:v>
                </c:pt>
                <c:pt idx="107">
                  <c:v>0.4159865975</c:v>
                </c:pt>
                <c:pt idx="108">
                  <c:v>0.41373172400000002</c:v>
                </c:pt>
                <c:pt idx="109">
                  <c:v>0.40803426500000001</c:v>
                </c:pt>
                <c:pt idx="110">
                  <c:v>0.40079990030000001</c:v>
                </c:pt>
                <c:pt idx="111">
                  <c:v>0.41625076529999999</c:v>
                </c:pt>
                <c:pt idx="112">
                  <c:v>0.40068662170000002</c:v>
                </c:pt>
                <c:pt idx="113">
                  <c:v>0.40378531810000001</c:v>
                </c:pt>
                <c:pt idx="114">
                  <c:v>0.40651515129999999</c:v>
                </c:pt>
                <c:pt idx="115">
                  <c:v>0.39278790349999998</c:v>
                </c:pt>
                <c:pt idx="116">
                  <c:v>0.38787716630000002</c:v>
                </c:pt>
                <c:pt idx="117">
                  <c:v>0.42189246419999998</c:v>
                </c:pt>
                <c:pt idx="118">
                  <c:v>0.44245922570000001</c:v>
                </c:pt>
                <c:pt idx="119">
                  <c:v>0.42788559199999998</c:v>
                </c:pt>
                <c:pt idx="120">
                  <c:v>0.45494574310000002</c:v>
                </c:pt>
                <c:pt idx="121">
                  <c:v>0.44631496069999999</c:v>
                </c:pt>
                <c:pt idx="122">
                  <c:v>0.42967858910000001</c:v>
                </c:pt>
                <c:pt idx="123">
                  <c:v>0.45970338579999998</c:v>
                </c:pt>
                <c:pt idx="124">
                  <c:v>0.431096971</c:v>
                </c:pt>
                <c:pt idx="125">
                  <c:v>0.446388334</c:v>
                </c:pt>
                <c:pt idx="126">
                  <c:v>0.42397552729999999</c:v>
                </c:pt>
                <c:pt idx="127">
                  <c:v>0.41180527210000001</c:v>
                </c:pt>
                <c:pt idx="128">
                  <c:v>0.3998277187</c:v>
                </c:pt>
                <c:pt idx="129">
                  <c:v>0.41862624879999999</c:v>
                </c:pt>
                <c:pt idx="130">
                  <c:v>0.42358326909999999</c:v>
                </c:pt>
                <c:pt idx="131">
                  <c:v>0.41323283309999997</c:v>
                </c:pt>
                <c:pt idx="132">
                  <c:v>0.40622884040000001</c:v>
                </c:pt>
                <c:pt idx="133">
                  <c:v>0.43847188349999999</c:v>
                </c:pt>
                <c:pt idx="134">
                  <c:v>0.42706161739999998</c:v>
                </c:pt>
                <c:pt idx="135">
                  <c:v>0.41002810000000001</c:v>
                </c:pt>
                <c:pt idx="136">
                  <c:v>0.42113432290000002</c:v>
                </c:pt>
                <c:pt idx="137">
                  <c:v>0.41051372889999999</c:v>
                </c:pt>
                <c:pt idx="138">
                  <c:v>0.41460853819999999</c:v>
                </c:pt>
                <c:pt idx="139">
                  <c:v>0.4170750976</c:v>
                </c:pt>
                <c:pt idx="140">
                  <c:v>0.41837719080000002</c:v>
                </c:pt>
                <c:pt idx="141">
                  <c:v>0.41637441520000001</c:v>
                </c:pt>
                <c:pt idx="142">
                  <c:v>0.4243326187</c:v>
                </c:pt>
                <c:pt idx="143">
                  <c:v>0.42199617620000002</c:v>
                </c:pt>
                <c:pt idx="144">
                  <c:v>0.39688724279999998</c:v>
                </c:pt>
                <c:pt idx="145">
                  <c:v>0.42344841360000002</c:v>
                </c:pt>
                <c:pt idx="146">
                  <c:v>0.44431746010000001</c:v>
                </c:pt>
                <c:pt idx="147">
                  <c:v>0.37718364599999998</c:v>
                </c:pt>
                <c:pt idx="148">
                  <c:v>0.43296015259999998</c:v>
                </c:pt>
                <c:pt idx="149">
                  <c:v>0.41920951010000002</c:v>
                </c:pt>
                <c:pt idx="150">
                  <c:v>0.43198880550000002</c:v>
                </c:pt>
                <c:pt idx="151">
                  <c:v>0.44860178229999997</c:v>
                </c:pt>
                <c:pt idx="152">
                  <c:v>0.43050342800000002</c:v>
                </c:pt>
                <c:pt idx="153">
                  <c:v>0.43098184470000001</c:v>
                </c:pt>
                <c:pt idx="154">
                  <c:v>0.44227132200000002</c:v>
                </c:pt>
                <c:pt idx="155">
                  <c:v>0.4457813799</c:v>
                </c:pt>
                <c:pt idx="156">
                  <c:v>0.43738305570000002</c:v>
                </c:pt>
                <c:pt idx="157">
                  <c:v>0.4422822595</c:v>
                </c:pt>
                <c:pt idx="158">
                  <c:v>0.4623973072</c:v>
                </c:pt>
                <c:pt idx="159">
                  <c:v>0.45654094220000002</c:v>
                </c:pt>
                <c:pt idx="160">
                  <c:v>0.41475254299999997</c:v>
                </c:pt>
                <c:pt idx="161">
                  <c:v>0.44413819910000002</c:v>
                </c:pt>
                <c:pt idx="162">
                  <c:v>0.46341305970000002</c:v>
                </c:pt>
                <c:pt idx="163">
                  <c:v>0.45992377400000001</c:v>
                </c:pt>
                <c:pt idx="164">
                  <c:v>0.48106688260000002</c:v>
                </c:pt>
                <c:pt idx="165">
                  <c:v>0.45343056320000003</c:v>
                </c:pt>
                <c:pt idx="166">
                  <c:v>0.45872581010000002</c:v>
                </c:pt>
                <c:pt idx="167">
                  <c:v>0.4778470695</c:v>
                </c:pt>
                <c:pt idx="168">
                  <c:v>0.4690221846</c:v>
                </c:pt>
                <c:pt idx="169">
                  <c:v>0.42703172560000002</c:v>
                </c:pt>
                <c:pt idx="170">
                  <c:v>0.43019473549999998</c:v>
                </c:pt>
                <c:pt idx="171">
                  <c:v>0.43598109480000002</c:v>
                </c:pt>
                <c:pt idx="172">
                  <c:v>0.37019121649999998</c:v>
                </c:pt>
                <c:pt idx="173">
                  <c:v>0.43788197639999998</c:v>
                </c:pt>
                <c:pt idx="174">
                  <c:v>0.40023034810000002</c:v>
                </c:pt>
                <c:pt idx="175">
                  <c:v>0.41217005249999999</c:v>
                </c:pt>
                <c:pt idx="176">
                  <c:v>0.45019385220000002</c:v>
                </c:pt>
                <c:pt idx="177">
                  <c:v>0.44173902269999998</c:v>
                </c:pt>
                <c:pt idx="178">
                  <c:v>0.43709281090000002</c:v>
                </c:pt>
                <c:pt idx="179">
                  <c:v>0.41277411580000001</c:v>
                </c:pt>
                <c:pt idx="180">
                  <c:v>0.42828145620000002</c:v>
                </c:pt>
                <c:pt idx="181">
                  <c:v>0.45499685410000001</c:v>
                </c:pt>
                <c:pt idx="182">
                  <c:v>0.55269551279999996</c:v>
                </c:pt>
                <c:pt idx="183">
                  <c:v>0.47156855460000002</c:v>
                </c:pt>
                <c:pt idx="184">
                  <c:v>0.4763025045</c:v>
                </c:pt>
                <c:pt idx="185">
                  <c:v>0.51117074490000003</c:v>
                </c:pt>
                <c:pt idx="186">
                  <c:v>0.48795789480000001</c:v>
                </c:pt>
                <c:pt idx="187">
                  <c:v>0.45365247130000003</c:v>
                </c:pt>
                <c:pt idx="188">
                  <c:v>0.48569706080000002</c:v>
                </c:pt>
                <c:pt idx="189">
                  <c:v>0.38683626059999998</c:v>
                </c:pt>
                <c:pt idx="190">
                  <c:v>0.41631203890000001</c:v>
                </c:pt>
                <c:pt idx="191">
                  <c:v>0.49621328710000001</c:v>
                </c:pt>
                <c:pt idx="192">
                  <c:v>0.52767515180000002</c:v>
                </c:pt>
                <c:pt idx="193">
                  <c:v>0.4425199628</c:v>
                </c:pt>
                <c:pt idx="194">
                  <c:v>0.50185233350000003</c:v>
                </c:pt>
                <c:pt idx="195">
                  <c:v>0.44896924500000002</c:v>
                </c:pt>
                <c:pt idx="196">
                  <c:v>0.47440025209999998</c:v>
                </c:pt>
                <c:pt idx="197">
                  <c:v>0.53753077979999997</c:v>
                </c:pt>
                <c:pt idx="198">
                  <c:v>0.52963572739999998</c:v>
                </c:pt>
                <c:pt idx="199">
                  <c:v>0.54408550259999999</c:v>
                </c:pt>
                <c:pt idx="200">
                  <c:v>0.46559122200000003</c:v>
                </c:pt>
                <c:pt idx="201">
                  <c:v>0.50502187009999999</c:v>
                </c:pt>
                <c:pt idx="202">
                  <c:v>0.49475297330000001</c:v>
                </c:pt>
                <c:pt idx="203">
                  <c:v>0.53479021790000003</c:v>
                </c:pt>
                <c:pt idx="204">
                  <c:v>0.53671467299999998</c:v>
                </c:pt>
                <c:pt idx="205">
                  <c:v>0.4941803515</c:v>
                </c:pt>
                <c:pt idx="206">
                  <c:v>0.47235292200000001</c:v>
                </c:pt>
                <c:pt idx="207">
                  <c:v>0.44263365859999998</c:v>
                </c:pt>
                <c:pt idx="208">
                  <c:v>0.4157527983</c:v>
                </c:pt>
                <c:pt idx="209">
                  <c:v>0.4895409644</c:v>
                </c:pt>
                <c:pt idx="210">
                  <c:v>0.50112646819999995</c:v>
                </c:pt>
                <c:pt idx="211">
                  <c:v>0.5346713662</c:v>
                </c:pt>
                <c:pt idx="212">
                  <c:v>0.45774281020000002</c:v>
                </c:pt>
                <c:pt idx="213">
                  <c:v>0.56179118159999997</c:v>
                </c:pt>
                <c:pt idx="214">
                  <c:v>0.51895242929999996</c:v>
                </c:pt>
                <c:pt idx="215">
                  <c:v>0.51818782090000004</c:v>
                </c:pt>
                <c:pt idx="216">
                  <c:v>0.52693021299999998</c:v>
                </c:pt>
                <c:pt idx="217">
                  <c:v>0.48480194809999999</c:v>
                </c:pt>
                <c:pt idx="218">
                  <c:v>0.4728182554</c:v>
                </c:pt>
                <c:pt idx="219">
                  <c:v>0.57661461830000005</c:v>
                </c:pt>
                <c:pt idx="220">
                  <c:v>0.51760107280000001</c:v>
                </c:pt>
                <c:pt idx="221">
                  <c:v>0.46806541089999998</c:v>
                </c:pt>
                <c:pt idx="222">
                  <c:v>0.51830101009999996</c:v>
                </c:pt>
                <c:pt idx="223">
                  <c:v>0.44948875900000002</c:v>
                </c:pt>
                <c:pt idx="224">
                  <c:v>0.48273578290000002</c:v>
                </c:pt>
                <c:pt idx="225">
                  <c:v>0.50835478310000004</c:v>
                </c:pt>
                <c:pt idx="226">
                  <c:v>0.51825302839999998</c:v>
                </c:pt>
                <c:pt idx="227">
                  <c:v>0.52828681470000005</c:v>
                </c:pt>
                <c:pt idx="228">
                  <c:v>0.57149469850000001</c:v>
                </c:pt>
                <c:pt idx="229">
                  <c:v>0.53917288779999994</c:v>
                </c:pt>
                <c:pt idx="230">
                  <c:v>0.52173346279999999</c:v>
                </c:pt>
                <c:pt idx="231">
                  <c:v>0.53873640300000003</c:v>
                </c:pt>
                <c:pt idx="232">
                  <c:v>0.51476508379999997</c:v>
                </c:pt>
                <c:pt idx="233">
                  <c:v>0.58057254550000004</c:v>
                </c:pt>
                <c:pt idx="234">
                  <c:v>0.58308482169999998</c:v>
                </c:pt>
                <c:pt idx="235">
                  <c:v>0.59307944769999998</c:v>
                </c:pt>
                <c:pt idx="236">
                  <c:v>0.55191916230000004</c:v>
                </c:pt>
                <c:pt idx="237">
                  <c:v>0.58811408279999999</c:v>
                </c:pt>
                <c:pt idx="238">
                  <c:v>0.55279785390000002</c:v>
                </c:pt>
                <c:pt idx="239">
                  <c:v>0.56557208299999995</c:v>
                </c:pt>
                <c:pt idx="240">
                  <c:v>0.62147229910000001</c:v>
                </c:pt>
                <c:pt idx="241">
                  <c:v>0.57363575700000002</c:v>
                </c:pt>
                <c:pt idx="242">
                  <c:v>0.60796999929999995</c:v>
                </c:pt>
                <c:pt idx="243">
                  <c:v>0.59659874440000005</c:v>
                </c:pt>
                <c:pt idx="244">
                  <c:v>0.59070539470000005</c:v>
                </c:pt>
                <c:pt idx="245">
                  <c:v>0.58495998380000003</c:v>
                </c:pt>
                <c:pt idx="246">
                  <c:v>0.60911136870000004</c:v>
                </c:pt>
                <c:pt idx="247">
                  <c:v>0.56851983070000001</c:v>
                </c:pt>
                <c:pt idx="248">
                  <c:v>0.63628929850000004</c:v>
                </c:pt>
                <c:pt idx="249">
                  <c:v>0.59296435120000002</c:v>
                </c:pt>
                <c:pt idx="250">
                  <c:v>0.58132725949999997</c:v>
                </c:pt>
                <c:pt idx="251">
                  <c:v>0.5410115123</c:v>
                </c:pt>
                <c:pt idx="252">
                  <c:v>0.56999146940000001</c:v>
                </c:pt>
                <c:pt idx="253">
                  <c:v>0.52781593800000004</c:v>
                </c:pt>
                <c:pt idx="254">
                  <c:v>0.59661173820000002</c:v>
                </c:pt>
                <c:pt idx="255">
                  <c:v>0.62391805649999998</c:v>
                </c:pt>
                <c:pt idx="256">
                  <c:v>0.56446915860000002</c:v>
                </c:pt>
                <c:pt idx="257">
                  <c:v>0.57962763309999998</c:v>
                </c:pt>
                <c:pt idx="258">
                  <c:v>0.5668323636</c:v>
                </c:pt>
                <c:pt idx="259">
                  <c:v>0.57504612209999995</c:v>
                </c:pt>
                <c:pt idx="260">
                  <c:v>0.54588872190000004</c:v>
                </c:pt>
                <c:pt idx="261">
                  <c:v>0.58845359090000005</c:v>
                </c:pt>
                <c:pt idx="262">
                  <c:v>0.57697618009999996</c:v>
                </c:pt>
                <c:pt idx="263">
                  <c:v>0.57106155160000005</c:v>
                </c:pt>
                <c:pt idx="264">
                  <c:v>0.56573194270000005</c:v>
                </c:pt>
                <c:pt idx="265">
                  <c:v>0.51918131109999999</c:v>
                </c:pt>
                <c:pt idx="266">
                  <c:v>0.55313134190000002</c:v>
                </c:pt>
                <c:pt idx="267">
                  <c:v>0.61690706009999996</c:v>
                </c:pt>
                <c:pt idx="268">
                  <c:v>0.59870225190000004</c:v>
                </c:pt>
                <c:pt idx="269">
                  <c:v>0.61745411159999997</c:v>
                </c:pt>
                <c:pt idx="270">
                  <c:v>0.62274551389999999</c:v>
                </c:pt>
                <c:pt idx="271">
                  <c:v>0.62602353099999997</c:v>
                </c:pt>
                <c:pt idx="272">
                  <c:v>0.57674860949999995</c:v>
                </c:pt>
                <c:pt idx="273">
                  <c:v>0.61529451609999997</c:v>
                </c:pt>
                <c:pt idx="274">
                  <c:v>0.64597022530000003</c:v>
                </c:pt>
                <c:pt idx="275">
                  <c:v>0.65236771110000003</c:v>
                </c:pt>
                <c:pt idx="276">
                  <c:v>0.57220995429999999</c:v>
                </c:pt>
                <c:pt idx="277">
                  <c:v>0.65197962519999997</c:v>
                </c:pt>
                <c:pt idx="278">
                  <c:v>0.62636035680000002</c:v>
                </c:pt>
                <c:pt idx="279">
                  <c:v>0.61645859479999998</c:v>
                </c:pt>
                <c:pt idx="280">
                  <c:v>0.59927684069999998</c:v>
                </c:pt>
                <c:pt idx="281">
                  <c:v>0.631941855</c:v>
                </c:pt>
                <c:pt idx="282">
                  <c:v>0.60582536460000003</c:v>
                </c:pt>
                <c:pt idx="283">
                  <c:v>0.60575479269999999</c:v>
                </c:pt>
                <c:pt idx="284">
                  <c:v>0.64789319040000004</c:v>
                </c:pt>
                <c:pt idx="285">
                  <c:v>0.74421083929999998</c:v>
                </c:pt>
                <c:pt idx="286">
                  <c:v>0.66276490690000001</c:v>
                </c:pt>
                <c:pt idx="287">
                  <c:v>0.67087614539999996</c:v>
                </c:pt>
                <c:pt idx="288">
                  <c:v>0.66675984860000004</c:v>
                </c:pt>
                <c:pt idx="289">
                  <c:v>0.64279967549999995</c:v>
                </c:pt>
                <c:pt idx="290">
                  <c:v>0.57817262410000003</c:v>
                </c:pt>
                <c:pt idx="291">
                  <c:v>0.64209973809999998</c:v>
                </c:pt>
                <c:pt idx="292">
                  <c:v>0.63175857069999997</c:v>
                </c:pt>
                <c:pt idx="293">
                  <c:v>0.60540187359999997</c:v>
                </c:pt>
                <c:pt idx="294">
                  <c:v>0.60380929709999998</c:v>
                </c:pt>
                <c:pt idx="295">
                  <c:v>0.64483928680000002</c:v>
                </c:pt>
                <c:pt idx="296">
                  <c:v>0.63847059009999996</c:v>
                </c:pt>
                <c:pt idx="297">
                  <c:v>0.65130102629999997</c:v>
                </c:pt>
                <c:pt idx="298">
                  <c:v>0.63176608089999997</c:v>
                </c:pt>
                <c:pt idx="299">
                  <c:v>0.64832317829999997</c:v>
                </c:pt>
                <c:pt idx="300">
                  <c:v>0.65400403740000002</c:v>
                </c:pt>
                <c:pt idx="301">
                  <c:v>0.67925071719999996</c:v>
                </c:pt>
                <c:pt idx="302">
                  <c:v>0.66489386559999997</c:v>
                </c:pt>
                <c:pt idx="303">
                  <c:v>0.67174261810000002</c:v>
                </c:pt>
                <c:pt idx="304">
                  <c:v>0.6919668913</c:v>
                </c:pt>
                <c:pt idx="305">
                  <c:v>0.65259903669999997</c:v>
                </c:pt>
                <c:pt idx="306">
                  <c:v>0.66204595570000002</c:v>
                </c:pt>
                <c:pt idx="307">
                  <c:v>0.69056272510000005</c:v>
                </c:pt>
                <c:pt idx="308">
                  <c:v>0.6867909431</c:v>
                </c:pt>
                <c:pt idx="309">
                  <c:v>0.69937318559999995</c:v>
                </c:pt>
                <c:pt idx="310">
                  <c:v>0.65796685219999995</c:v>
                </c:pt>
                <c:pt idx="311">
                  <c:v>0.718311429</c:v>
                </c:pt>
                <c:pt idx="312">
                  <c:v>0.71997827290000005</c:v>
                </c:pt>
                <c:pt idx="313">
                  <c:v>0.71941077710000001</c:v>
                </c:pt>
                <c:pt idx="314">
                  <c:v>0.74000608919999999</c:v>
                </c:pt>
                <c:pt idx="315">
                  <c:v>0.67752522230000001</c:v>
                </c:pt>
                <c:pt idx="316">
                  <c:v>0.73918843270000001</c:v>
                </c:pt>
                <c:pt idx="317">
                  <c:v>0.77809017899999999</c:v>
                </c:pt>
                <c:pt idx="318">
                  <c:v>0.80188137289999994</c:v>
                </c:pt>
                <c:pt idx="319">
                  <c:v>0.77308422330000004</c:v>
                </c:pt>
                <c:pt idx="320">
                  <c:v>0.81279706949999997</c:v>
                </c:pt>
                <c:pt idx="321">
                  <c:v>0.85504025220000002</c:v>
                </c:pt>
                <c:pt idx="322">
                  <c:v>0.88311153649999996</c:v>
                </c:pt>
                <c:pt idx="323">
                  <c:v>0.86341392989999999</c:v>
                </c:pt>
                <c:pt idx="324">
                  <c:v>0.93642801050000002</c:v>
                </c:pt>
                <c:pt idx="325">
                  <c:v>0.95261764530000004</c:v>
                </c:pt>
                <c:pt idx="326">
                  <c:v>0.99204593900000004</c:v>
                </c:pt>
                <c:pt idx="327">
                  <c:v>0.97034931179999995</c:v>
                </c:pt>
                <c:pt idx="328">
                  <c:v>1.0206680299999999</c:v>
                </c:pt>
                <c:pt idx="329">
                  <c:v>1.0825692419999999</c:v>
                </c:pt>
                <c:pt idx="330">
                  <c:v>1.1002733710000001</c:v>
                </c:pt>
                <c:pt idx="331">
                  <c:v>1.209311724</c:v>
                </c:pt>
                <c:pt idx="332">
                  <c:v>1.2281000609999999</c:v>
                </c:pt>
                <c:pt idx="333">
                  <c:v>1.2374492880000001</c:v>
                </c:pt>
                <c:pt idx="334">
                  <c:v>1.37200129</c:v>
                </c:pt>
                <c:pt idx="335">
                  <c:v>1.416192055</c:v>
                </c:pt>
                <c:pt idx="336">
                  <c:v>1.4916661980000001</c:v>
                </c:pt>
                <c:pt idx="337">
                  <c:v>1.543091059</c:v>
                </c:pt>
                <c:pt idx="338">
                  <c:v>1.447952747</c:v>
                </c:pt>
                <c:pt idx="339">
                  <c:v>1.1291406150000001</c:v>
                </c:pt>
                <c:pt idx="340">
                  <c:v>0.97241646049999997</c:v>
                </c:pt>
                <c:pt idx="341">
                  <c:v>0.78424245120000002</c:v>
                </c:pt>
                <c:pt idx="342">
                  <c:v>0.59522056580000005</c:v>
                </c:pt>
                <c:pt idx="343">
                  <c:v>0.50883573289999995</c:v>
                </c:pt>
                <c:pt idx="344">
                  <c:v>0.58827173710000003</c:v>
                </c:pt>
                <c:pt idx="345">
                  <c:v>0.36015143989999998</c:v>
                </c:pt>
                <c:pt idx="346">
                  <c:v>0.38916608689999999</c:v>
                </c:pt>
                <c:pt idx="347">
                  <c:v>0.4366925955</c:v>
                </c:pt>
                <c:pt idx="348">
                  <c:v>0.53360259529999998</c:v>
                </c:pt>
                <c:pt idx="349">
                  <c:v>0.49382695560000001</c:v>
                </c:pt>
                <c:pt idx="350">
                  <c:v>0.45863786340000001</c:v>
                </c:pt>
                <c:pt idx="351">
                  <c:v>0.38818013670000001</c:v>
                </c:pt>
                <c:pt idx="352">
                  <c:v>0.4149733484</c:v>
                </c:pt>
                <c:pt idx="353">
                  <c:v>0.1691423953</c:v>
                </c:pt>
                <c:pt idx="354">
                  <c:v>0.53147888180000002</c:v>
                </c:pt>
                <c:pt idx="355">
                  <c:v>0.30103001000000001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96-4056-B15A-0758FB8E7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005791"/>
        <c:axId val="1306012447"/>
      </c:scatterChart>
      <c:valAx>
        <c:axId val="1306005791"/>
        <c:scaling>
          <c:orientation val="minMax"/>
          <c:max val="400"/>
          <c:min val="2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012447"/>
        <c:crosses val="autoZero"/>
        <c:crossBetween val="midCat"/>
        <c:majorUnit val="10"/>
      </c:valAx>
      <c:valAx>
        <c:axId val="130601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005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LaEC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LaEC!$A$4:$A$399</c:f>
              <c:numCache>
                <c:formatCode>General</c:formatCode>
                <c:ptCount val="396"/>
                <c:pt idx="0">
                  <c:v>399.99777219999999</c:v>
                </c:pt>
                <c:pt idx="1">
                  <c:v>399.49404909999998</c:v>
                </c:pt>
                <c:pt idx="2">
                  <c:v>398.99032590000002</c:v>
                </c:pt>
                <c:pt idx="3">
                  <c:v>398.4865112</c:v>
                </c:pt>
                <c:pt idx="4">
                  <c:v>397.98266599999999</c:v>
                </c:pt>
                <c:pt idx="5">
                  <c:v>397.51751710000002</c:v>
                </c:pt>
                <c:pt idx="6">
                  <c:v>397.01364139999998</c:v>
                </c:pt>
                <c:pt idx="7">
                  <c:v>396.50967409999998</c:v>
                </c:pt>
                <c:pt idx="8">
                  <c:v>396.0056763</c:v>
                </c:pt>
                <c:pt idx="9">
                  <c:v>395.50164790000002</c:v>
                </c:pt>
                <c:pt idx="10">
                  <c:v>394.99755859999999</c:v>
                </c:pt>
                <c:pt idx="11">
                  <c:v>394.49346919999999</c:v>
                </c:pt>
                <c:pt idx="12">
                  <c:v>393.98931879999998</c:v>
                </c:pt>
                <c:pt idx="13">
                  <c:v>393.4851074</c:v>
                </c:pt>
                <c:pt idx="14">
                  <c:v>392.98086549999999</c:v>
                </c:pt>
                <c:pt idx="15">
                  <c:v>392.51538090000003</c:v>
                </c:pt>
                <c:pt idx="16">
                  <c:v>392.01107789999998</c:v>
                </c:pt>
                <c:pt idx="17">
                  <c:v>391.50671390000002</c:v>
                </c:pt>
                <c:pt idx="18">
                  <c:v>391.00231930000001</c:v>
                </c:pt>
                <c:pt idx="19">
                  <c:v>390.49789429999998</c:v>
                </c:pt>
                <c:pt idx="20">
                  <c:v>389.99343870000001</c:v>
                </c:pt>
                <c:pt idx="21">
                  <c:v>389.48892210000002</c:v>
                </c:pt>
                <c:pt idx="22">
                  <c:v>388.98434450000002</c:v>
                </c:pt>
                <c:pt idx="23">
                  <c:v>388.51858520000002</c:v>
                </c:pt>
                <c:pt idx="24">
                  <c:v>388.01394649999997</c:v>
                </c:pt>
                <c:pt idx="25">
                  <c:v>387.50927730000001</c:v>
                </c:pt>
                <c:pt idx="26">
                  <c:v>387.0045776</c:v>
                </c:pt>
                <c:pt idx="27">
                  <c:v>386.49981689999998</c:v>
                </c:pt>
                <c:pt idx="28">
                  <c:v>385.99502560000002</c:v>
                </c:pt>
                <c:pt idx="29">
                  <c:v>385.49020389999998</c:v>
                </c:pt>
                <c:pt idx="30">
                  <c:v>384.9853516</c:v>
                </c:pt>
                <c:pt idx="31">
                  <c:v>384.51928709999999</c:v>
                </c:pt>
                <c:pt idx="32">
                  <c:v>384.01437379999999</c:v>
                </c:pt>
                <c:pt idx="33">
                  <c:v>383.50936890000003</c:v>
                </c:pt>
                <c:pt idx="34">
                  <c:v>383.00436400000001</c:v>
                </c:pt>
                <c:pt idx="35">
                  <c:v>382.49929809999998</c:v>
                </c:pt>
                <c:pt idx="36">
                  <c:v>381.99420170000002</c:v>
                </c:pt>
                <c:pt idx="37">
                  <c:v>381.48904420000002</c:v>
                </c:pt>
                <c:pt idx="38">
                  <c:v>380.98388670000003</c:v>
                </c:pt>
                <c:pt idx="39">
                  <c:v>380.5175476</c:v>
                </c:pt>
                <c:pt idx="40">
                  <c:v>380.01229860000001</c:v>
                </c:pt>
                <c:pt idx="41">
                  <c:v>379.50701900000001</c:v>
                </c:pt>
                <c:pt idx="42">
                  <c:v>379.00167850000003</c:v>
                </c:pt>
                <c:pt idx="43">
                  <c:v>378.49630739999998</c:v>
                </c:pt>
                <c:pt idx="44">
                  <c:v>377.99090580000001</c:v>
                </c:pt>
                <c:pt idx="45">
                  <c:v>377.48547359999998</c:v>
                </c:pt>
                <c:pt idx="46">
                  <c:v>377.01889039999998</c:v>
                </c:pt>
                <c:pt idx="47">
                  <c:v>376.51336670000001</c:v>
                </c:pt>
                <c:pt idx="48">
                  <c:v>376.0078125</c:v>
                </c:pt>
                <c:pt idx="49">
                  <c:v>375.50222780000001</c:v>
                </c:pt>
                <c:pt idx="50">
                  <c:v>374.99661250000003</c:v>
                </c:pt>
                <c:pt idx="51">
                  <c:v>374.4908752</c:v>
                </c:pt>
                <c:pt idx="52">
                  <c:v>373.9852295</c:v>
                </c:pt>
                <c:pt idx="53">
                  <c:v>373.51834109999999</c:v>
                </c:pt>
                <c:pt idx="54">
                  <c:v>373.01257320000002</c:v>
                </c:pt>
                <c:pt idx="55">
                  <c:v>372.50677489999998</c:v>
                </c:pt>
                <c:pt idx="56">
                  <c:v>372.00091550000002</c:v>
                </c:pt>
                <c:pt idx="57">
                  <c:v>371.49502560000002</c:v>
                </c:pt>
                <c:pt idx="58">
                  <c:v>370.98910519999998</c:v>
                </c:pt>
                <c:pt idx="59">
                  <c:v>370.48315430000002</c:v>
                </c:pt>
                <c:pt idx="60">
                  <c:v>370.01605219999999</c:v>
                </c:pt>
                <c:pt idx="61">
                  <c:v>369.51000979999998</c:v>
                </c:pt>
                <c:pt idx="62">
                  <c:v>369.0039673</c:v>
                </c:pt>
                <c:pt idx="63">
                  <c:v>368.49780270000002</c:v>
                </c:pt>
                <c:pt idx="64">
                  <c:v>367.99163820000001</c:v>
                </c:pt>
                <c:pt idx="65">
                  <c:v>367.48550419999998</c:v>
                </c:pt>
                <c:pt idx="66">
                  <c:v>367.01818850000001</c:v>
                </c:pt>
                <c:pt idx="67">
                  <c:v>366.51193239999998</c:v>
                </c:pt>
                <c:pt idx="68">
                  <c:v>366.00561520000002</c:v>
                </c:pt>
                <c:pt idx="69">
                  <c:v>365.49929809999998</c:v>
                </c:pt>
                <c:pt idx="70">
                  <c:v>364.9929199</c:v>
                </c:pt>
                <c:pt idx="71">
                  <c:v>364.4865112</c:v>
                </c:pt>
                <c:pt idx="72">
                  <c:v>364.01898189999997</c:v>
                </c:pt>
                <c:pt idx="73">
                  <c:v>363.51254269999998</c:v>
                </c:pt>
                <c:pt idx="74">
                  <c:v>363.0059814</c:v>
                </c:pt>
                <c:pt idx="75">
                  <c:v>362.49942019999997</c:v>
                </c:pt>
                <c:pt idx="76">
                  <c:v>361.99282840000001</c:v>
                </c:pt>
                <c:pt idx="77">
                  <c:v>361.4862061</c:v>
                </c:pt>
                <c:pt idx="78">
                  <c:v>361.0185242</c:v>
                </c:pt>
                <c:pt idx="79">
                  <c:v>360.51181029999998</c:v>
                </c:pt>
                <c:pt idx="80">
                  <c:v>360.00506589999998</c:v>
                </c:pt>
                <c:pt idx="81">
                  <c:v>359.49832149999997</c:v>
                </c:pt>
                <c:pt idx="82">
                  <c:v>358.99151610000001</c:v>
                </c:pt>
                <c:pt idx="83">
                  <c:v>358.48464969999998</c:v>
                </c:pt>
                <c:pt idx="84">
                  <c:v>358.01675419999998</c:v>
                </c:pt>
                <c:pt idx="85">
                  <c:v>357.50982670000002</c:v>
                </c:pt>
                <c:pt idx="86">
                  <c:v>357.00286870000002</c:v>
                </c:pt>
                <c:pt idx="87">
                  <c:v>356.49588010000002</c:v>
                </c:pt>
                <c:pt idx="88">
                  <c:v>355.98886110000001</c:v>
                </c:pt>
                <c:pt idx="89">
                  <c:v>355.48178100000001</c:v>
                </c:pt>
                <c:pt idx="90">
                  <c:v>355.0137024</c:v>
                </c:pt>
                <c:pt idx="91">
                  <c:v>354.50656129999999</c:v>
                </c:pt>
                <c:pt idx="92">
                  <c:v>353.99942019999997</c:v>
                </c:pt>
                <c:pt idx="93">
                  <c:v>353.49221799999998</c:v>
                </c:pt>
                <c:pt idx="94">
                  <c:v>352.98495480000003</c:v>
                </c:pt>
                <c:pt idx="95">
                  <c:v>352.5166931</c:v>
                </c:pt>
                <c:pt idx="96">
                  <c:v>352.00936890000003</c:v>
                </c:pt>
                <c:pt idx="97">
                  <c:v>351.5020447</c:v>
                </c:pt>
                <c:pt idx="98">
                  <c:v>350.99465939999999</c:v>
                </c:pt>
                <c:pt idx="99">
                  <c:v>350.48724370000002</c:v>
                </c:pt>
                <c:pt idx="100">
                  <c:v>350.0188599</c:v>
                </c:pt>
                <c:pt idx="101">
                  <c:v>349.51135249999999</c:v>
                </c:pt>
                <c:pt idx="102">
                  <c:v>349.00381470000002</c:v>
                </c:pt>
                <c:pt idx="103">
                  <c:v>348.4962769</c:v>
                </c:pt>
                <c:pt idx="104">
                  <c:v>347.98870849999997</c:v>
                </c:pt>
                <c:pt idx="105">
                  <c:v>347.48104860000001</c:v>
                </c:pt>
                <c:pt idx="106">
                  <c:v>347.01245119999999</c:v>
                </c:pt>
                <c:pt idx="107">
                  <c:v>346.50473019999998</c:v>
                </c:pt>
                <c:pt idx="108">
                  <c:v>345.9970093</c:v>
                </c:pt>
                <c:pt idx="109">
                  <c:v>345.48925780000002</c:v>
                </c:pt>
                <c:pt idx="110">
                  <c:v>344.98144530000002</c:v>
                </c:pt>
                <c:pt idx="111">
                  <c:v>344.51266479999998</c:v>
                </c:pt>
                <c:pt idx="112">
                  <c:v>344.0048218</c:v>
                </c:pt>
                <c:pt idx="113">
                  <c:v>343.4968872</c:v>
                </c:pt>
                <c:pt idx="114">
                  <c:v>342.98898320000001</c:v>
                </c:pt>
                <c:pt idx="115">
                  <c:v>342.48098750000003</c:v>
                </c:pt>
                <c:pt idx="116">
                  <c:v>342.01205440000001</c:v>
                </c:pt>
                <c:pt idx="117">
                  <c:v>341.50402830000002</c:v>
                </c:pt>
                <c:pt idx="118">
                  <c:v>340.9959106</c:v>
                </c:pt>
                <c:pt idx="119">
                  <c:v>340.48782349999999</c:v>
                </c:pt>
                <c:pt idx="120">
                  <c:v>340.01876829999998</c:v>
                </c:pt>
                <c:pt idx="121">
                  <c:v>339.5105896</c:v>
                </c:pt>
                <c:pt idx="122">
                  <c:v>339.00241089999997</c:v>
                </c:pt>
                <c:pt idx="123">
                  <c:v>338.49417110000002</c:v>
                </c:pt>
                <c:pt idx="124">
                  <c:v>337.98583980000001</c:v>
                </c:pt>
                <c:pt idx="125">
                  <c:v>337.51666260000002</c:v>
                </c:pt>
                <c:pt idx="126">
                  <c:v>337.00830079999997</c:v>
                </c:pt>
                <c:pt idx="127">
                  <c:v>336.49990839999998</c:v>
                </c:pt>
                <c:pt idx="128">
                  <c:v>335.99151610000001</c:v>
                </c:pt>
                <c:pt idx="129">
                  <c:v>335.4830627</c:v>
                </c:pt>
                <c:pt idx="130">
                  <c:v>335.0137024</c:v>
                </c:pt>
                <c:pt idx="131">
                  <c:v>334.50518799999998</c:v>
                </c:pt>
                <c:pt idx="132">
                  <c:v>333.99661250000003</c:v>
                </c:pt>
                <c:pt idx="133">
                  <c:v>333.48806760000002</c:v>
                </c:pt>
                <c:pt idx="134">
                  <c:v>333.01855469999998</c:v>
                </c:pt>
                <c:pt idx="135">
                  <c:v>332.50988769999998</c:v>
                </c:pt>
                <c:pt idx="136">
                  <c:v>332.00122069999998</c:v>
                </c:pt>
                <c:pt idx="137">
                  <c:v>331.49249270000001</c:v>
                </c:pt>
                <c:pt idx="138">
                  <c:v>330.98376459999997</c:v>
                </c:pt>
                <c:pt idx="139">
                  <c:v>330.51409910000001</c:v>
                </c:pt>
                <c:pt idx="140">
                  <c:v>330.00527949999997</c:v>
                </c:pt>
                <c:pt idx="141">
                  <c:v>329.49642940000001</c:v>
                </c:pt>
                <c:pt idx="142">
                  <c:v>328.98757929999999</c:v>
                </c:pt>
                <c:pt idx="143">
                  <c:v>328.51779169999998</c:v>
                </c:pt>
                <c:pt idx="144">
                  <c:v>328.00885010000002</c:v>
                </c:pt>
                <c:pt idx="145">
                  <c:v>327.49984740000002</c:v>
                </c:pt>
                <c:pt idx="146">
                  <c:v>326.99084470000003</c:v>
                </c:pt>
                <c:pt idx="147">
                  <c:v>326.48181149999999</c:v>
                </c:pt>
                <c:pt idx="148">
                  <c:v>326.0119019</c:v>
                </c:pt>
                <c:pt idx="149">
                  <c:v>325.50280759999998</c:v>
                </c:pt>
                <c:pt idx="150">
                  <c:v>324.99362180000003</c:v>
                </c:pt>
                <c:pt idx="151">
                  <c:v>324.48446660000002</c:v>
                </c:pt>
                <c:pt idx="152">
                  <c:v>324.01440430000002</c:v>
                </c:pt>
                <c:pt idx="153">
                  <c:v>323.50518799999998</c:v>
                </c:pt>
                <c:pt idx="154">
                  <c:v>322.9959106</c:v>
                </c:pt>
                <c:pt idx="155">
                  <c:v>322.48660280000001</c:v>
                </c:pt>
                <c:pt idx="156">
                  <c:v>322.0164795</c:v>
                </c:pt>
                <c:pt idx="157">
                  <c:v>321.50711059999998</c:v>
                </c:pt>
                <c:pt idx="158">
                  <c:v>320.99768069999999</c:v>
                </c:pt>
                <c:pt idx="159">
                  <c:v>320.48828129999998</c:v>
                </c:pt>
                <c:pt idx="160">
                  <c:v>320.01794430000001</c:v>
                </c:pt>
                <c:pt idx="161">
                  <c:v>319.50848389999999</c:v>
                </c:pt>
                <c:pt idx="162">
                  <c:v>318.9989319</c:v>
                </c:pt>
                <c:pt idx="163">
                  <c:v>318.48937990000002</c:v>
                </c:pt>
                <c:pt idx="164">
                  <c:v>318.01901249999997</c:v>
                </c:pt>
                <c:pt idx="165">
                  <c:v>317.50939940000001</c:v>
                </c:pt>
                <c:pt idx="166">
                  <c:v>316.99972530000002</c:v>
                </c:pt>
                <c:pt idx="167">
                  <c:v>316.49002080000002</c:v>
                </c:pt>
                <c:pt idx="168">
                  <c:v>316.01950069999998</c:v>
                </c:pt>
                <c:pt idx="169">
                  <c:v>315.50976559999998</c:v>
                </c:pt>
                <c:pt idx="170">
                  <c:v>314.99996950000002</c:v>
                </c:pt>
                <c:pt idx="171">
                  <c:v>314.49017329999998</c:v>
                </c:pt>
                <c:pt idx="172">
                  <c:v>314.01956180000002</c:v>
                </c:pt>
                <c:pt idx="173">
                  <c:v>313.50967409999998</c:v>
                </c:pt>
                <c:pt idx="174">
                  <c:v>312.99975590000003</c:v>
                </c:pt>
                <c:pt idx="175">
                  <c:v>312.48983759999999</c:v>
                </c:pt>
                <c:pt idx="176">
                  <c:v>312.01907349999999</c:v>
                </c:pt>
                <c:pt idx="177">
                  <c:v>311.50909419999999</c:v>
                </c:pt>
                <c:pt idx="178">
                  <c:v>310.999054</c:v>
                </c:pt>
                <c:pt idx="179">
                  <c:v>310.48898320000001</c:v>
                </c:pt>
                <c:pt idx="180">
                  <c:v>310.01812740000003</c:v>
                </c:pt>
                <c:pt idx="181">
                  <c:v>309.50799560000002</c:v>
                </c:pt>
                <c:pt idx="182">
                  <c:v>308.99783330000002</c:v>
                </c:pt>
                <c:pt idx="183">
                  <c:v>308.48767090000001</c:v>
                </c:pt>
                <c:pt idx="184">
                  <c:v>308.0166931</c:v>
                </c:pt>
                <c:pt idx="185">
                  <c:v>307.50643919999999</c:v>
                </c:pt>
                <c:pt idx="186">
                  <c:v>306.9961548</c:v>
                </c:pt>
                <c:pt idx="187">
                  <c:v>306.48583980000001</c:v>
                </c:pt>
                <c:pt idx="188">
                  <c:v>306.0147705</c:v>
                </c:pt>
                <c:pt idx="189">
                  <c:v>305.50439449999999</c:v>
                </c:pt>
                <c:pt idx="190">
                  <c:v>304.993988</c:v>
                </c:pt>
                <c:pt idx="191">
                  <c:v>304.48358150000001</c:v>
                </c:pt>
                <c:pt idx="192">
                  <c:v>304.01235960000002</c:v>
                </c:pt>
                <c:pt idx="193">
                  <c:v>303.50189210000002</c:v>
                </c:pt>
                <c:pt idx="194">
                  <c:v>302.991333</c:v>
                </c:pt>
                <c:pt idx="195">
                  <c:v>302.48080440000001</c:v>
                </c:pt>
                <c:pt idx="196">
                  <c:v>302.00949100000003</c:v>
                </c:pt>
                <c:pt idx="197">
                  <c:v>301.49890140000002</c:v>
                </c:pt>
                <c:pt idx="198">
                  <c:v>300.98825069999998</c:v>
                </c:pt>
                <c:pt idx="199">
                  <c:v>300.51684569999998</c:v>
                </c:pt>
                <c:pt idx="200">
                  <c:v>300.00613399999997</c:v>
                </c:pt>
                <c:pt idx="201">
                  <c:v>299.4954224</c:v>
                </c:pt>
                <c:pt idx="202">
                  <c:v>298.98461909999997</c:v>
                </c:pt>
                <c:pt idx="203">
                  <c:v>298.51315310000001</c:v>
                </c:pt>
                <c:pt idx="204">
                  <c:v>298.00231930000001</c:v>
                </c:pt>
                <c:pt idx="205">
                  <c:v>297.49148559999998</c:v>
                </c:pt>
                <c:pt idx="206">
                  <c:v>296.98059080000002</c:v>
                </c:pt>
                <c:pt idx="207">
                  <c:v>296.50897220000002</c:v>
                </c:pt>
                <c:pt idx="208">
                  <c:v>295.99801639999998</c:v>
                </c:pt>
                <c:pt idx="209">
                  <c:v>295.48703</c:v>
                </c:pt>
                <c:pt idx="210">
                  <c:v>295.01538090000003</c:v>
                </c:pt>
                <c:pt idx="211">
                  <c:v>294.50433349999997</c:v>
                </c:pt>
                <c:pt idx="212">
                  <c:v>293.99328609999998</c:v>
                </c:pt>
                <c:pt idx="213">
                  <c:v>293.48220830000002</c:v>
                </c:pt>
                <c:pt idx="214">
                  <c:v>293.01037600000001</c:v>
                </c:pt>
                <c:pt idx="215">
                  <c:v>292.49923710000002</c:v>
                </c:pt>
                <c:pt idx="216">
                  <c:v>291.98806760000002</c:v>
                </c:pt>
                <c:pt idx="217">
                  <c:v>291.51620480000003</c:v>
                </c:pt>
                <c:pt idx="218">
                  <c:v>291.00497439999998</c:v>
                </c:pt>
                <c:pt idx="219">
                  <c:v>290.49371339999999</c:v>
                </c:pt>
                <c:pt idx="220">
                  <c:v>289.98239139999998</c:v>
                </c:pt>
                <c:pt idx="221">
                  <c:v>289.51040649999999</c:v>
                </c:pt>
                <c:pt idx="222">
                  <c:v>288.999054</c:v>
                </c:pt>
                <c:pt idx="223">
                  <c:v>288.48770139999999</c:v>
                </c:pt>
                <c:pt idx="224">
                  <c:v>288.015625</c:v>
                </c:pt>
                <c:pt idx="225">
                  <c:v>287.50421139999997</c:v>
                </c:pt>
                <c:pt idx="226">
                  <c:v>286.99270630000001</c:v>
                </c:pt>
                <c:pt idx="227">
                  <c:v>286.48123170000002</c:v>
                </c:pt>
                <c:pt idx="228">
                  <c:v>286.00903319999998</c:v>
                </c:pt>
                <c:pt idx="229">
                  <c:v>285.49749759999997</c:v>
                </c:pt>
                <c:pt idx="230">
                  <c:v>284.98593140000003</c:v>
                </c:pt>
                <c:pt idx="231">
                  <c:v>284.51367190000002</c:v>
                </c:pt>
                <c:pt idx="232">
                  <c:v>284.0020447</c:v>
                </c:pt>
                <c:pt idx="233">
                  <c:v>283.490387</c:v>
                </c:pt>
                <c:pt idx="234">
                  <c:v>283.01803589999997</c:v>
                </c:pt>
                <c:pt idx="235">
                  <c:v>282.50631709999999</c:v>
                </c:pt>
                <c:pt idx="236">
                  <c:v>281.99456789999999</c:v>
                </c:pt>
                <c:pt idx="237">
                  <c:v>281.48281859999997</c:v>
                </c:pt>
                <c:pt idx="238">
                  <c:v>281.01037600000001</c:v>
                </c:pt>
                <c:pt idx="239">
                  <c:v>280.49853519999999</c:v>
                </c:pt>
                <c:pt idx="240">
                  <c:v>279.98669430000001</c:v>
                </c:pt>
                <c:pt idx="241">
                  <c:v>279.51416019999999</c:v>
                </c:pt>
                <c:pt idx="242">
                  <c:v>279.00225829999999</c:v>
                </c:pt>
                <c:pt idx="243">
                  <c:v>278.49032590000002</c:v>
                </c:pt>
                <c:pt idx="244">
                  <c:v>278.01773070000002</c:v>
                </c:pt>
                <c:pt idx="245">
                  <c:v>277.5057678</c:v>
                </c:pt>
                <c:pt idx="246">
                  <c:v>276.99371339999999</c:v>
                </c:pt>
                <c:pt idx="247">
                  <c:v>276.48165890000001</c:v>
                </c:pt>
                <c:pt idx="248">
                  <c:v>276.00894169999998</c:v>
                </c:pt>
                <c:pt idx="249">
                  <c:v>275.49685670000002</c:v>
                </c:pt>
                <c:pt idx="250">
                  <c:v>274.98474119999997</c:v>
                </c:pt>
                <c:pt idx="251">
                  <c:v>274.51196290000001</c:v>
                </c:pt>
                <c:pt idx="252">
                  <c:v>273.9997864</c:v>
                </c:pt>
                <c:pt idx="253">
                  <c:v>273.48754880000001</c:v>
                </c:pt>
                <c:pt idx="254">
                  <c:v>273.01470949999998</c:v>
                </c:pt>
                <c:pt idx="255">
                  <c:v>272.50241089999997</c:v>
                </c:pt>
                <c:pt idx="256">
                  <c:v>271.9901428</c:v>
                </c:pt>
                <c:pt idx="257">
                  <c:v>271.51724239999999</c:v>
                </c:pt>
                <c:pt idx="258">
                  <c:v>271.00488280000002</c:v>
                </c:pt>
                <c:pt idx="259">
                  <c:v>270.49249270000001</c:v>
                </c:pt>
                <c:pt idx="260">
                  <c:v>270.01950069999998</c:v>
                </c:pt>
                <c:pt idx="261">
                  <c:v>269.5070801</c:v>
                </c:pt>
                <c:pt idx="262">
                  <c:v>268.99459839999997</c:v>
                </c:pt>
                <c:pt idx="263">
                  <c:v>268.48211670000001</c:v>
                </c:pt>
                <c:pt idx="264">
                  <c:v>268.00906370000001</c:v>
                </c:pt>
                <c:pt idx="265">
                  <c:v>267.49649049999999</c:v>
                </c:pt>
                <c:pt idx="266">
                  <c:v>266.98394780000001</c:v>
                </c:pt>
                <c:pt idx="267">
                  <c:v>266.51077270000002</c:v>
                </c:pt>
                <c:pt idx="268">
                  <c:v>265.99813840000002</c:v>
                </c:pt>
                <c:pt idx="269">
                  <c:v>265.48550419999998</c:v>
                </c:pt>
                <c:pt idx="270">
                  <c:v>265.01226810000003</c:v>
                </c:pt>
                <c:pt idx="271">
                  <c:v>264.49957280000001</c:v>
                </c:pt>
                <c:pt idx="272">
                  <c:v>263.98684689999999</c:v>
                </c:pt>
                <c:pt idx="273">
                  <c:v>263.51351929999998</c:v>
                </c:pt>
                <c:pt idx="274">
                  <c:v>263.0007324</c:v>
                </c:pt>
                <c:pt idx="275">
                  <c:v>262.48794559999999</c:v>
                </c:pt>
                <c:pt idx="276">
                  <c:v>262.0145569</c:v>
                </c:pt>
                <c:pt idx="277">
                  <c:v>261.50170900000001</c:v>
                </c:pt>
                <c:pt idx="278">
                  <c:v>260.98886110000001</c:v>
                </c:pt>
                <c:pt idx="279">
                  <c:v>260.51538090000003</c:v>
                </c:pt>
                <c:pt idx="280">
                  <c:v>260.00244140000001</c:v>
                </c:pt>
                <c:pt idx="281">
                  <c:v>259.48950200000002</c:v>
                </c:pt>
                <c:pt idx="282">
                  <c:v>259.01599119999997</c:v>
                </c:pt>
                <c:pt idx="283">
                  <c:v>258.5029907</c:v>
                </c:pt>
                <c:pt idx="284">
                  <c:v>257.98992920000001</c:v>
                </c:pt>
                <c:pt idx="285">
                  <c:v>257.51632690000002</c:v>
                </c:pt>
                <c:pt idx="286">
                  <c:v>257.0032349</c:v>
                </c:pt>
                <c:pt idx="287">
                  <c:v>256.49011230000002</c:v>
                </c:pt>
                <c:pt idx="288">
                  <c:v>256.0164795</c:v>
                </c:pt>
                <c:pt idx="289">
                  <c:v>255.50331120000001</c:v>
                </c:pt>
                <c:pt idx="290">
                  <c:v>254.99012759999999</c:v>
                </c:pt>
                <c:pt idx="291">
                  <c:v>254.51638790000001</c:v>
                </c:pt>
                <c:pt idx="292">
                  <c:v>254.0031433</c:v>
                </c:pt>
                <c:pt idx="293">
                  <c:v>253.4898834</c:v>
                </c:pt>
                <c:pt idx="294">
                  <c:v>253.016098</c:v>
                </c:pt>
                <c:pt idx="295">
                  <c:v>252.5027771</c:v>
                </c:pt>
                <c:pt idx="296">
                  <c:v>251.9894257</c:v>
                </c:pt>
                <c:pt idx="297">
                  <c:v>251.51556400000001</c:v>
                </c:pt>
                <c:pt idx="298">
                  <c:v>251.0021515</c:v>
                </c:pt>
                <c:pt idx="299">
                  <c:v>250.48873900000001</c:v>
                </c:pt>
                <c:pt idx="300">
                  <c:v>250.01481630000001</c:v>
                </c:pt>
                <c:pt idx="301">
                  <c:v>249.50135800000001</c:v>
                </c:pt>
                <c:pt idx="302">
                  <c:v>248.9878693</c:v>
                </c:pt>
                <c:pt idx="303">
                  <c:v>248.51383970000001</c:v>
                </c:pt>
                <c:pt idx="304">
                  <c:v>248.00030520000001</c:v>
                </c:pt>
                <c:pt idx="305">
                  <c:v>247.48672490000001</c:v>
                </c:pt>
                <c:pt idx="306">
                  <c:v>247.01268010000001</c:v>
                </c:pt>
                <c:pt idx="307">
                  <c:v>246.4990387</c:v>
                </c:pt>
                <c:pt idx="308">
                  <c:v>245.98541259999999</c:v>
                </c:pt>
                <c:pt idx="309">
                  <c:v>245.51124569999999</c:v>
                </c:pt>
                <c:pt idx="310">
                  <c:v>244.99755859999999</c:v>
                </c:pt>
                <c:pt idx="311">
                  <c:v>244.48385619999999</c:v>
                </c:pt>
                <c:pt idx="312">
                  <c:v>244.00965880000001</c:v>
                </c:pt>
                <c:pt idx="313">
                  <c:v>243.4959106</c:v>
                </c:pt>
                <c:pt idx="314">
                  <c:v>242.98213200000001</c:v>
                </c:pt>
                <c:pt idx="315">
                  <c:v>242.50784300000001</c:v>
                </c:pt>
                <c:pt idx="316">
                  <c:v>241.9940186</c:v>
                </c:pt>
                <c:pt idx="317">
                  <c:v>241.5196991</c:v>
                </c:pt>
                <c:pt idx="318">
                  <c:v>241.00582890000001</c:v>
                </c:pt>
                <c:pt idx="319">
                  <c:v>240.49191279999999</c:v>
                </c:pt>
                <c:pt idx="320">
                  <c:v>240.01751709999999</c:v>
                </c:pt>
                <c:pt idx="321">
                  <c:v>239.50355529999999</c:v>
                </c:pt>
                <c:pt idx="322">
                  <c:v>238.98957820000001</c:v>
                </c:pt>
                <c:pt idx="323">
                  <c:v>238.5151367</c:v>
                </c:pt>
                <c:pt idx="324">
                  <c:v>238.00112920000001</c:v>
                </c:pt>
                <c:pt idx="325">
                  <c:v>237.48707580000001</c:v>
                </c:pt>
                <c:pt idx="326">
                  <c:v>237.01254270000001</c:v>
                </c:pt>
                <c:pt idx="327">
                  <c:v>236.4984589</c:v>
                </c:pt>
                <c:pt idx="328">
                  <c:v>235.98434449999999</c:v>
                </c:pt>
                <c:pt idx="329">
                  <c:v>235.50978090000001</c:v>
                </c:pt>
                <c:pt idx="330">
                  <c:v>234.99559020000001</c:v>
                </c:pt>
                <c:pt idx="331">
                  <c:v>234.48143010000001</c:v>
                </c:pt>
                <c:pt idx="332">
                  <c:v>234.0067444</c:v>
                </c:pt>
                <c:pt idx="333">
                  <c:v>233.49253849999999</c:v>
                </c:pt>
                <c:pt idx="334">
                  <c:v>233.01782230000001</c:v>
                </c:pt>
                <c:pt idx="335">
                  <c:v>232.50357059999999</c:v>
                </c:pt>
                <c:pt idx="336">
                  <c:v>231.9892883</c:v>
                </c:pt>
                <c:pt idx="337">
                  <c:v>231.51449579999999</c:v>
                </c:pt>
                <c:pt idx="338">
                  <c:v>231.00016780000001</c:v>
                </c:pt>
                <c:pt idx="339">
                  <c:v>227.99273679999999</c:v>
                </c:pt>
                <c:pt idx="340">
                  <c:v>227.51783750000001</c:v>
                </c:pt>
                <c:pt idx="341">
                  <c:v>227.00331120000001</c:v>
                </c:pt>
                <c:pt idx="342">
                  <c:v>226.48876949999999</c:v>
                </c:pt>
                <c:pt idx="343">
                  <c:v>226.01376339999999</c:v>
                </c:pt>
                <c:pt idx="344">
                  <c:v>225.4991608</c:v>
                </c:pt>
                <c:pt idx="345">
                  <c:v>224.98455809999999</c:v>
                </c:pt>
                <c:pt idx="346">
                  <c:v>224.50952150000001</c:v>
                </c:pt>
                <c:pt idx="347">
                  <c:v>223.99487300000001</c:v>
                </c:pt>
                <c:pt idx="348">
                  <c:v>223.51974490000001</c:v>
                </c:pt>
                <c:pt idx="349">
                  <c:v>223.0050507</c:v>
                </c:pt>
                <c:pt idx="350">
                  <c:v>222.49032589999999</c:v>
                </c:pt>
                <c:pt idx="351">
                  <c:v>222.01518250000001</c:v>
                </c:pt>
                <c:pt idx="352">
                  <c:v>221.50039670000001</c:v>
                </c:pt>
                <c:pt idx="353">
                  <c:v>220.98562620000001</c:v>
                </c:pt>
                <c:pt idx="354">
                  <c:v>220.51040649999999</c:v>
                </c:pt>
                <c:pt idx="355">
                  <c:v>219.9955597</c:v>
                </c:pt>
                <c:pt idx="356">
                  <c:v>219.48069760000001</c:v>
                </c:pt>
                <c:pt idx="357">
                  <c:v>219.00543210000001</c:v>
                </c:pt>
                <c:pt idx="358">
                  <c:v>218.49053960000001</c:v>
                </c:pt>
                <c:pt idx="359">
                  <c:v>218.01522829999999</c:v>
                </c:pt>
                <c:pt idx="360">
                  <c:v>217.5002594</c:v>
                </c:pt>
                <c:pt idx="361">
                  <c:v>216.98530579999999</c:v>
                </c:pt>
                <c:pt idx="362">
                  <c:v>216.50993349999999</c:v>
                </c:pt>
                <c:pt idx="363">
                  <c:v>215.99493409999999</c:v>
                </c:pt>
                <c:pt idx="364">
                  <c:v>215.51954649999999</c:v>
                </c:pt>
                <c:pt idx="365">
                  <c:v>215.00448610000001</c:v>
                </c:pt>
                <c:pt idx="366">
                  <c:v>214.4893951</c:v>
                </c:pt>
                <c:pt idx="367">
                  <c:v>214.01391599999999</c:v>
                </c:pt>
                <c:pt idx="368">
                  <c:v>213.4988251</c:v>
                </c:pt>
                <c:pt idx="369">
                  <c:v>212.9836731</c:v>
                </c:pt>
                <c:pt idx="370">
                  <c:v>212.50816349999999</c:v>
                </c:pt>
                <c:pt idx="371">
                  <c:v>211.99295040000001</c:v>
                </c:pt>
                <c:pt idx="372">
                  <c:v>211.5174255</c:v>
                </c:pt>
                <c:pt idx="373">
                  <c:v>211.00219730000001</c:v>
                </c:pt>
                <c:pt idx="374">
                  <c:v>210.48695369999999</c:v>
                </c:pt>
                <c:pt idx="375">
                  <c:v>210.01133730000001</c:v>
                </c:pt>
                <c:pt idx="376">
                  <c:v>209.496048</c:v>
                </c:pt>
                <c:pt idx="377">
                  <c:v>208.98072809999999</c:v>
                </c:pt>
                <c:pt idx="378">
                  <c:v>208.5050507</c:v>
                </c:pt>
                <c:pt idx="379">
                  <c:v>207.98971560000001</c:v>
                </c:pt>
                <c:pt idx="380">
                  <c:v>207.51399230000001</c:v>
                </c:pt>
                <c:pt idx="381">
                  <c:v>206.99859620000001</c:v>
                </c:pt>
                <c:pt idx="382">
                  <c:v>206.48321530000001</c:v>
                </c:pt>
                <c:pt idx="383">
                  <c:v>206.0074463</c:v>
                </c:pt>
                <c:pt idx="384">
                  <c:v>205.49198910000001</c:v>
                </c:pt>
                <c:pt idx="385">
                  <c:v>205.01617429999999</c:v>
                </c:pt>
                <c:pt idx="386">
                  <c:v>204.50067139999999</c:v>
                </c:pt>
                <c:pt idx="387">
                  <c:v>203.98516849999999</c:v>
                </c:pt>
                <c:pt idx="388">
                  <c:v>203.50930790000001</c:v>
                </c:pt>
                <c:pt idx="389">
                  <c:v>202.9937439</c:v>
                </c:pt>
                <c:pt idx="390">
                  <c:v>202.51785280000001</c:v>
                </c:pt>
                <c:pt idx="391">
                  <c:v>202.00225829999999</c:v>
                </c:pt>
                <c:pt idx="392">
                  <c:v>201.4866486</c:v>
                </c:pt>
                <c:pt idx="393">
                  <c:v>201.01068119999999</c:v>
                </c:pt>
                <c:pt idx="394">
                  <c:v>200.49504089999999</c:v>
                </c:pt>
                <c:pt idx="395">
                  <c:v>200.01904300000001</c:v>
                </c:pt>
              </c:numCache>
            </c:numRef>
          </c:xVal>
          <c:yVal>
            <c:numRef>
              <c:f>LaEC!$B$4:$B$399</c:f>
              <c:numCache>
                <c:formatCode>General</c:formatCode>
                <c:ptCount val="396"/>
                <c:pt idx="0">
                  <c:v>0.35817968849999998</c:v>
                </c:pt>
                <c:pt idx="1">
                  <c:v>0.36029982570000002</c:v>
                </c:pt>
                <c:pt idx="2">
                  <c:v>0.35903456810000001</c:v>
                </c:pt>
                <c:pt idx="3">
                  <c:v>0.36056792739999999</c:v>
                </c:pt>
                <c:pt idx="4">
                  <c:v>0.37908485530000002</c:v>
                </c:pt>
                <c:pt idx="5">
                  <c:v>0.35857158900000002</c:v>
                </c:pt>
                <c:pt idx="6">
                  <c:v>0.3527553678</c:v>
                </c:pt>
                <c:pt idx="7">
                  <c:v>0.35772037509999999</c:v>
                </c:pt>
                <c:pt idx="8">
                  <c:v>0.35248613359999997</c:v>
                </c:pt>
                <c:pt idx="9">
                  <c:v>0.37909746170000003</c:v>
                </c:pt>
                <c:pt idx="10">
                  <c:v>0.37875697019999999</c:v>
                </c:pt>
                <c:pt idx="11">
                  <c:v>0.3615758121</c:v>
                </c:pt>
                <c:pt idx="12">
                  <c:v>0.38325285910000001</c:v>
                </c:pt>
                <c:pt idx="13">
                  <c:v>0.32660338280000001</c:v>
                </c:pt>
                <c:pt idx="14">
                  <c:v>0.35748565199999999</c:v>
                </c:pt>
                <c:pt idx="15">
                  <c:v>0.39403250810000001</c:v>
                </c:pt>
                <c:pt idx="16">
                  <c:v>0.38477754590000002</c:v>
                </c:pt>
                <c:pt idx="17">
                  <c:v>0.43197789790000002</c:v>
                </c:pt>
                <c:pt idx="18">
                  <c:v>0.39054551720000003</c:v>
                </c:pt>
                <c:pt idx="19">
                  <c:v>0.39528232810000002</c:v>
                </c:pt>
                <c:pt idx="20">
                  <c:v>0.37530717250000001</c:v>
                </c:pt>
                <c:pt idx="21">
                  <c:v>0.40208372469999998</c:v>
                </c:pt>
                <c:pt idx="22">
                  <c:v>0.3491661251</c:v>
                </c:pt>
                <c:pt idx="23">
                  <c:v>0.39529502389999999</c:v>
                </c:pt>
                <c:pt idx="24">
                  <c:v>0.40169131759999999</c:v>
                </c:pt>
                <c:pt idx="25">
                  <c:v>0.4170826077</c:v>
                </c:pt>
                <c:pt idx="26">
                  <c:v>0.38056877259999999</c:v>
                </c:pt>
                <c:pt idx="27">
                  <c:v>0.3603796661</c:v>
                </c:pt>
                <c:pt idx="28">
                  <c:v>0.39366489650000003</c:v>
                </c:pt>
                <c:pt idx="29">
                  <c:v>0.39503940939999999</c:v>
                </c:pt>
                <c:pt idx="30">
                  <c:v>0.43133950230000001</c:v>
                </c:pt>
                <c:pt idx="31">
                  <c:v>0.37730917330000002</c:v>
                </c:pt>
                <c:pt idx="32">
                  <c:v>0.42329984900000001</c:v>
                </c:pt>
                <c:pt idx="33">
                  <c:v>0.41214451190000001</c:v>
                </c:pt>
                <c:pt idx="34">
                  <c:v>0.40365737680000002</c:v>
                </c:pt>
                <c:pt idx="35">
                  <c:v>0.4376624227</c:v>
                </c:pt>
                <c:pt idx="36">
                  <c:v>0.38315090540000002</c:v>
                </c:pt>
                <c:pt idx="37">
                  <c:v>0.43194088339999998</c:v>
                </c:pt>
                <c:pt idx="38">
                  <c:v>0.44410052900000002</c:v>
                </c:pt>
                <c:pt idx="39">
                  <c:v>0.40756052729999998</c:v>
                </c:pt>
                <c:pt idx="40">
                  <c:v>0.41205078360000003</c:v>
                </c:pt>
                <c:pt idx="41">
                  <c:v>0.4536155462</c:v>
                </c:pt>
                <c:pt idx="42">
                  <c:v>0.44113019110000001</c:v>
                </c:pt>
                <c:pt idx="43">
                  <c:v>0.4424813688</c:v>
                </c:pt>
                <c:pt idx="44">
                  <c:v>0.45563760399999997</c:v>
                </c:pt>
                <c:pt idx="45">
                  <c:v>0.41088205579999998</c:v>
                </c:pt>
                <c:pt idx="46">
                  <c:v>0.49049025769999999</c:v>
                </c:pt>
                <c:pt idx="47">
                  <c:v>0.45022833350000002</c:v>
                </c:pt>
                <c:pt idx="48">
                  <c:v>0.50557941200000001</c:v>
                </c:pt>
                <c:pt idx="49">
                  <c:v>0.48483875389999997</c:v>
                </c:pt>
                <c:pt idx="50">
                  <c:v>0.51041638850000004</c:v>
                </c:pt>
                <c:pt idx="51">
                  <c:v>0.51275843379999997</c:v>
                </c:pt>
                <c:pt idx="52">
                  <c:v>0.48580834270000001</c:v>
                </c:pt>
                <c:pt idx="53">
                  <c:v>0.52271896600000001</c:v>
                </c:pt>
                <c:pt idx="54">
                  <c:v>0.48334300520000001</c:v>
                </c:pt>
                <c:pt idx="55">
                  <c:v>0.4896369874</c:v>
                </c:pt>
                <c:pt idx="56">
                  <c:v>0.45302072170000002</c:v>
                </c:pt>
                <c:pt idx="57">
                  <c:v>0.46383509039999998</c:v>
                </c:pt>
                <c:pt idx="58">
                  <c:v>0.45426607130000002</c:v>
                </c:pt>
                <c:pt idx="59">
                  <c:v>0.45938679580000003</c:v>
                </c:pt>
                <c:pt idx="60">
                  <c:v>0.46745666860000001</c:v>
                </c:pt>
                <c:pt idx="61">
                  <c:v>0.46220296620000001</c:v>
                </c:pt>
                <c:pt idx="62">
                  <c:v>0.40058115119999999</c:v>
                </c:pt>
                <c:pt idx="63">
                  <c:v>0.412945956</c:v>
                </c:pt>
                <c:pt idx="64">
                  <c:v>0.49580112100000001</c:v>
                </c:pt>
                <c:pt idx="65">
                  <c:v>0.41208618879999998</c:v>
                </c:pt>
                <c:pt idx="66">
                  <c:v>0.46778270599999999</c:v>
                </c:pt>
                <c:pt idx="67">
                  <c:v>0.43363603950000001</c:v>
                </c:pt>
                <c:pt idx="68">
                  <c:v>0.41715204719999999</c:v>
                </c:pt>
                <c:pt idx="69">
                  <c:v>0.41847851870000002</c:v>
                </c:pt>
                <c:pt idx="70">
                  <c:v>0.42239063980000002</c:v>
                </c:pt>
                <c:pt idx="71">
                  <c:v>0.43290287259999999</c:v>
                </c:pt>
                <c:pt idx="72">
                  <c:v>0.4594351351</c:v>
                </c:pt>
                <c:pt idx="73">
                  <c:v>0.44728001950000001</c:v>
                </c:pt>
                <c:pt idx="74">
                  <c:v>0.48841488360000002</c:v>
                </c:pt>
                <c:pt idx="75">
                  <c:v>0.39876288180000002</c:v>
                </c:pt>
                <c:pt idx="76">
                  <c:v>0.40054574609999999</c:v>
                </c:pt>
                <c:pt idx="77">
                  <c:v>0.40010303260000002</c:v>
                </c:pt>
                <c:pt idx="78">
                  <c:v>0.38535559180000001</c:v>
                </c:pt>
                <c:pt idx="79">
                  <c:v>0.40862417220000002</c:v>
                </c:pt>
                <c:pt idx="80">
                  <c:v>0.35149818659999998</c:v>
                </c:pt>
                <c:pt idx="81">
                  <c:v>0.33725300429999999</c:v>
                </c:pt>
                <c:pt idx="82">
                  <c:v>0.39360785479999999</c:v>
                </c:pt>
                <c:pt idx="83">
                  <c:v>0.33837687970000002</c:v>
                </c:pt>
                <c:pt idx="84">
                  <c:v>0.38614657520000001</c:v>
                </c:pt>
                <c:pt idx="85">
                  <c:v>0.31572854519999999</c:v>
                </c:pt>
                <c:pt idx="86">
                  <c:v>0.33023419980000002</c:v>
                </c:pt>
                <c:pt idx="87">
                  <c:v>0.35371965170000003</c:v>
                </c:pt>
                <c:pt idx="88">
                  <c:v>0.36013630029999999</c:v>
                </c:pt>
                <c:pt idx="89">
                  <c:v>0.41445431109999997</c:v>
                </c:pt>
                <c:pt idx="90">
                  <c:v>0.37605032319999998</c:v>
                </c:pt>
                <c:pt idx="91">
                  <c:v>0.38654267790000002</c:v>
                </c:pt>
                <c:pt idx="92">
                  <c:v>0.37738966940000002</c:v>
                </c:pt>
                <c:pt idx="93">
                  <c:v>0.40715429190000002</c:v>
                </c:pt>
                <c:pt idx="94">
                  <c:v>0.42992603779999999</c:v>
                </c:pt>
                <c:pt idx="95">
                  <c:v>0.38913154599999999</c:v>
                </c:pt>
                <c:pt idx="96">
                  <c:v>0.4127526581</c:v>
                </c:pt>
                <c:pt idx="97">
                  <c:v>0.42314222460000001</c:v>
                </c:pt>
                <c:pt idx="98">
                  <c:v>0.4277959764</c:v>
                </c:pt>
                <c:pt idx="99">
                  <c:v>0.40373244879999998</c:v>
                </c:pt>
                <c:pt idx="100">
                  <c:v>0.41248440739999997</c:v>
                </c:pt>
                <c:pt idx="101">
                  <c:v>0.40603625770000001</c:v>
                </c:pt>
                <c:pt idx="102">
                  <c:v>0.39253515010000001</c:v>
                </c:pt>
                <c:pt idx="103">
                  <c:v>0.39323270319999998</c:v>
                </c:pt>
                <c:pt idx="104">
                  <c:v>0.39658942819999998</c:v>
                </c:pt>
                <c:pt idx="105">
                  <c:v>0.40500405430000003</c:v>
                </c:pt>
                <c:pt idx="106">
                  <c:v>0.37814071770000002</c:v>
                </c:pt>
                <c:pt idx="107">
                  <c:v>0.40086308120000003</c:v>
                </c:pt>
                <c:pt idx="108">
                  <c:v>0.40697813030000002</c:v>
                </c:pt>
                <c:pt idx="109">
                  <c:v>0.40154808759999999</c:v>
                </c:pt>
                <c:pt idx="110">
                  <c:v>0.3810761869</c:v>
                </c:pt>
                <c:pt idx="111">
                  <c:v>0.37600553040000001</c:v>
                </c:pt>
                <c:pt idx="112">
                  <c:v>0.39403110740000002</c:v>
                </c:pt>
                <c:pt idx="113">
                  <c:v>0.35882997509999998</c:v>
                </c:pt>
                <c:pt idx="114">
                  <c:v>0.40984836219999998</c:v>
                </c:pt>
                <c:pt idx="115">
                  <c:v>0.44550192360000002</c:v>
                </c:pt>
                <c:pt idx="116">
                  <c:v>0.43544474239999997</c:v>
                </c:pt>
                <c:pt idx="117">
                  <c:v>0.44019132849999998</c:v>
                </c:pt>
                <c:pt idx="118">
                  <c:v>0.42441535000000002</c:v>
                </c:pt>
                <c:pt idx="119">
                  <c:v>0.42949390409999999</c:v>
                </c:pt>
                <c:pt idx="120">
                  <c:v>0.409245044</c:v>
                </c:pt>
                <c:pt idx="121">
                  <c:v>0.41369205710000001</c:v>
                </c:pt>
                <c:pt idx="122">
                  <c:v>0.4651950896</c:v>
                </c:pt>
                <c:pt idx="123">
                  <c:v>0.48107132320000001</c:v>
                </c:pt>
                <c:pt idx="124">
                  <c:v>0.41203567390000001</c:v>
                </c:pt>
                <c:pt idx="125">
                  <c:v>0.41630715130000001</c:v>
                </c:pt>
                <c:pt idx="126">
                  <c:v>0.43082615730000001</c:v>
                </c:pt>
                <c:pt idx="127">
                  <c:v>0.41353815789999998</c:v>
                </c:pt>
                <c:pt idx="128">
                  <c:v>0.44160383939999998</c:v>
                </c:pt>
                <c:pt idx="129">
                  <c:v>0.43500369789999999</c:v>
                </c:pt>
                <c:pt idx="130">
                  <c:v>0.38323596119999997</c:v>
                </c:pt>
                <c:pt idx="131">
                  <c:v>0.3744943738</c:v>
                </c:pt>
                <c:pt idx="132">
                  <c:v>0.43642219900000001</c:v>
                </c:pt>
                <c:pt idx="133">
                  <c:v>0.43935036659999999</c:v>
                </c:pt>
                <c:pt idx="134">
                  <c:v>0.45135706660000002</c:v>
                </c:pt>
                <c:pt idx="135">
                  <c:v>0.43694794180000002</c:v>
                </c:pt>
                <c:pt idx="136">
                  <c:v>0.42782354350000001</c:v>
                </c:pt>
                <c:pt idx="137">
                  <c:v>0.39513880010000002</c:v>
                </c:pt>
                <c:pt idx="138">
                  <c:v>0.44348403809999998</c:v>
                </c:pt>
                <c:pt idx="139">
                  <c:v>0.42729613179999998</c:v>
                </c:pt>
                <c:pt idx="140">
                  <c:v>0.41603875159999998</c:v>
                </c:pt>
                <c:pt idx="141">
                  <c:v>0.40799298880000001</c:v>
                </c:pt>
                <c:pt idx="142">
                  <c:v>0.44986635450000001</c:v>
                </c:pt>
                <c:pt idx="143">
                  <c:v>0.4462116659</c:v>
                </c:pt>
                <c:pt idx="144">
                  <c:v>0.41812092070000001</c:v>
                </c:pt>
                <c:pt idx="145">
                  <c:v>0.4146711528</c:v>
                </c:pt>
                <c:pt idx="146">
                  <c:v>0.4054947793</c:v>
                </c:pt>
                <c:pt idx="147">
                  <c:v>0.41335722800000002</c:v>
                </c:pt>
                <c:pt idx="148">
                  <c:v>0.44216021900000002</c:v>
                </c:pt>
                <c:pt idx="149">
                  <c:v>0.43483582139999999</c:v>
                </c:pt>
                <c:pt idx="150">
                  <c:v>0.4472017586</c:v>
                </c:pt>
                <c:pt idx="151">
                  <c:v>0.4057464898</c:v>
                </c:pt>
                <c:pt idx="152">
                  <c:v>0.39885824920000001</c:v>
                </c:pt>
                <c:pt idx="153">
                  <c:v>0.45098245139999998</c:v>
                </c:pt>
                <c:pt idx="154">
                  <c:v>0.41277116539999997</c:v>
                </c:pt>
                <c:pt idx="155">
                  <c:v>0.40150174500000002</c:v>
                </c:pt>
                <c:pt idx="156">
                  <c:v>0.41877260799999999</c:v>
                </c:pt>
                <c:pt idx="157">
                  <c:v>0.40046906469999999</c:v>
                </c:pt>
                <c:pt idx="158">
                  <c:v>0.4591751993</c:v>
                </c:pt>
                <c:pt idx="159">
                  <c:v>0.4583640397</c:v>
                </c:pt>
                <c:pt idx="160">
                  <c:v>0.43218910690000001</c:v>
                </c:pt>
                <c:pt idx="161">
                  <c:v>0.4471305907</c:v>
                </c:pt>
                <c:pt idx="162">
                  <c:v>0.43285620209999998</c:v>
                </c:pt>
                <c:pt idx="163">
                  <c:v>0.4443636239</c:v>
                </c:pt>
                <c:pt idx="164">
                  <c:v>0.472705245</c:v>
                </c:pt>
                <c:pt idx="165">
                  <c:v>0.43402126429999999</c:v>
                </c:pt>
                <c:pt idx="166">
                  <c:v>0.46688535809999998</c:v>
                </c:pt>
                <c:pt idx="167">
                  <c:v>0.47554981709999999</c:v>
                </c:pt>
                <c:pt idx="168">
                  <c:v>0.49463737009999997</c:v>
                </c:pt>
                <c:pt idx="169">
                  <c:v>0.45185601710000001</c:v>
                </c:pt>
                <c:pt idx="170">
                  <c:v>0.43313920500000003</c:v>
                </c:pt>
                <c:pt idx="171">
                  <c:v>0.46548497680000001</c:v>
                </c:pt>
                <c:pt idx="172">
                  <c:v>0.44708827140000001</c:v>
                </c:pt>
                <c:pt idx="173">
                  <c:v>0.4011206329</c:v>
                </c:pt>
                <c:pt idx="174">
                  <c:v>0.4138449132</c:v>
                </c:pt>
                <c:pt idx="175">
                  <c:v>0.45412346720000002</c:v>
                </c:pt>
                <c:pt idx="176">
                  <c:v>0.4623635411</c:v>
                </c:pt>
                <c:pt idx="177">
                  <c:v>0.41367670890000002</c:v>
                </c:pt>
                <c:pt idx="178">
                  <c:v>0.47158059479999997</c:v>
                </c:pt>
                <c:pt idx="179">
                  <c:v>0.47391241789999999</c:v>
                </c:pt>
                <c:pt idx="180">
                  <c:v>0.47224602100000002</c:v>
                </c:pt>
                <c:pt idx="181">
                  <c:v>0.46709001059999999</c:v>
                </c:pt>
                <c:pt idx="182">
                  <c:v>0.57742613549999999</c:v>
                </c:pt>
                <c:pt idx="183">
                  <c:v>0.47962895039999998</c:v>
                </c:pt>
                <c:pt idx="184">
                  <c:v>0.50457525250000002</c:v>
                </c:pt>
                <c:pt idx="185">
                  <c:v>0.54553550480000002</c:v>
                </c:pt>
                <c:pt idx="186">
                  <c:v>0.53826999659999997</c:v>
                </c:pt>
                <c:pt idx="187">
                  <c:v>0.53286945819999998</c:v>
                </c:pt>
                <c:pt idx="188">
                  <c:v>0.49492251869999998</c:v>
                </c:pt>
                <c:pt idx="189">
                  <c:v>0.51460844279999995</c:v>
                </c:pt>
                <c:pt idx="190">
                  <c:v>0.48775467280000001</c:v>
                </c:pt>
                <c:pt idx="191">
                  <c:v>0.51577788589999995</c:v>
                </c:pt>
                <c:pt idx="192">
                  <c:v>0.51346361640000004</c:v>
                </c:pt>
                <c:pt idx="193">
                  <c:v>0.49512919779999998</c:v>
                </c:pt>
                <c:pt idx="194">
                  <c:v>0.51080828909999998</c:v>
                </c:pt>
                <c:pt idx="195">
                  <c:v>0.48783847689999998</c:v>
                </c:pt>
                <c:pt idx="196">
                  <c:v>0.5091514587</c:v>
                </c:pt>
                <c:pt idx="197">
                  <c:v>0.56248348950000004</c:v>
                </c:pt>
                <c:pt idx="198">
                  <c:v>0.45903211830000001</c:v>
                </c:pt>
                <c:pt idx="199">
                  <c:v>0.56139832739999995</c:v>
                </c:pt>
                <c:pt idx="200">
                  <c:v>0.49949330089999999</c:v>
                </c:pt>
                <c:pt idx="201">
                  <c:v>0.51414233450000002</c:v>
                </c:pt>
                <c:pt idx="202">
                  <c:v>0.51513624189999996</c:v>
                </c:pt>
                <c:pt idx="203">
                  <c:v>0.57044440510000005</c:v>
                </c:pt>
                <c:pt idx="204">
                  <c:v>0.55814999340000004</c:v>
                </c:pt>
                <c:pt idx="205">
                  <c:v>0.5271139145</c:v>
                </c:pt>
                <c:pt idx="206">
                  <c:v>0.51838231089999998</c:v>
                </c:pt>
                <c:pt idx="207">
                  <c:v>0.51494210959999998</c:v>
                </c:pt>
                <c:pt idx="208">
                  <c:v>0.53878688809999997</c:v>
                </c:pt>
                <c:pt idx="209">
                  <c:v>0.55626708270000003</c:v>
                </c:pt>
                <c:pt idx="210">
                  <c:v>0.46731755139999998</c:v>
                </c:pt>
                <c:pt idx="211">
                  <c:v>0.5574808121</c:v>
                </c:pt>
                <c:pt idx="212">
                  <c:v>0.51442933079999997</c:v>
                </c:pt>
                <c:pt idx="213">
                  <c:v>0.55372422929999998</c:v>
                </c:pt>
                <c:pt idx="214">
                  <c:v>0.51738452909999999</c:v>
                </c:pt>
                <c:pt idx="215">
                  <c:v>0.44106554990000002</c:v>
                </c:pt>
                <c:pt idx="216">
                  <c:v>0.54669612649999999</c:v>
                </c:pt>
                <c:pt idx="217">
                  <c:v>0.52236729859999997</c:v>
                </c:pt>
                <c:pt idx="218">
                  <c:v>0.50402402879999997</c:v>
                </c:pt>
                <c:pt idx="219">
                  <c:v>0.60012954470000002</c:v>
                </c:pt>
                <c:pt idx="220">
                  <c:v>0.56449639799999995</c:v>
                </c:pt>
                <c:pt idx="221">
                  <c:v>0.46162721509999999</c:v>
                </c:pt>
                <c:pt idx="222">
                  <c:v>0.50959175830000003</c:v>
                </c:pt>
                <c:pt idx="223">
                  <c:v>0.56066930290000005</c:v>
                </c:pt>
                <c:pt idx="224">
                  <c:v>0.51408827300000004</c:v>
                </c:pt>
                <c:pt idx="225">
                  <c:v>0.56446802620000003</c:v>
                </c:pt>
                <c:pt idx="226">
                  <c:v>0.61075890060000004</c:v>
                </c:pt>
                <c:pt idx="227">
                  <c:v>0.55473446849999997</c:v>
                </c:pt>
                <c:pt idx="228">
                  <c:v>0.57516896719999999</c:v>
                </c:pt>
                <c:pt idx="229">
                  <c:v>0.57257884739999998</c:v>
                </c:pt>
                <c:pt idx="230">
                  <c:v>0.57653379439999997</c:v>
                </c:pt>
                <c:pt idx="231">
                  <c:v>0.54469043019999996</c:v>
                </c:pt>
                <c:pt idx="232">
                  <c:v>0.57074594499999998</c:v>
                </c:pt>
                <c:pt idx="233">
                  <c:v>0.55913197989999996</c:v>
                </c:pt>
                <c:pt idx="234">
                  <c:v>0.62365537879999999</c:v>
                </c:pt>
                <c:pt idx="235">
                  <c:v>0.61935001609999996</c:v>
                </c:pt>
                <c:pt idx="236">
                  <c:v>0.57645082469999998</c:v>
                </c:pt>
                <c:pt idx="237">
                  <c:v>0.61539494989999999</c:v>
                </c:pt>
                <c:pt idx="238">
                  <c:v>0.50213152169999997</c:v>
                </c:pt>
                <c:pt idx="239">
                  <c:v>0.5972094536</c:v>
                </c:pt>
                <c:pt idx="240">
                  <c:v>0.61873579030000003</c:v>
                </c:pt>
                <c:pt idx="241">
                  <c:v>0.61764061449999996</c:v>
                </c:pt>
                <c:pt idx="242">
                  <c:v>0.62352985139999995</c:v>
                </c:pt>
                <c:pt idx="243">
                  <c:v>0.5908232927</c:v>
                </c:pt>
                <c:pt idx="244">
                  <c:v>0.65343534950000004</c:v>
                </c:pt>
                <c:pt idx="245">
                  <c:v>0.66450041530000004</c:v>
                </c:pt>
                <c:pt idx="246">
                  <c:v>0.6110590696</c:v>
                </c:pt>
                <c:pt idx="247">
                  <c:v>0.6243075132</c:v>
                </c:pt>
                <c:pt idx="248">
                  <c:v>0.65123897789999996</c:v>
                </c:pt>
                <c:pt idx="249">
                  <c:v>0.61414372920000004</c:v>
                </c:pt>
                <c:pt idx="250">
                  <c:v>0.60254979129999997</c:v>
                </c:pt>
                <c:pt idx="251">
                  <c:v>0.56299871209999997</c:v>
                </c:pt>
                <c:pt idx="252">
                  <c:v>0.55400937800000005</c:v>
                </c:pt>
                <c:pt idx="253">
                  <c:v>0.60533034799999996</c:v>
                </c:pt>
                <c:pt idx="254">
                  <c:v>0.63290530440000003</c:v>
                </c:pt>
                <c:pt idx="255">
                  <c:v>0.64822471140000004</c:v>
                </c:pt>
                <c:pt idx="256">
                  <c:v>0.62486082320000003</c:v>
                </c:pt>
                <c:pt idx="257">
                  <c:v>0.61078310010000003</c:v>
                </c:pt>
                <c:pt idx="258">
                  <c:v>0.52140831949999999</c:v>
                </c:pt>
                <c:pt idx="259">
                  <c:v>0.57149958609999996</c:v>
                </c:pt>
                <c:pt idx="260">
                  <c:v>0.56075543169999997</c:v>
                </c:pt>
                <c:pt idx="261">
                  <c:v>0.61906397339999997</c:v>
                </c:pt>
                <c:pt idx="262">
                  <c:v>0.61246055359999996</c:v>
                </c:pt>
                <c:pt idx="263">
                  <c:v>0.56663006540000005</c:v>
                </c:pt>
                <c:pt idx="264">
                  <c:v>0.61701744790000002</c:v>
                </c:pt>
                <c:pt idx="265">
                  <c:v>0.58169305319999998</c:v>
                </c:pt>
                <c:pt idx="266">
                  <c:v>0.5837706923</c:v>
                </c:pt>
                <c:pt idx="267">
                  <c:v>0.62362229820000004</c:v>
                </c:pt>
                <c:pt idx="268">
                  <c:v>0.58618855479999998</c:v>
                </c:pt>
                <c:pt idx="269">
                  <c:v>0.6286545992</c:v>
                </c:pt>
                <c:pt idx="270">
                  <c:v>0.59524047369999999</c:v>
                </c:pt>
                <c:pt idx="271">
                  <c:v>0.67261570690000005</c:v>
                </c:pt>
                <c:pt idx="272">
                  <c:v>0.65786051749999996</c:v>
                </c:pt>
                <c:pt idx="273">
                  <c:v>0.61620593069999996</c:v>
                </c:pt>
                <c:pt idx="274">
                  <c:v>0.66487771269999996</c:v>
                </c:pt>
                <c:pt idx="275">
                  <c:v>0.64014458659999995</c:v>
                </c:pt>
                <c:pt idx="276">
                  <c:v>0.67231726650000001</c:v>
                </c:pt>
                <c:pt idx="277">
                  <c:v>0.7109619975</c:v>
                </c:pt>
                <c:pt idx="278">
                  <c:v>0.66605710979999999</c:v>
                </c:pt>
                <c:pt idx="279">
                  <c:v>0.67211562400000002</c:v>
                </c:pt>
                <c:pt idx="280">
                  <c:v>0.67141115669999996</c:v>
                </c:pt>
                <c:pt idx="281">
                  <c:v>0.65231221910000003</c:v>
                </c:pt>
                <c:pt idx="282">
                  <c:v>0.62470400329999998</c:v>
                </c:pt>
                <c:pt idx="283">
                  <c:v>0.65001660589999999</c:v>
                </c:pt>
                <c:pt idx="284">
                  <c:v>0.66257941720000002</c:v>
                </c:pt>
                <c:pt idx="285">
                  <c:v>0.75101584200000004</c:v>
                </c:pt>
                <c:pt idx="286">
                  <c:v>0.64988869429999996</c:v>
                </c:pt>
                <c:pt idx="287">
                  <c:v>0.6918244362</c:v>
                </c:pt>
                <c:pt idx="288">
                  <c:v>0.69070971010000004</c:v>
                </c:pt>
                <c:pt idx="289">
                  <c:v>0.69951432940000002</c:v>
                </c:pt>
                <c:pt idx="290">
                  <c:v>0.63985890150000002</c:v>
                </c:pt>
                <c:pt idx="291">
                  <c:v>0.63394856450000003</c:v>
                </c:pt>
                <c:pt idx="292">
                  <c:v>0.66624194380000001</c:v>
                </c:pt>
                <c:pt idx="293">
                  <c:v>0.6684377789</c:v>
                </c:pt>
                <c:pt idx="294">
                  <c:v>0.64508366579999998</c:v>
                </c:pt>
                <c:pt idx="295">
                  <c:v>0.63203370569999995</c:v>
                </c:pt>
                <c:pt idx="296">
                  <c:v>0.66551774740000003</c:v>
                </c:pt>
                <c:pt idx="297">
                  <c:v>0.66348904369999995</c:v>
                </c:pt>
                <c:pt idx="298">
                  <c:v>0.68476897479999999</c:v>
                </c:pt>
                <c:pt idx="299">
                  <c:v>0.67646348479999996</c:v>
                </c:pt>
                <c:pt idx="300">
                  <c:v>0.70739609000000003</c:v>
                </c:pt>
                <c:pt idx="301">
                  <c:v>0.71215397120000001</c:v>
                </c:pt>
                <c:pt idx="302">
                  <c:v>0.72078371050000001</c:v>
                </c:pt>
                <c:pt idx="303">
                  <c:v>0.72916299100000004</c:v>
                </c:pt>
                <c:pt idx="304">
                  <c:v>0.68070781229999999</c:v>
                </c:pt>
                <c:pt idx="305">
                  <c:v>0.69526577000000001</c:v>
                </c:pt>
                <c:pt idx="306">
                  <c:v>0.62160825730000002</c:v>
                </c:pt>
                <c:pt idx="307">
                  <c:v>0.70989185570000002</c:v>
                </c:pt>
                <c:pt idx="308">
                  <c:v>0.69615960119999998</c:v>
                </c:pt>
                <c:pt idx="309">
                  <c:v>0.73799526689999995</c:v>
                </c:pt>
                <c:pt idx="310">
                  <c:v>0.72492891550000005</c:v>
                </c:pt>
                <c:pt idx="311">
                  <c:v>0.76080596450000004</c:v>
                </c:pt>
                <c:pt idx="312">
                  <c:v>0.72124093769999997</c:v>
                </c:pt>
                <c:pt idx="313">
                  <c:v>0.76095813509999999</c:v>
                </c:pt>
                <c:pt idx="314">
                  <c:v>0.79458433390000005</c:v>
                </c:pt>
                <c:pt idx="315">
                  <c:v>0.75119006629999996</c:v>
                </c:pt>
                <c:pt idx="316">
                  <c:v>0.80272960660000003</c:v>
                </c:pt>
                <c:pt idx="317">
                  <c:v>0.78874653579999998</c:v>
                </c:pt>
                <c:pt idx="318">
                  <c:v>0.82995706800000002</c:v>
                </c:pt>
                <c:pt idx="319">
                  <c:v>0.78570228819999999</c:v>
                </c:pt>
                <c:pt idx="320">
                  <c:v>0.80668926240000005</c:v>
                </c:pt>
                <c:pt idx="321">
                  <c:v>0.85591417550000004</c:v>
                </c:pt>
                <c:pt idx="322">
                  <c:v>0.87671327590000003</c:v>
                </c:pt>
                <c:pt idx="323">
                  <c:v>0.90671503539999998</c:v>
                </c:pt>
                <c:pt idx="324">
                  <c:v>0.96557790040000002</c:v>
                </c:pt>
                <c:pt idx="325">
                  <c:v>0.98471540209999997</c:v>
                </c:pt>
                <c:pt idx="326">
                  <c:v>1.021865606</c:v>
                </c:pt>
                <c:pt idx="327">
                  <c:v>1.0555585620000001</c:v>
                </c:pt>
                <c:pt idx="328">
                  <c:v>1.0483247040000001</c:v>
                </c:pt>
                <c:pt idx="329">
                  <c:v>1.0851277109999999</c:v>
                </c:pt>
                <c:pt idx="330">
                  <c:v>1.068817616</c:v>
                </c:pt>
                <c:pt idx="331">
                  <c:v>1.2123721839999999</c:v>
                </c:pt>
                <c:pt idx="332">
                  <c:v>1.2600535150000001</c:v>
                </c:pt>
                <c:pt idx="333">
                  <c:v>1.2608637810000001</c:v>
                </c:pt>
                <c:pt idx="334">
                  <c:v>1.4010070560000001</c:v>
                </c:pt>
                <c:pt idx="335">
                  <c:v>1.49181819</c:v>
                </c:pt>
                <c:pt idx="336">
                  <c:v>1.470177174</c:v>
                </c:pt>
                <c:pt idx="337">
                  <c:v>1.519353151</c:v>
                </c:pt>
                <c:pt idx="338">
                  <c:v>1.696594596</c:v>
                </c:pt>
                <c:pt idx="339">
                  <c:v>0.70801812409999998</c:v>
                </c:pt>
                <c:pt idx="340">
                  <c:v>0.56889164449999996</c:v>
                </c:pt>
                <c:pt idx="341">
                  <c:v>0.64713841679999995</c:v>
                </c:pt>
                <c:pt idx="342">
                  <c:v>0.64626365900000005</c:v>
                </c:pt>
                <c:pt idx="343">
                  <c:v>0.53624272350000002</c:v>
                </c:pt>
                <c:pt idx="344">
                  <c:v>0.54406803849999996</c:v>
                </c:pt>
                <c:pt idx="345">
                  <c:v>0.35751131180000001</c:v>
                </c:pt>
                <c:pt idx="346">
                  <c:v>0.46665582059999999</c:v>
                </c:pt>
                <c:pt idx="347">
                  <c:v>0.45118552449999999</c:v>
                </c:pt>
                <c:pt idx="348">
                  <c:v>0.44552227849999998</c:v>
                </c:pt>
                <c:pt idx="349">
                  <c:v>0.36172786359999998</c:v>
                </c:pt>
                <c:pt idx="350">
                  <c:v>0.35714590550000003</c:v>
                </c:pt>
                <c:pt idx="351">
                  <c:v>0.44493657349999999</c:v>
                </c:pt>
                <c:pt idx="352">
                  <c:v>0.31527042389999999</c:v>
                </c:pt>
                <c:pt idx="353">
                  <c:v>0.35538765789999999</c:v>
                </c:pt>
                <c:pt idx="354">
                  <c:v>0.3679767847</c:v>
                </c:pt>
                <c:pt idx="355">
                  <c:v>0.28172481059999999</c:v>
                </c:pt>
                <c:pt idx="356">
                  <c:v>1.008600116</c:v>
                </c:pt>
                <c:pt idx="357">
                  <c:v>0.46797788140000002</c:v>
                </c:pt>
                <c:pt idx="358">
                  <c:v>0.73239380119999997</c:v>
                </c:pt>
                <c:pt idx="359">
                  <c:v>0.41682532430000002</c:v>
                </c:pt>
                <c:pt idx="360">
                  <c:v>0.39378407599999998</c:v>
                </c:pt>
                <c:pt idx="361">
                  <c:v>0.44909250740000001</c:v>
                </c:pt>
                <c:pt idx="362">
                  <c:v>0.7883704305</c:v>
                </c:pt>
                <c:pt idx="363">
                  <c:v>0.44909250740000001</c:v>
                </c:pt>
                <c:pt idx="364">
                  <c:v>0.49382695560000001</c:v>
                </c:pt>
                <c:pt idx="365">
                  <c:v>0.6184504032</c:v>
                </c:pt>
                <c:pt idx="366">
                  <c:v>1.1249387259999999</c:v>
                </c:pt>
                <c:pt idx="367">
                  <c:v>0.34777340289999997</c:v>
                </c:pt>
                <c:pt idx="368">
                  <c:v>0.40369236469999997</c:v>
                </c:pt>
                <c:pt idx="369">
                  <c:v>1.4232459070000001</c:v>
                </c:pt>
                <c:pt idx="370">
                  <c:v>0.51188337800000006</c:v>
                </c:pt>
                <c:pt idx="371">
                  <c:v>0.72310364250000003</c:v>
                </c:pt>
                <c:pt idx="372">
                  <c:v>0.4771212339</c:v>
                </c:pt>
                <c:pt idx="373">
                  <c:v>0.57978355879999999</c:v>
                </c:pt>
                <c:pt idx="374">
                  <c:v>0.51952505110000002</c:v>
                </c:pt>
                <c:pt idx="375">
                  <c:v>0.60206002000000003</c:v>
                </c:pt>
                <c:pt idx="376">
                  <c:v>0.40748533609999998</c:v>
                </c:pt>
                <c:pt idx="377">
                  <c:v>0.49732461569999997</c:v>
                </c:pt>
                <c:pt idx="378">
                  <c:v>0.62554109099999999</c:v>
                </c:pt>
                <c:pt idx="379">
                  <c:v>0.24303807320000001</c:v>
                </c:pt>
                <c:pt idx="380">
                  <c:v>0.20647390190000001</c:v>
                </c:pt>
                <c:pt idx="381">
                  <c:v>0.6532125473</c:v>
                </c:pt>
                <c:pt idx="382">
                  <c:v>0.49600660800000002</c:v>
                </c:pt>
                <c:pt idx="383">
                  <c:v>0.42276358600000002</c:v>
                </c:pt>
                <c:pt idx="384">
                  <c:v>0.44235914949999999</c:v>
                </c:pt>
                <c:pt idx="385">
                  <c:v>9.390451759E-2</c:v>
                </c:pt>
                <c:pt idx="386">
                  <c:v>0.39280036089999998</c:v>
                </c:pt>
                <c:pt idx="387">
                  <c:v>0.32585361600000001</c:v>
                </c:pt>
                <c:pt idx="388">
                  <c:v>0.18799050149999999</c:v>
                </c:pt>
                <c:pt idx="389">
                  <c:v>0.5026753545</c:v>
                </c:pt>
                <c:pt idx="390">
                  <c:v>0.4771212339</c:v>
                </c:pt>
                <c:pt idx="391">
                  <c:v>0.27300128340000002</c:v>
                </c:pt>
                <c:pt idx="392">
                  <c:v>0.1823401898</c:v>
                </c:pt>
                <c:pt idx="393">
                  <c:v>0.21805575490000001</c:v>
                </c:pt>
                <c:pt idx="394">
                  <c:v>0.4771212339</c:v>
                </c:pt>
                <c:pt idx="395">
                  <c:v>0.57139122490000005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17-4937-BA9E-775995E0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377823"/>
        <c:axId val="1044378655"/>
      </c:scatterChart>
      <c:valAx>
        <c:axId val="1044377823"/>
        <c:scaling>
          <c:orientation val="minMax"/>
          <c:max val="400"/>
          <c:min val="2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378655"/>
        <c:crosses val="autoZero"/>
        <c:crossBetween val="midCat"/>
        <c:majorUnit val="10"/>
      </c:valAx>
      <c:valAx>
        <c:axId val="104437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377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CaEC!$C$2:$C$3</c:f>
              <c:strCache>
                <c:ptCount val="2"/>
                <c:pt idx="0">
                  <c:v>CA1</c:v>
                </c:pt>
                <c:pt idx="1">
                  <c:v>Abs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CaEC!$B$4:$B$401</c:f>
              <c:numCache>
                <c:formatCode>General</c:formatCode>
                <c:ptCount val="398"/>
                <c:pt idx="0">
                  <c:v>399.99777219999999</c:v>
                </c:pt>
                <c:pt idx="1">
                  <c:v>399.49404909999998</c:v>
                </c:pt>
                <c:pt idx="2">
                  <c:v>398.99032590000002</c:v>
                </c:pt>
                <c:pt idx="3">
                  <c:v>398.4865112</c:v>
                </c:pt>
                <c:pt idx="4">
                  <c:v>397.98266599999999</c:v>
                </c:pt>
                <c:pt idx="5">
                  <c:v>397.51751710000002</c:v>
                </c:pt>
                <c:pt idx="6">
                  <c:v>397.01364139999998</c:v>
                </c:pt>
                <c:pt idx="7">
                  <c:v>396.50967409999998</c:v>
                </c:pt>
                <c:pt idx="8">
                  <c:v>396.0056763</c:v>
                </c:pt>
                <c:pt idx="9">
                  <c:v>395.50164790000002</c:v>
                </c:pt>
                <c:pt idx="10">
                  <c:v>394.99755859999999</c:v>
                </c:pt>
                <c:pt idx="11">
                  <c:v>394.49346919999999</c:v>
                </c:pt>
                <c:pt idx="12">
                  <c:v>393.98931879999998</c:v>
                </c:pt>
                <c:pt idx="13">
                  <c:v>393.4851074</c:v>
                </c:pt>
                <c:pt idx="14">
                  <c:v>392.98086549999999</c:v>
                </c:pt>
                <c:pt idx="15">
                  <c:v>392.51538090000003</c:v>
                </c:pt>
                <c:pt idx="16">
                  <c:v>392.01107789999998</c:v>
                </c:pt>
                <c:pt idx="17">
                  <c:v>391.50671390000002</c:v>
                </c:pt>
                <c:pt idx="18">
                  <c:v>391.00231930000001</c:v>
                </c:pt>
                <c:pt idx="19">
                  <c:v>390.49789429999998</c:v>
                </c:pt>
                <c:pt idx="20">
                  <c:v>389.99343870000001</c:v>
                </c:pt>
                <c:pt idx="21">
                  <c:v>389.48892210000002</c:v>
                </c:pt>
                <c:pt idx="22">
                  <c:v>388.98434450000002</c:v>
                </c:pt>
                <c:pt idx="23">
                  <c:v>388.51858520000002</c:v>
                </c:pt>
                <c:pt idx="24">
                  <c:v>388.01394649999997</c:v>
                </c:pt>
                <c:pt idx="25">
                  <c:v>387.50927730000001</c:v>
                </c:pt>
                <c:pt idx="26">
                  <c:v>387.0045776</c:v>
                </c:pt>
                <c:pt idx="27">
                  <c:v>386.49981689999998</c:v>
                </c:pt>
                <c:pt idx="28">
                  <c:v>385.99502560000002</c:v>
                </c:pt>
                <c:pt idx="29">
                  <c:v>385.49020389999998</c:v>
                </c:pt>
                <c:pt idx="30">
                  <c:v>384.9853516</c:v>
                </c:pt>
                <c:pt idx="31">
                  <c:v>384.51928709999999</c:v>
                </c:pt>
                <c:pt idx="32">
                  <c:v>384.01437379999999</c:v>
                </c:pt>
                <c:pt idx="33">
                  <c:v>383.50936890000003</c:v>
                </c:pt>
                <c:pt idx="34">
                  <c:v>383.00436400000001</c:v>
                </c:pt>
                <c:pt idx="35">
                  <c:v>382.49929809999998</c:v>
                </c:pt>
                <c:pt idx="36">
                  <c:v>381.99420170000002</c:v>
                </c:pt>
                <c:pt idx="37">
                  <c:v>381.48904420000002</c:v>
                </c:pt>
                <c:pt idx="38">
                  <c:v>380.98388670000003</c:v>
                </c:pt>
                <c:pt idx="39">
                  <c:v>380.5175476</c:v>
                </c:pt>
                <c:pt idx="40">
                  <c:v>380.01229860000001</c:v>
                </c:pt>
                <c:pt idx="41">
                  <c:v>379.50701900000001</c:v>
                </c:pt>
                <c:pt idx="42">
                  <c:v>379.00167850000003</c:v>
                </c:pt>
                <c:pt idx="43">
                  <c:v>378.49630739999998</c:v>
                </c:pt>
                <c:pt idx="44">
                  <c:v>377.99090580000001</c:v>
                </c:pt>
                <c:pt idx="45">
                  <c:v>377.48547359999998</c:v>
                </c:pt>
                <c:pt idx="46">
                  <c:v>377.01889039999998</c:v>
                </c:pt>
                <c:pt idx="47">
                  <c:v>376.51336670000001</c:v>
                </c:pt>
                <c:pt idx="48">
                  <c:v>376.0078125</c:v>
                </c:pt>
                <c:pt idx="49">
                  <c:v>375.50222780000001</c:v>
                </c:pt>
                <c:pt idx="50">
                  <c:v>374.99661250000003</c:v>
                </c:pt>
                <c:pt idx="51">
                  <c:v>374.4908752</c:v>
                </c:pt>
                <c:pt idx="52">
                  <c:v>373.9852295</c:v>
                </c:pt>
                <c:pt idx="53">
                  <c:v>373.51834109999999</c:v>
                </c:pt>
                <c:pt idx="54">
                  <c:v>373.01257320000002</c:v>
                </c:pt>
                <c:pt idx="55">
                  <c:v>372.50677489999998</c:v>
                </c:pt>
                <c:pt idx="56">
                  <c:v>372.00091550000002</c:v>
                </c:pt>
                <c:pt idx="57">
                  <c:v>371.49502560000002</c:v>
                </c:pt>
                <c:pt idx="58">
                  <c:v>370.98910519999998</c:v>
                </c:pt>
                <c:pt idx="59">
                  <c:v>370.48315430000002</c:v>
                </c:pt>
                <c:pt idx="60">
                  <c:v>370.01605219999999</c:v>
                </c:pt>
                <c:pt idx="61">
                  <c:v>369.51000979999998</c:v>
                </c:pt>
                <c:pt idx="62">
                  <c:v>369.0039673</c:v>
                </c:pt>
                <c:pt idx="63">
                  <c:v>368.49780270000002</c:v>
                </c:pt>
                <c:pt idx="64">
                  <c:v>367.99163820000001</c:v>
                </c:pt>
                <c:pt idx="65">
                  <c:v>367.48550419999998</c:v>
                </c:pt>
                <c:pt idx="66">
                  <c:v>367.01818850000001</c:v>
                </c:pt>
                <c:pt idx="67">
                  <c:v>366.51193239999998</c:v>
                </c:pt>
                <c:pt idx="68">
                  <c:v>366.00561520000002</c:v>
                </c:pt>
                <c:pt idx="69">
                  <c:v>365.49929809999998</c:v>
                </c:pt>
                <c:pt idx="70">
                  <c:v>364.9929199</c:v>
                </c:pt>
                <c:pt idx="71">
                  <c:v>364.4865112</c:v>
                </c:pt>
                <c:pt idx="72">
                  <c:v>364.01898189999997</c:v>
                </c:pt>
                <c:pt idx="73">
                  <c:v>363.51254269999998</c:v>
                </c:pt>
                <c:pt idx="74">
                  <c:v>363.0059814</c:v>
                </c:pt>
                <c:pt idx="75">
                  <c:v>362.49942019999997</c:v>
                </c:pt>
                <c:pt idx="76">
                  <c:v>361.99282840000001</c:v>
                </c:pt>
                <c:pt idx="77">
                  <c:v>361.4862061</c:v>
                </c:pt>
                <c:pt idx="78">
                  <c:v>361.0185242</c:v>
                </c:pt>
                <c:pt idx="79">
                  <c:v>360.51181029999998</c:v>
                </c:pt>
                <c:pt idx="80">
                  <c:v>360.00506589999998</c:v>
                </c:pt>
                <c:pt idx="81">
                  <c:v>359.49832149999997</c:v>
                </c:pt>
                <c:pt idx="82">
                  <c:v>358.99151610000001</c:v>
                </c:pt>
                <c:pt idx="83">
                  <c:v>358.48464969999998</c:v>
                </c:pt>
                <c:pt idx="84">
                  <c:v>358.01675419999998</c:v>
                </c:pt>
                <c:pt idx="85">
                  <c:v>357.50982670000002</c:v>
                </c:pt>
                <c:pt idx="86">
                  <c:v>357.00286870000002</c:v>
                </c:pt>
                <c:pt idx="87">
                  <c:v>356.49588010000002</c:v>
                </c:pt>
                <c:pt idx="88">
                  <c:v>355.98886110000001</c:v>
                </c:pt>
                <c:pt idx="89">
                  <c:v>355.48178100000001</c:v>
                </c:pt>
                <c:pt idx="90">
                  <c:v>355.0137024</c:v>
                </c:pt>
                <c:pt idx="91">
                  <c:v>354.50656129999999</c:v>
                </c:pt>
                <c:pt idx="92">
                  <c:v>353.99942019999997</c:v>
                </c:pt>
                <c:pt idx="93">
                  <c:v>353.49221799999998</c:v>
                </c:pt>
                <c:pt idx="94">
                  <c:v>352.98495480000003</c:v>
                </c:pt>
                <c:pt idx="95">
                  <c:v>352.5166931</c:v>
                </c:pt>
                <c:pt idx="96">
                  <c:v>352.00936890000003</c:v>
                </c:pt>
                <c:pt idx="97">
                  <c:v>351.5020447</c:v>
                </c:pt>
                <c:pt idx="98">
                  <c:v>350.99465939999999</c:v>
                </c:pt>
                <c:pt idx="99">
                  <c:v>350.48724370000002</c:v>
                </c:pt>
                <c:pt idx="100">
                  <c:v>350.0188599</c:v>
                </c:pt>
                <c:pt idx="101">
                  <c:v>349.51135249999999</c:v>
                </c:pt>
                <c:pt idx="102">
                  <c:v>349.00381470000002</c:v>
                </c:pt>
                <c:pt idx="103">
                  <c:v>348.4962769</c:v>
                </c:pt>
                <c:pt idx="104">
                  <c:v>347.98870849999997</c:v>
                </c:pt>
                <c:pt idx="105">
                  <c:v>347.48104860000001</c:v>
                </c:pt>
                <c:pt idx="106">
                  <c:v>347.01245119999999</c:v>
                </c:pt>
                <c:pt idx="107">
                  <c:v>346.50473019999998</c:v>
                </c:pt>
                <c:pt idx="108">
                  <c:v>345.9970093</c:v>
                </c:pt>
                <c:pt idx="109">
                  <c:v>345.48925780000002</c:v>
                </c:pt>
                <c:pt idx="110">
                  <c:v>344.98144530000002</c:v>
                </c:pt>
                <c:pt idx="111">
                  <c:v>344.51266479999998</c:v>
                </c:pt>
                <c:pt idx="112">
                  <c:v>344.0048218</c:v>
                </c:pt>
                <c:pt idx="113">
                  <c:v>343.4968872</c:v>
                </c:pt>
                <c:pt idx="114">
                  <c:v>342.98898320000001</c:v>
                </c:pt>
                <c:pt idx="115">
                  <c:v>342.48098750000003</c:v>
                </c:pt>
                <c:pt idx="116">
                  <c:v>342.01205440000001</c:v>
                </c:pt>
                <c:pt idx="117">
                  <c:v>341.50402830000002</c:v>
                </c:pt>
                <c:pt idx="118">
                  <c:v>340.9959106</c:v>
                </c:pt>
                <c:pt idx="119">
                  <c:v>340.48782349999999</c:v>
                </c:pt>
                <c:pt idx="120">
                  <c:v>340.01876829999998</c:v>
                </c:pt>
                <c:pt idx="121">
                  <c:v>339.5105896</c:v>
                </c:pt>
                <c:pt idx="122">
                  <c:v>339.00241089999997</c:v>
                </c:pt>
                <c:pt idx="123">
                  <c:v>338.49417110000002</c:v>
                </c:pt>
                <c:pt idx="124">
                  <c:v>337.98583980000001</c:v>
                </c:pt>
                <c:pt idx="125">
                  <c:v>337.51666260000002</c:v>
                </c:pt>
                <c:pt idx="126">
                  <c:v>337.00830079999997</c:v>
                </c:pt>
                <c:pt idx="127">
                  <c:v>336.49990839999998</c:v>
                </c:pt>
                <c:pt idx="128">
                  <c:v>335.99151610000001</c:v>
                </c:pt>
                <c:pt idx="129">
                  <c:v>335.4830627</c:v>
                </c:pt>
                <c:pt idx="130">
                  <c:v>335.0137024</c:v>
                </c:pt>
                <c:pt idx="131">
                  <c:v>334.50518799999998</c:v>
                </c:pt>
                <c:pt idx="132">
                  <c:v>333.99661250000003</c:v>
                </c:pt>
                <c:pt idx="133">
                  <c:v>333.48806760000002</c:v>
                </c:pt>
                <c:pt idx="134">
                  <c:v>333.01855469999998</c:v>
                </c:pt>
                <c:pt idx="135">
                  <c:v>332.50988769999998</c:v>
                </c:pt>
                <c:pt idx="136">
                  <c:v>332.00122069999998</c:v>
                </c:pt>
                <c:pt idx="137">
                  <c:v>331.49249270000001</c:v>
                </c:pt>
                <c:pt idx="138">
                  <c:v>330.98376459999997</c:v>
                </c:pt>
                <c:pt idx="139">
                  <c:v>330.51409910000001</c:v>
                </c:pt>
                <c:pt idx="140">
                  <c:v>330.00527949999997</c:v>
                </c:pt>
                <c:pt idx="141">
                  <c:v>329.49642940000001</c:v>
                </c:pt>
                <c:pt idx="142">
                  <c:v>328.98757929999999</c:v>
                </c:pt>
                <c:pt idx="143">
                  <c:v>328.51779169999998</c:v>
                </c:pt>
                <c:pt idx="144">
                  <c:v>328.00885010000002</c:v>
                </c:pt>
                <c:pt idx="145">
                  <c:v>327.49984740000002</c:v>
                </c:pt>
                <c:pt idx="146">
                  <c:v>326.99084470000003</c:v>
                </c:pt>
                <c:pt idx="147">
                  <c:v>326.48181149999999</c:v>
                </c:pt>
                <c:pt idx="148">
                  <c:v>326.0119019</c:v>
                </c:pt>
                <c:pt idx="149">
                  <c:v>325.50280759999998</c:v>
                </c:pt>
                <c:pt idx="150">
                  <c:v>324.99362180000003</c:v>
                </c:pt>
                <c:pt idx="151">
                  <c:v>324.48446660000002</c:v>
                </c:pt>
                <c:pt idx="152">
                  <c:v>324.01440430000002</c:v>
                </c:pt>
                <c:pt idx="153">
                  <c:v>323.50518799999998</c:v>
                </c:pt>
                <c:pt idx="154">
                  <c:v>322.9959106</c:v>
                </c:pt>
                <c:pt idx="155">
                  <c:v>322.48660280000001</c:v>
                </c:pt>
                <c:pt idx="156">
                  <c:v>322.0164795</c:v>
                </c:pt>
                <c:pt idx="157">
                  <c:v>321.50711059999998</c:v>
                </c:pt>
                <c:pt idx="158">
                  <c:v>320.99768069999999</c:v>
                </c:pt>
                <c:pt idx="159">
                  <c:v>320.48828129999998</c:v>
                </c:pt>
                <c:pt idx="160">
                  <c:v>320.01794430000001</c:v>
                </c:pt>
                <c:pt idx="161">
                  <c:v>319.50848389999999</c:v>
                </c:pt>
                <c:pt idx="162">
                  <c:v>318.9989319</c:v>
                </c:pt>
                <c:pt idx="163">
                  <c:v>318.48937990000002</c:v>
                </c:pt>
                <c:pt idx="164">
                  <c:v>318.01901249999997</c:v>
                </c:pt>
                <c:pt idx="165">
                  <c:v>317.50939940000001</c:v>
                </c:pt>
                <c:pt idx="166">
                  <c:v>316.99972530000002</c:v>
                </c:pt>
                <c:pt idx="167">
                  <c:v>316.49002080000002</c:v>
                </c:pt>
                <c:pt idx="168">
                  <c:v>316.01950069999998</c:v>
                </c:pt>
                <c:pt idx="169">
                  <c:v>315.50976559999998</c:v>
                </c:pt>
                <c:pt idx="170">
                  <c:v>314.99996950000002</c:v>
                </c:pt>
                <c:pt idx="171">
                  <c:v>314.49017329999998</c:v>
                </c:pt>
                <c:pt idx="172">
                  <c:v>314.01956180000002</c:v>
                </c:pt>
                <c:pt idx="173">
                  <c:v>313.50967409999998</c:v>
                </c:pt>
                <c:pt idx="174">
                  <c:v>312.99975590000003</c:v>
                </c:pt>
                <c:pt idx="175">
                  <c:v>312.48983759999999</c:v>
                </c:pt>
                <c:pt idx="176">
                  <c:v>312.01907349999999</c:v>
                </c:pt>
                <c:pt idx="177">
                  <c:v>311.50909419999999</c:v>
                </c:pt>
                <c:pt idx="178">
                  <c:v>310.999054</c:v>
                </c:pt>
                <c:pt idx="179">
                  <c:v>310.48898320000001</c:v>
                </c:pt>
                <c:pt idx="180">
                  <c:v>310.01812740000003</c:v>
                </c:pt>
                <c:pt idx="181">
                  <c:v>309.50799560000002</c:v>
                </c:pt>
                <c:pt idx="182">
                  <c:v>308.99783330000002</c:v>
                </c:pt>
                <c:pt idx="183">
                  <c:v>308.48767090000001</c:v>
                </c:pt>
                <c:pt idx="184">
                  <c:v>308.0166931</c:v>
                </c:pt>
                <c:pt idx="185">
                  <c:v>307.50643919999999</c:v>
                </c:pt>
                <c:pt idx="186">
                  <c:v>306.9961548</c:v>
                </c:pt>
                <c:pt idx="187">
                  <c:v>306.48583980000001</c:v>
                </c:pt>
                <c:pt idx="188">
                  <c:v>306.0147705</c:v>
                </c:pt>
                <c:pt idx="189">
                  <c:v>305.50439449999999</c:v>
                </c:pt>
                <c:pt idx="190">
                  <c:v>304.993988</c:v>
                </c:pt>
                <c:pt idx="191">
                  <c:v>304.48358150000001</c:v>
                </c:pt>
                <c:pt idx="192">
                  <c:v>304.01235960000002</c:v>
                </c:pt>
                <c:pt idx="193">
                  <c:v>303.50189210000002</c:v>
                </c:pt>
                <c:pt idx="194">
                  <c:v>302.991333</c:v>
                </c:pt>
                <c:pt idx="195">
                  <c:v>302.48080440000001</c:v>
                </c:pt>
                <c:pt idx="196">
                  <c:v>302.00949100000003</c:v>
                </c:pt>
                <c:pt idx="197">
                  <c:v>301.49890140000002</c:v>
                </c:pt>
                <c:pt idx="198">
                  <c:v>300.98825069999998</c:v>
                </c:pt>
                <c:pt idx="199">
                  <c:v>300.51684569999998</c:v>
                </c:pt>
                <c:pt idx="200">
                  <c:v>300.00613399999997</c:v>
                </c:pt>
                <c:pt idx="201">
                  <c:v>299.4954224</c:v>
                </c:pt>
                <c:pt idx="202">
                  <c:v>298.98461909999997</c:v>
                </c:pt>
                <c:pt idx="203">
                  <c:v>298.51315310000001</c:v>
                </c:pt>
                <c:pt idx="204">
                  <c:v>298.00231930000001</c:v>
                </c:pt>
                <c:pt idx="205">
                  <c:v>297.49148559999998</c:v>
                </c:pt>
                <c:pt idx="206">
                  <c:v>296.98059080000002</c:v>
                </c:pt>
                <c:pt idx="207">
                  <c:v>296.50897220000002</c:v>
                </c:pt>
                <c:pt idx="208">
                  <c:v>295.99801639999998</c:v>
                </c:pt>
                <c:pt idx="209">
                  <c:v>295.48703</c:v>
                </c:pt>
                <c:pt idx="210">
                  <c:v>295.01538090000003</c:v>
                </c:pt>
                <c:pt idx="211">
                  <c:v>294.50433349999997</c:v>
                </c:pt>
                <c:pt idx="212">
                  <c:v>293.99328609999998</c:v>
                </c:pt>
                <c:pt idx="213">
                  <c:v>293.48220830000002</c:v>
                </c:pt>
                <c:pt idx="214">
                  <c:v>293.01037600000001</c:v>
                </c:pt>
                <c:pt idx="215">
                  <c:v>292.49923710000002</c:v>
                </c:pt>
                <c:pt idx="216">
                  <c:v>291.98806760000002</c:v>
                </c:pt>
                <c:pt idx="217">
                  <c:v>291.51620480000003</c:v>
                </c:pt>
                <c:pt idx="218">
                  <c:v>291.00497439999998</c:v>
                </c:pt>
                <c:pt idx="219">
                  <c:v>290.49371339999999</c:v>
                </c:pt>
                <c:pt idx="220">
                  <c:v>289.98239139999998</c:v>
                </c:pt>
                <c:pt idx="221">
                  <c:v>289.51040649999999</c:v>
                </c:pt>
                <c:pt idx="222">
                  <c:v>288.999054</c:v>
                </c:pt>
                <c:pt idx="223">
                  <c:v>288.48770139999999</c:v>
                </c:pt>
                <c:pt idx="224">
                  <c:v>288.015625</c:v>
                </c:pt>
                <c:pt idx="225">
                  <c:v>287.50421139999997</c:v>
                </c:pt>
                <c:pt idx="226">
                  <c:v>286.99270630000001</c:v>
                </c:pt>
                <c:pt idx="227">
                  <c:v>286.48123170000002</c:v>
                </c:pt>
                <c:pt idx="228">
                  <c:v>286.00903319999998</c:v>
                </c:pt>
                <c:pt idx="229">
                  <c:v>285.49749759999997</c:v>
                </c:pt>
                <c:pt idx="230">
                  <c:v>284.98593140000003</c:v>
                </c:pt>
                <c:pt idx="231">
                  <c:v>284.51367190000002</c:v>
                </c:pt>
                <c:pt idx="232">
                  <c:v>284.0020447</c:v>
                </c:pt>
                <c:pt idx="233">
                  <c:v>283.490387</c:v>
                </c:pt>
                <c:pt idx="234">
                  <c:v>283.01803589999997</c:v>
                </c:pt>
                <c:pt idx="235">
                  <c:v>282.50631709999999</c:v>
                </c:pt>
                <c:pt idx="236">
                  <c:v>281.99456789999999</c:v>
                </c:pt>
                <c:pt idx="237">
                  <c:v>281.48281859999997</c:v>
                </c:pt>
                <c:pt idx="238">
                  <c:v>281.01037600000001</c:v>
                </c:pt>
                <c:pt idx="239">
                  <c:v>280.49853519999999</c:v>
                </c:pt>
                <c:pt idx="240">
                  <c:v>279.98669430000001</c:v>
                </c:pt>
                <c:pt idx="241">
                  <c:v>279.51416019999999</c:v>
                </c:pt>
                <c:pt idx="242">
                  <c:v>279.00225829999999</c:v>
                </c:pt>
                <c:pt idx="243">
                  <c:v>278.49032590000002</c:v>
                </c:pt>
                <c:pt idx="244">
                  <c:v>278.01773070000002</c:v>
                </c:pt>
                <c:pt idx="245">
                  <c:v>277.5057678</c:v>
                </c:pt>
                <c:pt idx="246">
                  <c:v>276.99371339999999</c:v>
                </c:pt>
                <c:pt idx="247">
                  <c:v>276.48165890000001</c:v>
                </c:pt>
                <c:pt idx="248">
                  <c:v>276.00894169999998</c:v>
                </c:pt>
                <c:pt idx="249">
                  <c:v>275.49685670000002</c:v>
                </c:pt>
                <c:pt idx="250">
                  <c:v>274.98474119999997</c:v>
                </c:pt>
                <c:pt idx="251">
                  <c:v>274.51196290000001</c:v>
                </c:pt>
                <c:pt idx="252">
                  <c:v>273.9997864</c:v>
                </c:pt>
                <c:pt idx="253">
                  <c:v>273.48754880000001</c:v>
                </c:pt>
                <c:pt idx="254">
                  <c:v>273.01470949999998</c:v>
                </c:pt>
                <c:pt idx="255">
                  <c:v>272.50241089999997</c:v>
                </c:pt>
                <c:pt idx="256">
                  <c:v>271.9901428</c:v>
                </c:pt>
                <c:pt idx="257">
                  <c:v>271.51724239999999</c:v>
                </c:pt>
                <c:pt idx="258">
                  <c:v>271.00488280000002</c:v>
                </c:pt>
                <c:pt idx="259">
                  <c:v>270.49249270000001</c:v>
                </c:pt>
                <c:pt idx="260">
                  <c:v>270.01950069999998</c:v>
                </c:pt>
                <c:pt idx="261">
                  <c:v>269.5070801</c:v>
                </c:pt>
                <c:pt idx="262">
                  <c:v>268.99459839999997</c:v>
                </c:pt>
                <c:pt idx="263">
                  <c:v>268.48211670000001</c:v>
                </c:pt>
                <c:pt idx="264">
                  <c:v>268.00906370000001</c:v>
                </c:pt>
                <c:pt idx="265">
                  <c:v>267.49649049999999</c:v>
                </c:pt>
                <c:pt idx="266">
                  <c:v>266.98394780000001</c:v>
                </c:pt>
                <c:pt idx="267">
                  <c:v>266.51077270000002</c:v>
                </c:pt>
                <c:pt idx="268">
                  <c:v>265.99813840000002</c:v>
                </c:pt>
                <c:pt idx="269">
                  <c:v>265.48550419999998</c:v>
                </c:pt>
                <c:pt idx="270">
                  <c:v>265.01226810000003</c:v>
                </c:pt>
                <c:pt idx="271">
                  <c:v>264.49957280000001</c:v>
                </c:pt>
                <c:pt idx="272">
                  <c:v>263.98684689999999</c:v>
                </c:pt>
                <c:pt idx="273">
                  <c:v>263.51351929999998</c:v>
                </c:pt>
                <c:pt idx="274">
                  <c:v>263.0007324</c:v>
                </c:pt>
                <c:pt idx="275">
                  <c:v>262.48794559999999</c:v>
                </c:pt>
                <c:pt idx="276">
                  <c:v>262.0145569</c:v>
                </c:pt>
                <c:pt idx="277">
                  <c:v>261.50170900000001</c:v>
                </c:pt>
                <c:pt idx="278">
                  <c:v>260.98886110000001</c:v>
                </c:pt>
                <c:pt idx="279">
                  <c:v>260.51538090000003</c:v>
                </c:pt>
                <c:pt idx="280">
                  <c:v>260.00244140000001</c:v>
                </c:pt>
                <c:pt idx="281">
                  <c:v>259.48950200000002</c:v>
                </c:pt>
                <c:pt idx="282">
                  <c:v>259.01599119999997</c:v>
                </c:pt>
                <c:pt idx="283">
                  <c:v>258.5029907</c:v>
                </c:pt>
                <c:pt idx="284">
                  <c:v>257.98992920000001</c:v>
                </c:pt>
                <c:pt idx="285">
                  <c:v>257.51632690000002</c:v>
                </c:pt>
                <c:pt idx="286">
                  <c:v>257.0032349</c:v>
                </c:pt>
                <c:pt idx="287">
                  <c:v>256.49011230000002</c:v>
                </c:pt>
                <c:pt idx="288">
                  <c:v>256.0164795</c:v>
                </c:pt>
                <c:pt idx="289">
                  <c:v>255.50331120000001</c:v>
                </c:pt>
                <c:pt idx="290">
                  <c:v>254.99012759999999</c:v>
                </c:pt>
                <c:pt idx="291">
                  <c:v>254.51638790000001</c:v>
                </c:pt>
                <c:pt idx="292">
                  <c:v>254.0031433</c:v>
                </c:pt>
                <c:pt idx="293">
                  <c:v>253.4898834</c:v>
                </c:pt>
                <c:pt idx="294">
                  <c:v>253.016098</c:v>
                </c:pt>
                <c:pt idx="295">
                  <c:v>252.5027771</c:v>
                </c:pt>
                <c:pt idx="296">
                  <c:v>251.9894257</c:v>
                </c:pt>
                <c:pt idx="297">
                  <c:v>251.51556400000001</c:v>
                </c:pt>
                <c:pt idx="298">
                  <c:v>251.0021515</c:v>
                </c:pt>
                <c:pt idx="299">
                  <c:v>250.48873900000001</c:v>
                </c:pt>
                <c:pt idx="300">
                  <c:v>250.01481630000001</c:v>
                </c:pt>
                <c:pt idx="301">
                  <c:v>249.50135800000001</c:v>
                </c:pt>
                <c:pt idx="302">
                  <c:v>248.9878693</c:v>
                </c:pt>
                <c:pt idx="303">
                  <c:v>248.51383970000001</c:v>
                </c:pt>
                <c:pt idx="304">
                  <c:v>248.00030520000001</c:v>
                </c:pt>
                <c:pt idx="305">
                  <c:v>247.48672490000001</c:v>
                </c:pt>
                <c:pt idx="306">
                  <c:v>247.01268010000001</c:v>
                </c:pt>
                <c:pt idx="307">
                  <c:v>246.4990387</c:v>
                </c:pt>
                <c:pt idx="308">
                  <c:v>245.98541259999999</c:v>
                </c:pt>
                <c:pt idx="309">
                  <c:v>245.51124569999999</c:v>
                </c:pt>
                <c:pt idx="310">
                  <c:v>244.99755859999999</c:v>
                </c:pt>
                <c:pt idx="311">
                  <c:v>244.48385619999999</c:v>
                </c:pt>
                <c:pt idx="312">
                  <c:v>244.00965880000001</c:v>
                </c:pt>
                <c:pt idx="313">
                  <c:v>243.4959106</c:v>
                </c:pt>
                <c:pt idx="314">
                  <c:v>242.98213200000001</c:v>
                </c:pt>
                <c:pt idx="315">
                  <c:v>242.50784300000001</c:v>
                </c:pt>
                <c:pt idx="316">
                  <c:v>241.9940186</c:v>
                </c:pt>
                <c:pt idx="317">
                  <c:v>241.5196991</c:v>
                </c:pt>
                <c:pt idx="318">
                  <c:v>241.00582890000001</c:v>
                </c:pt>
                <c:pt idx="319">
                  <c:v>240.49191279999999</c:v>
                </c:pt>
                <c:pt idx="320">
                  <c:v>240.01751709999999</c:v>
                </c:pt>
                <c:pt idx="321">
                  <c:v>239.50355529999999</c:v>
                </c:pt>
                <c:pt idx="322">
                  <c:v>238.98957820000001</c:v>
                </c:pt>
                <c:pt idx="323">
                  <c:v>238.5151367</c:v>
                </c:pt>
                <c:pt idx="324">
                  <c:v>238.00112920000001</c:v>
                </c:pt>
                <c:pt idx="325">
                  <c:v>237.48707580000001</c:v>
                </c:pt>
                <c:pt idx="326">
                  <c:v>237.01254270000001</c:v>
                </c:pt>
                <c:pt idx="327">
                  <c:v>236.4984589</c:v>
                </c:pt>
                <c:pt idx="328">
                  <c:v>235.98434449999999</c:v>
                </c:pt>
                <c:pt idx="329">
                  <c:v>235.50978090000001</c:v>
                </c:pt>
                <c:pt idx="330">
                  <c:v>234.99559020000001</c:v>
                </c:pt>
                <c:pt idx="331">
                  <c:v>234.48143010000001</c:v>
                </c:pt>
                <c:pt idx="332">
                  <c:v>234.0067444</c:v>
                </c:pt>
                <c:pt idx="333">
                  <c:v>233.49253849999999</c:v>
                </c:pt>
                <c:pt idx="334">
                  <c:v>233.01782230000001</c:v>
                </c:pt>
                <c:pt idx="335">
                  <c:v>232.50357059999999</c:v>
                </c:pt>
                <c:pt idx="336">
                  <c:v>231.9892883</c:v>
                </c:pt>
                <c:pt idx="337">
                  <c:v>231.51449579999999</c:v>
                </c:pt>
                <c:pt idx="338">
                  <c:v>231.00016780000001</c:v>
                </c:pt>
                <c:pt idx="339">
                  <c:v>230.48579409999999</c:v>
                </c:pt>
                <c:pt idx="340">
                  <c:v>230.01098630000001</c:v>
                </c:pt>
                <c:pt idx="341">
                  <c:v>227.99273679999999</c:v>
                </c:pt>
                <c:pt idx="342">
                  <c:v>227.51783750000001</c:v>
                </c:pt>
                <c:pt idx="343">
                  <c:v>227.00331120000001</c:v>
                </c:pt>
                <c:pt idx="344">
                  <c:v>226.48876949999999</c:v>
                </c:pt>
                <c:pt idx="345">
                  <c:v>226.01376339999999</c:v>
                </c:pt>
                <c:pt idx="346">
                  <c:v>225.4991608</c:v>
                </c:pt>
                <c:pt idx="347">
                  <c:v>224.98455809999999</c:v>
                </c:pt>
                <c:pt idx="348">
                  <c:v>224.50952150000001</c:v>
                </c:pt>
                <c:pt idx="349">
                  <c:v>223.99487300000001</c:v>
                </c:pt>
                <c:pt idx="350">
                  <c:v>223.51974490000001</c:v>
                </c:pt>
                <c:pt idx="351">
                  <c:v>223.0050507</c:v>
                </c:pt>
                <c:pt idx="352">
                  <c:v>222.49032589999999</c:v>
                </c:pt>
                <c:pt idx="353">
                  <c:v>222.01518250000001</c:v>
                </c:pt>
                <c:pt idx="354">
                  <c:v>221.50039670000001</c:v>
                </c:pt>
                <c:pt idx="355">
                  <c:v>220.98562620000001</c:v>
                </c:pt>
                <c:pt idx="356">
                  <c:v>220.51040649999999</c:v>
                </c:pt>
                <c:pt idx="357">
                  <c:v>219.9955597</c:v>
                </c:pt>
                <c:pt idx="358">
                  <c:v>219.48069760000001</c:v>
                </c:pt>
                <c:pt idx="359">
                  <c:v>219.00543210000001</c:v>
                </c:pt>
                <c:pt idx="360">
                  <c:v>218.49053960000001</c:v>
                </c:pt>
                <c:pt idx="361">
                  <c:v>218.01522829999999</c:v>
                </c:pt>
                <c:pt idx="362">
                  <c:v>217.5002594</c:v>
                </c:pt>
                <c:pt idx="363">
                  <c:v>216.98530579999999</c:v>
                </c:pt>
                <c:pt idx="364">
                  <c:v>216.50993349999999</c:v>
                </c:pt>
                <c:pt idx="365">
                  <c:v>215.99493409999999</c:v>
                </c:pt>
                <c:pt idx="366">
                  <c:v>215.51954649999999</c:v>
                </c:pt>
                <c:pt idx="367">
                  <c:v>215.00448610000001</c:v>
                </c:pt>
                <c:pt idx="368">
                  <c:v>214.4893951</c:v>
                </c:pt>
                <c:pt idx="369">
                  <c:v>214.01391599999999</c:v>
                </c:pt>
                <c:pt idx="370">
                  <c:v>213.4988251</c:v>
                </c:pt>
                <c:pt idx="371">
                  <c:v>212.9836731</c:v>
                </c:pt>
                <c:pt idx="372">
                  <c:v>212.50816349999999</c:v>
                </c:pt>
                <c:pt idx="373">
                  <c:v>211.99295040000001</c:v>
                </c:pt>
                <c:pt idx="374">
                  <c:v>211.5174255</c:v>
                </c:pt>
                <c:pt idx="375">
                  <c:v>211.00219730000001</c:v>
                </c:pt>
                <c:pt idx="376">
                  <c:v>210.48695369999999</c:v>
                </c:pt>
                <c:pt idx="377">
                  <c:v>210.01133730000001</c:v>
                </c:pt>
                <c:pt idx="378">
                  <c:v>209.496048</c:v>
                </c:pt>
                <c:pt idx="379">
                  <c:v>208.98072809999999</c:v>
                </c:pt>
                <c:pt idx="380">
                  <c:v>208.5050507</c:v>
                </c:pt>
                <c:pt idx="381">
                  <c:v>207.98971560000001</c:v>
                </c:pt>
                <c:pt idx="382">
                  <c:v>207.51399230000001</c:v>
                </c:pt>
                <c:pt idx="383">
                  <c:v>206.99859620000001</c:v>
                </c:pt>
                <c:pt idx="384">
                  <c:v>206.48321530000001</c:v>
                </c:pt>
                <c:pt idx="385">
                  <c:v>206.0074463</c:v>
                </c:pt>
                <c:pt idx="386">
                  <c:v>205.49198910000001</c:v>
                </c:pt>
                <c:pt idx="387">
                  <c:v>205.01617429999999</c:v>
                </c:pt>
                <c:pt idx="388">
                  <c:v>204.50067139999999</c:v>
                </c:pt>
                <c:pt idx="389">
                  <c:v>203.98516849999999</c:v>
                </c:pt>
                <c:pt idx="390">
                  <c:v>203.50930790000001</c:v>
                </c:pt>
                <c:pt idx="391">
                  <c:v>202.9937439</c:v>
                </c:pt>
                <c:pt idx="392">
                  <c:v>202.51785280000001</c:v>
                </c:pt>
                <c:pt idx="393">
                  <c:v>202.00225829999999</c:v>
                </c:pt>
                <c:pt idx="394">
                  <c:v>201.4866486</c:v>
                </c:pt>
                <c:pt idx="395">
                  <c:v>201.01068119999999</c:v>
                </c:pt>
                <c:pt idx="396">
                  <c:v>200.49504089999999</c:v>
                </c:pt>
                <c:pt idx="397">
                  <c:v>200.01904300000001</c:v>
                </c:pt>
              </c:numCache>
            </c:numRef>
          </c:xVal>
          <c:yVal>
            <c:numRef>
              <c:f>CaEC!$C$4:$C$401</c:f>
              <c:numCache>
                <c:formatCode>General</c:formatCode>
                <c:ptCount val="398"/>
                <c:pt idx="0">
                  <c:v>0.19586685300000001</c:v>
                </c:pt>
                <c:pt idx="1">
                  <c:v>0.19546484950000001</c:v>
                </c:pt>
                <c:pt idx="2">
                  <c:v>0.20257355269999999</c:v>
                </c:pt>
                <c:pt idx="3">
                  <c:v>0.20808157320000001</c:v>
                </c:pt>
                <c:pt idx="4">
                  <c:v>0.20807199179999999</c:v>
                </c:pt>
                <c:pt idx="5">
                  <c:v>0.20397914950000001</c:v>
                </c:pt>
                <c:pt idx="6">
                  <c:v>0.1859001964</c:v>
                </c:pt>
                <c:pt idx="7">
                  <c:v>0.19041076300000001</c:v>
                </c:pt>
                <c:pt idx="8">
                  <c:v>0.18874844909999999</c:v>
                </c:pt>
                <c:pt idx="9">
                  <c:v>0.21021334829999999</c:v>
                </c:pt>
                <c:pt idx="10">
                  <c:v>0.2240908891</c:v>
                </c:pt>
                <c:pt idx="11">
                  <c:v>0.2059576213</c:v>
                </c:pt>
                <c:pt idx="12">
                  <c:v>0.22021645309999999</c:v>
                </c:pt>
                <c:pt idx="13">
                  <c:v>0.19741563500000001</c:v>
                </c:pt>
                <c:pt idx="14">
                  <c:v>0.20402973890000001</c:v>
                </c:pt>
                <c:pt idx="15">
                  <c:v>0.2028249651</c:v>
                </c:pt>
                <c:pt idx="16">
                  <c:v>0.21898022289999999</c:v>
                </c:pt>
                <c:pt idx="17">
                  <c:v>0.24399365479999999</c:v>
                </c:pt>
                <c:pt idx="18">
                  <c:v>0.2363391966</c:v>
                </c:pt>
                <c:pt idx="19">
                  <c:v>0.21286951009999999</c:v>
                </c:pt>
                <c:pt idx="20">
                  <c:v>0.2117783278</c:v>
                </c:pt>
                <c:pt idx="21">
                  <c:v>0.22997701170000001</c:v>
                </c:pt>
                <c:pt idx="22">
                  <c:v>0.2220801711</c:v>
                </c:pt>
                <c:pt idx="23">
                  <c:v>0.21966320280000001</c:v>
                </c:pt>
                <c:pt idx="24">
                  <c:v>0.22020351890000001</c:v>
                </c:pt>
                <c:pt idx="25">
                  <c:v>0.23417495190000001</c:v>
                </c:pt>
                <c:pt idx="26">
                  <c:v>0.22063942249999999</c:v>
                </c:pt>
                <c:pt idx="27">
                  <c:v>0.22901654239999999</c:v>
                </c:pt>
                <c:pt idx="28">
                  <c:v>0.20874601600000001</c:v>
                </c:pt>
                <c:pt idx="29">
                  <c:v>0.22454729679999999</c:v>
                </c:pt>
                <c:pt idx="30">
                  <c:v>0.25071468949999998</c:v>
                </c:pt>
                <c:pt idx="31">
                  <c:v>0.2247754931</c:v>
                </c:pt>
                <c:pt idx="32">
                  <c:v>0.2376119196</c:v>
                </c:pt>
                <c:pt idx="33">
                  <c:v>0.21881388130000001</c:v>
                </c:pt>
                <c:pt idx="34">
                  <c:v>0.2244220227</c:v>
                </c:pt>
                <c:pt idx="35">
                  <c:v>0.21366193889999999</c:v>
                </c:pt>
                <c:pt idx="36">
                  <c:v>0.20707304779999999</c:v>
                </c:pt>
                <c:pt idx="37">
                  <c:v>0.23102378849999999</c:v>
                </c:pt>
                <c:pt idx="38">
                  <c:v>0.21781143550000001</c:v>
                </c:pt>
                <c:pt idx="39">
                  <c:v>0.19136226179999999</c:v>
                </c:pt>
                <c:pt idx="40">
                  <c:v>0.21624338630000001</c:v>
                </c:pt>
                <c:pt idx="41">
                  <c:v>0.24571704859999999</c:v>
                </c:pt>
                <c:pt idx="42">
                  <c:v>0.20338886980000001</c:v>
                </c:pt>
                <c:pt idx="43">
                  <c:v>0.22883713250000001</c:v>
                </c:pt>
                <c:pt idx="44">
                  <c:v>0.21309237180000001</c:v>
                </c:pt>
                <c:pt idx="45">
                  <c:v>0.22320987279999999</c:v>
                </c:pt>
                <c:pt idx="46">
                  <c:v>0.27085974810000002</c:v>
                </c:pt>
                <c:pt idx="47">
                  <c:v>0.2579102814</c:v>
                </c:pt>
                <c:pt idx="48">
                  <c:v>0.28492060299999999</c:v>
                </c:pt>
                <c:pt idx="49">
                  <c:v>0.28356266019999998</c:v>
                </c:pt>
                <c:pt idx="50">
                  <c:v>0.30115267629999998</c:v>
                </c:pt>
                <c:pt idx="51">
                  <c:v>0.28535586600000001</c:v>
                </c:pt>
                <c:pt idx="52">
                  <c:v>0.29017630220000001</c:v>
                </c:pt>
                <c:pt idx="53">
                  <c:v>0.3118480146</c:v>
                </c:pt>
                <c:pt idx="54">
                  <c:v>0.2664261758</c:v>
                </c:pt>
                <c:pt idx="55">
                  <c:v>0.284550935</c:v>
                </c:pt>
                <c:pt idx="56">
                  <c:v>0.2329411954</c:v>
                </c:pt>
                <c:pt idx="57">
                  <c:v>0.25619012120000001</c:v>
                </c:pt>
                <c:pt idx="58">
                  <c:v>0.2712083757</c:v>
                </c:pt>
                <c:pt idx="59">
                  <c:v>0.23367746170000001</c:v>
                </c:pt>
                <c:pt idx="60">
                  <c:v>0.25867277379999998</c:v>
                </c:pt>
                <c:pt idx="61">
                  <c:v>0.23339456319999999</c:v>
                </c:pt>
                <c:pt idx="62">
                  <c:v>0.2257277966</c:v>
                </c:pt>
                <c:pt idx="63">
                  <c:v>0.25233036279999999</c:v>
                </c:pt>
                <c:pt idx="64">
                  <c:v>0.27422675489999998</c:v>
                </c:pt>
                <c:pt idx="65">
                  <c:v>0.23432406780000001</c:v>
                </c:pt>
                <c:pt idx="66">
                  <c:v>0.25835061069999998</c:v>
                </c:pt>
                <c:pt idx="67">
                  <c:v>0.27004745600000002</c:v>
                </c:pt>
                <c:pt idx="68">
                  <c:v>0.22819381950000001</c:v>
                </c:pt>
                <c:pt idx="69">
                  <c:v>0.234558031</c:v>
                </c:pt>
                <c:pt idx="70">
                  <c:v>0.22741028669999999</c:v>
                </c:pt>
                <c:pt idx="71">
                  <c:v>0.2439176589</c:v>
                </c:pt>
                <c:pt idx="72">
                  <c:v>0.26308760050000002</c:v>
                </c:pt>
                <c:pt idx="73">
                  <c:v>0.26085516809999998</c:v>
                </c:pt>
                <c:pt idx="74">
                  <c:v>0.2857206464</c:v>
                </c:pt>
                <c:pt idx="75">
                  <c:v>0.24457238610000001</c:v>
                </c:pt>
                <c:pt idx="76">
                  <c:v>0.24383114280000001</c:v>
                </c:pt>
                <c:pt idx="77">
                  <c:v>0.25897803899999999</c:v>
                </c:pt>
                <c:pt idx="78">
                  <c:v>0.23383164410000001</c:v>
                </c:pt>
                <c:pt idx="79">
                  <c:v>0.25024533269999999</c:v>
                </c:pt>
                <c:pt idx="80">
                  <c:v>0.2363251448</c:v>
                </c:pt>
                <c:pt idx="81">
                  <c:v>0.229729563</c:v>
                </c:pt>
                <c:pt idx="82">
                  <c:v>0.22483299670000001</c:v>
                </c:pt>
                <c:pt idx="83">
                  <c:v>0.22848254439999999</c:v>
                </c:pt>
                <c:pt idx="84">
                  <c:v>0.2347752005</c:v>
                </c:pt>
                <c:pt idx="85">
                  <c:v>0.23802490530000001</c:v>
                </c:pt>
                <c:pt idx="86">
                  <c:v>0.2078534514</c:v>
                </c:pt>
                <c:pt idx="87">
                  <c:v>0.2184948176</c:v>
                </c:pt>
                <c:pt idx="88">
                  <c:v>0.24520848689999999</c:v>
                </c:pt>
                <c:pt idx="89">
                  <c:v>0.27313148980000002</c:v>
                </c:pt>
                <c:pt idx="90">
                  <c:v>0.22689223289999999</c:v>
                </c:pt>
                <c:pt idx="91">
                  <c:v>0.20022141930000001</c:v>
                </c:pt>
                <c:pt idx="92">
                  <c:v>0.23461513219999999</c:v>
                </c:pt>
                <c:pt idx="93">
                  <c:v>0.24929396810000001</c:v>
                </c:pt>
                <c:pt idx="94">
                  <c:v>0.2400490344</c:v>
                </c:pt>
                <c:pt idx="95">
                  <c:v>0.2228368372</c:v>
                </c:pt>
                <c:pt idx="96">
                  <c:v>0.24076059459999999</c:v>
                </c:pt>
                <c:pt idx="97">
                  <c:v>0.24283961949999999</c:v>
                </c:pt>
                <c:pt idx="98">
                  <c:v>0.2742729485</c:v>
                </c:pt>
                <c:pt idx="99">
                  <c:v>0.22909282149999999</c:v>
                </c:pt>
                <c:pt idx="100">
                  <c:v>0.23155680300000001</c:v>
                </c:pt>
                <c:pt idx="101">
                  <c:v>0.25038269159999998</c:v>
                </c:pt>
                <c:pt idx="102">
                  <c:v>0.24187049269999999</c:v>
                </c:pt>
                <c:pt idx="103">
                  <c:v>0.23855067790000001</c:v>
                </c:pt>
                <c:pt idx="104">
                  <c:v>0.26723390819999998</c:v>
                </c:pt>
                <c:pt idx="105">
                  <c:v>0.2311111689</c:v>
                </c:pt>
                <c:pt idx="106">
                  <c:v>0.20402887459999999</c:v>
                </c:pt>
                <c:pt idx="107">
                  <c:v>0.2220695466</c:v>
                </c:pt>
                <c:pt idx="108">
                  <c:v>0.2445709854</c:v>
                </c:pt>
                <c:pt idx="109">
                  <c:v>0.1709375829</c:v>
                </c:pt>
                <c:pt idx="110">
                  <c:v>0.1759150028</c:v>
                </c:pt>
                <c:pt idx="111">
                  <c:v>0.23994755740000001</c:v>
                </c:pt>
                <c:pt idx="112">
                  <c:v>0.17254017290000001</c:v>
                </c:pt>
                <c:pt idx="113">
                  <c:v>0.19920496639999999</c:v>
                </c:pt>
                <c:pt idx="114">
                  <c:v>0.214584738</c:v>
                </c:pt>
                <c:pt idx="115">
                  <c:v>0.2179034799</c:v>
                </c:pt>
                <c:pt idx="116">
                  <c:v>0.2425308675</c:v>
                </c:pt>
                <c:pt idx="117">
                  <c:v>0.1787102968</c:v>
                </c:pt>
                <c:pt idx="118">
                  <c:v>0.26777091619999999</c:v>
                </c:pt>
                <c:pt idx="119">
                  <c:v>0.25247755649999998</c:v>
                </c:pt>
                <c:pt idx="120">
                  <c:v>0.25179550049999999</c:v>
                </c:pt>
                <c:pt idx="121">
                  <c:v>0.24873769279999999</c:v>
                </c:pt>
                <c:pt idx="122">
                  <c:v>0.22407983240000001</c:v>
                </c:pt>
                <c:pt idx="123">
                  <c:v>0.29135730859999998</c:v>
                </c:pt>
                <c:pt idx="124">
                  <c:v>0.23529963200000001</c:v>
                </c:pt>
                <c:pt idx="125">
                  <c:v>0.22704349460000001</c:v>
                </c:pt>
                <c:pt idx="126">
                  <c:v>0.19189853970000001</c:v>
                </c:pt>
                <c:pt idx="127">
                  <c:v>0.21165099740000001</c:v>
                </c:pt>
                <c:pt idx="128">
                  <c:v>0.21748764809999999</c:v>
                </c:pt>
                <c:pt idx="129">
                  <c:v>0.20750544970000001</c:v>
                </c:pt>
                <c:pt idx="130">
                  <c:v>0.24526426200000001</c:v>
                </c:pt>
                <c:pt idx="131">
                  <c:v>0.20389071110000001</c:v>
                </c:pt>
                <c:pt idx="132">
                  <c:v>0.1938947141</c:v>
                </c:pt>
                <c:pt idx="133">
                  <c:v>0.21512879430000001</c:v>
                </c:pt>
                <c:pt idx="134">
                  <c:v>0.22427418830000001</c:v>
                </c:pt>
                <c:pt idx="135">
                  <c:v>0.23037603500000001</c:v>
                </c:pt>
                <c:pt idx="136">
                  <c:v>0.23630177969999999</c:v>
                </c:pt>
                <c:pt idx="137">
                  <c:v>0.23574824629999999</c:v>
                </c:pt>
                <c:pt idx="138">
                  <c:v>0.2080951482</c:v>
                </c:pt>
                <c:pt idx="139">
                  <c:v>0.19560010729999999</c:v>
                </c:pt>
                <c:pt idx="140">
                  <c:v>0.22607417399999999</c:v>
                </c:pt>
                <c:pt idx="141">
                  <c:v>0.1835129261</c:v>
                </c:pt>
                <c:pt idx="142">
                  <c:v>0.21568654479999999</c:v>
                </c:pt>
                <c:pt idx="143">
                  <c:v>0.2220829278</c:v>
                </c:pt>
                <c:pt idx="144">
                  <c:v>0.24089589719999999</c:v>
                </c:pt>
                <c:pt idx="145">
                  <c:v>0.2382153571</c:v>
                </c:pt>
                <c:pt idx="146">
                  <c:v>0.21014887090000001</c:v>
                </c:pt>
                <c:pt idx="147">
                  <c:v>0.23371315000000001</c:v>
                </c:pt>
                <c:pt idx="148">
                  <c:v>0.20224995909999999</c:v>
                </c:pt>
                <c:pt idx="149">
                  <c:v>0.2143011242</c:v>
                </c:pt>
                <c:pt idx="150">
                  <c:v>0.20796722170000001</c:v>
                </c:pt>
                <c:pt idx="151">
                  <c:v>0.23794318740000001</c:v>
                </c:pt>
                <c:pt idx="152">
                  <c:v>0.21927678589999999</c:v>
                </c:pt>
                <c:pt idx="153">
                  <c:v>0.19171957670000001</c:v>
                </c:pt>
                <c:pt idx="154">
                  <c:v>0.2291059792</c:v>
                </c:pt>
                <c:pt idx="155">
                  <c:v>0.1938345581</c:v>
                </c:pt>
                <c:pt idx="156">
                  <c:v>0.24366267029999999</c:v>
                </c:pt>
                <c:pt idx="157">
                  <c:v>0.2103523165</c:v>
                </c:pt>
                <c:pt idx="158">
                  <c:v>0.25638201830000001</c:v>
                </c:pt>
                <c:pt idx="159">
                  <c:v>0.2403879911</c:v>
                </c:pt>
                <c:pt idx="160">
                  <c:v>0.2203996778</c:v>
                </c:pt>
                <c:pt idx="161">
                  <c:v>0.2151195705</c:v>
                </c:pt>
                <c:pt idx="162">
                  <c:v>0.25381907819999999</c:v>
                </c:pt>
                <c:pt idx="163">
                  <c:v>0.2094892263</c:v>
                </c:pt>
                <c:pt idx="164">
                  <c:v>0.25038671489999997</c:v>
                </c:pt>
                <c:pt idx="165">
                  <c:v>0.22588019070000001</c:v>
                </c:pt>
                <c:pt idx="166">
                  <c:v>0.17285802959999999</c:v>
                </c:pt>
                <c:pt idx="167">
                  <c:v>0.2234203964</c:v>
                </c:pt>
                <c:pt idx="168">
                  <c:v>0.28179314729999999</c:v>
                </c:pt>
                <c:pt idx="169">
                  <c:v>0.2429530919</c:v>
                </c:pt>
                <c:pt idx="170">
                  <c:v>0.18214698139999999</c:v>
                </c:pt>
                <c:pt idx="171">
                  <c:v>0.21615974609999999</c:v>
                </c:pt>
                <c:pt idx="172">
                  <c:v>0.2402878255</c:v>
                </c:pt>
                <c:pt idx="173">
                  <c:v>0.24448271099999999</c:v>
                </c:pt>
                <c:pt idx="174">
                  <c:v>0.24215118590000001</c:v>
                </c:pt>
                <c:pt idx="175">
                  <c:v>0.23653720319999999</c:v>
                </c:pt>
                <c:pt idx="176">
                  <c:v>0.2453261018</c:v>
                </c:pt>
                <c:pt idx="177">
                  <c:v>0.21942164</c:v>
                </c:pt>
                <c:pt idx="178">
                  <c:v>0.23127801719999999</c:v>
                </c:pt>
                <c:pt idx="179">
                  <c:v>0.25549721720000002</c:v>
                </c:pt>
                <c:pt idx="180">
                  <c:v>0.29056471589999999</c:v>
                </c:pt>
                <c:pt idx="181">
                  <c:v>0.2812859714</c:v>
                </c:pt>
                <c:pt idx="182">
                  <c:v>0.32409638169999999</c:v>
                </c:pt>
                <c:pt idx="183">
                  <c:v>0.27123749260000002</c:v>
                </c:pt>
                <c:pt idx="184">
                  <c:v>0.31631422040000001</c:v>
                </c:pt>
                <c:pt idx="185">
                  <c:v>0.32633566860000002</c:v>
                </c:pt>
                <c:pt idx="186">
                  <c:v>0.28183901309999998</c:v>
                </c:pt>
                <c:pt idx="187">
                  <c:v>0.2702429891</c:v>
                </c:pt>
                <c:pt idx="188">
                  <c:v>0.26833000779999999</c:v>
                </c:pt>
                <c:pt idx="189">
                  <c:v>0.26090267299999997</c:v>
                </c:pt>
                <c:pt idx="190">
                  <c:v>0.25066152219999999</c:v>
                </c:pt>
                <c:pt idx="191">
                  <c:v>0.30688264970000001</c:v>
                </c:pt>
                <c:pt idx="192">
                  <c:v>0.28593981270000002</c:v>
                </c:pt>
                <c:pt idx="193">
                  <c:v>0.2807564139</c:v>
                </c:pt>
                <c:pt idx="194">
                  <c:v>0.2916131616</c:v>
                </c:pt>
                <c:pt idx="195">
                  <c:v>0.27899587149999999</c:v>
                </c:pt>
                <c:pt idx="196">
                  <c:v>0.25120660659999999</c:v>
                </c:pt>
                <c:pt idx="197">
                  <c:v>0.28070509430000001</c:v>
                </c:pt>
                <c:pt idx="198">
                  <c:v>0.27692550420000001</c:v>
                </c:pt>
                <c:pt idx="199">
                  <c:v>0.29528543350000003</c:v>
                </c:pt>
                <c:pt idx="200">
                  <c:v>0.22678998110000001</c:v>
                </c:pt>
                <c:pt idx="201">
                  <c:v>0.27160888909999997</c:v>
                </c:pt>
                <c:pt idx="202">
                  <c:v>0.26057803629999998</c:v>
                </c:pt>
                <c:pt idx="203">
                  <c:v>0.31164675949999998</c:v>
                </c:pt>
                <c:pt idx="204">
                  <c:v>0.31571385260000001</c:v>
                </c:pt>
                <c:pt idx="205">
                  <c:v>0.28312525150000001</c:v>
                </c:pt>
                <c:pt idx="206">
                  <c:v>0.2723011971</c:v>
                </c:pt>
                <c:pt idx="207">
                  <c:v>0.2862882316</c:v>
                </c:pt>
                <c:pt idx="208">
                  <c:v>0.29886889459999999</c:v>
                </c:pt>
                <c:pt idx="209">
                  <c:v>0.30986788869999998</c:v>
                </c:pt>
                <c:pt idx="210">
                  <c:v>0.27247655389999997</c:v>
                </c:pt>
                <c:pt idx="211">
                  <c:v>0.29417672750000001</c:v>
                </c:pt>
                <c:pt idx="212">
                  <c:v>0.26955443620000002</c:v>
                </c:pt>
                <c:pt idx="213">
                  <c:v>0.35447600480000002</c:v>
                </c:pt>
                <c:pt idx="214">
                  <c:v>0.3088145256</c:v>
                </c:pt>
                <c:pt idx="215">
                  <c:v>0.28425216669999998</c:v>
                </c:pt>
                <c:pt idx="216">
                  <c:v>0.2803154886</c:v>
                </c:pt>
                <c:pt idx="217">
                  <c:v>0.28515091539999998</c:v>
                </c:pt>
                <c:pt idx="218">
                  <c:v>0.2575352192</c:v>
                </c:pt>
                <c:pt idx="219">
                  <c:v>0.3604412675</c:v>
                </c:pt>
                <c:pt idx="220">
                  <c:v>0.30636018510000002</c:v>
                </c:pt>
                <c:pt idx="221">
                  <c:v>0.29969683289999999</c:v>
                </c:pt>
                <c:pt idx="222">
                  <c:v>0.292868346</c:v>
                </c:pt>
                <c:pt idx="223">
                  <c:v>0.29114934799999997</c:v>
                </c:pt>
                <c:pt idx="224">
                  <c:v>0.30263796450000002</c:v>
                </c:pt>
                <c:pt idx="225">
                  <c:v>0.30558025840000003</c:v>
                </c:pt>
                <c:pt idx="226">
                  <c:v>0.32158613200000002</c:v>
                </c:pt>
                <c:pt idx="227">
                  <c:v>0.244501248</c:v>
                </c:pt>
                <c:pt idx="228">
                  <c:v>0.23773285750000001</c:v>
                </c:pt>
                <c:pt idx="229">
                  <c:v>0.28325149420000001</c:v>
                </c:pt>
                <c:pt idx="230">
                  <c:v>0.31918194890000001</c:v>
                </c:pt>
                <c:pt idx="231">
                  <c:v>0.28989014029999999</c:v>
                </c:pt>
                <c:pt idx="232">
                  <c:v>0.28987187149999999</c:v>
                </c:pt>
                <c:pt idx="233">
                  <c:v>0.32451173659999999</c:v>
                </c:pt>
                <c:pt idx="234">
                  <c:v>0.310904026</c:v>
                </c:pt>
                <c:pt idx="235">
                  <c:v>0.36846870180000002</c:v>
                </c:pt>
                <c:pt idx="236">
                  <c:v>0.28202888370000001</c:v>
                </c:pt>
                <c:pt idx="237">
                  <c:v>0.33583340049999999</c:v>
                </c:pt>
                <c:pt idx="238">
                  <c:v>0.30974030489999999</c:v>
                </c:pt>
                <c:pt idx="239">
                  <c:v>0.3076352477</c:v>
                </c:pt>
                <c:pt idx="240">
                  <c:v>0.3476148248</c:v>
                </c:pt>
                <c:pt idx="241">
                  <c:v>0.34001094100000001</c:v>
                </c:pt>
                <c:pt idx="242">
                  <c:v>0.3627026975</c:v>
                </c:pt>
                <c:pt idx="243">
                  <c:v>0.3713793755</c:v>
                </c:pt>
                <c:pt idx="244">
                  <c:v>0.35262313490000002</c:v>
                </c:pt>
                <c:pt idx="245">
                  <c:v>0.35740357639999998</c:v>
                </c:pt>
                <c:pt idx="246">
                  <c:v>0.32699942589999997</c:v>
                </c:pt>
                <c:pt idx="247">
                  <c:v>0.32901215550000001</c:v>
                </c:pt>
                <c:pt idx="248">
                  <c:v>0.35147294400000001</c:v>
                </c:pt>
                <c:pt idx="249">
                  <c:v>0.2758885324</c:v>
                </c:pt>
                <c:pt idx="250">
                  <c:v>0.31629320979999997</c:v>
                </c:pt>
                <c:pt idx="251">
                  <c:v>0.23364137109999999</c:v>
                </c:pt>
                <c:pt idx="252">
                  <c:v>0.25623339410000001</c:v>
                </c:pt>
                <c:pt idx="253">
                  <c:v>0.31118714809999998</c:v>
                </c:pt>
                <c:pt idx="254">
                  <c:v>0.33999645709999998</c:v>
                </c:pt>
                <c:pt idx="255">
                  <c:v>0.33793747429999998</c:v>
                </c:pt>
                <c:pt idx="256">
                  <c:v>0.3259697855</c:v>
                </c:pt>
                <c:pt idx="257">
                  <c:v>0.32227933409999998</c:v>
                </c:pt>
                <c:pt idx="258">
                  <c:v>0.27442544699999999</c:v>
                </c:pt>
                <c:pt idx="259">
                  <c:v>0.25913015010000001</c:v>
                </c:pt>
                <c:pt idx="260">
                  <c:v>0.29958760740000001</c:v>
                </c:pt>
                <c:pt idx="261">
                  <c:v>0.29798674580000001</c:v>
                </c:pt>
                <c:pt idx="262">
                  <c:v>0.28911465409999998</c:v>
                </c:pt>
                <c:pt idx="263">
                  <c:v>0.25335952639999998</c:v>
                </c:pt>
                <c:pt idx="264">
                  <c:v>0.34584257010000002</c:v>
                </c:pt>
                <c:pt idx="265">
                  <c:v>0.32569333909999998</c:v>
                </c:pt>
                <c:pt idx="266">
                  <c:v>0.32040226459999999</c:v>
                </c:pt>
                <c:pt idx="267">
                  <c:v>0.34362384680000002</c:v>
                </c:pt>
                <c:pt idx="268">
                  <c:v>0.26238945130000002</c:v>
                </c:pt>
                <c:pt idx="269">
                  <c:v>0.36268040540000002</c:v>
                </c:pt>
                <c:pt idx="270">
                  <c:v>0.3177330196</c:v>
                </c:pt>
                <c:pt idx="271">
                  <c:v>0.33304503559999998</c:v>
                </c:pt>
                <c:pt idx="272">
                  <c:v>0.28842979670000002</c:v>
                </c:pt>
                <c:pt idx="273">
                  <c:v>0.31046235560000002</c:v>
                </c:pt>
                <c:pt idx="274">
                  <c:v>0.35450771450000002</c:v>
                </c:pt>
                <c:pt idx="275">
                  <c:v>0.39659875630000002</c:v>
                </c:pt>
                <c:pt idx="276">
                  <c:v>0.34981125590000001</c:v>
                </c:pt>
                <c:pt idx="277">
                  <c:v>0.41179248689999998</c:v>
                </c:pt>
                <c:pt idx="278">
                  <c:v>0.35698404909999998</c:v>
                </c:pt>
                <c:pt idx="279">
                  <c:v>0.37010589240000002</c:v>
                </c:pt>
                <c:pt idx="280">
                  <c:v>0.34154587980000001</c:v>
                </c:pt>
                <c:pt idx="281">
                  <c:v>0.35150143499999997</c:v>
                </c:pt>
                <c:pt idx="282">
                  <c:v>0.34007126090000001</c:v>
                </c:pt>
                <c:pt idx="283">
                  <c:v>0.32707157730000003</c:v>
                </c:pt>
                <c:pt idx="284">
                  <c:v>0.40648043160000003</c:v>
                </c:pt>
                <c:pt idx="285">
                  <c:v>0.44390687350000002</c:v>
                </c:pt>
                <c:pt idx="286">
                  <c:v>0.34700316190000002</c:v>
                </c:pt>
                <c:pt idx="287">
                  <c:v>0.3997345269</c:v>
                </c:pt>
                <c:pt idx="288">
                  <c:v>0.3546447754</c:v>
                </c:pt>
                <c:pt idx="289">
                  <c:v>0.36506730320000003</c:v>
                </c:pt>
                <c:pt idx="290">
                  <c:v>0.33744066950000001</c:v>
                </c:pt>
                <c:pt idx="291">
                  <c:v>0.3460189998</c:v>
                </c:pt>
                <c:pt idx="292">
                  <c:v>0.35039281849999998</c:v>
                </c:pt>
                <c:pt idx="293">
                  <c:v>0.30861619109999999</c:v>
                </c:pt>
                <c:pt idx="294">
                  <c:v>0.34270456430000001</c:v>
                </c:pt>
                <c:pt idx="295">
                  <c:v>0.3661659062</c:v>
                </c:pt>
                <c:pt idx="296">
                  <c:v>0.35086527470000001</c:v>
                </c:pt>
                <c:pt idx="297">
                  <c:v>0.33192202450000002</c:v>
                </c:pt>
                <c:pt idx="298">
                  <c:v>0.30789759760000002</c:v>
                </c:pt>
                <c:pt idx="299">
                  <c:v>0.32658958440000002</c:v>
                </c:pt>
                <c:pt idx="300">
                  <c:v>0.34950479870000001</c:v>
                </c:pt>
                <c:pt idx="301">
                  <c:v>0.35168907049999998</c:v>
                </c:pt>
                <c:pt idx="302">
                  <c:v>0.37485536930000002</c:v>
                </c:pt>
                <c:pt idx="303">
                  <c:v>0.36138343810000001</c:v>
                </c:pt>
                <c:pt idx="304">
                  <c:v>0.3600119054</c:v>
                </c:pt>
                <c:pt idx="305">
                  <c:v>0.36579853299999998</c:v>
                </c:pt>
                <c:pt idx="306">
                  <c:v>0.35793694850000002</c:v>
                </c:pt>
                <c:pt idx="307">
                  <c:v>0.38059216740000001</c:v>
                </c:pt>
                <c:pt idx="308">
                  <c:v>0.40078052879999998</c:v>
                </c:pt>
                <c:pt idx="309">
                  <c:v>0.37250488999999998</c:v>
                </c:pt>
                <c:pt idx="310">
                  <c:v>0.38228824729999999</c:v>
                </c:pt>
                <c:pt idx="311">
                  <c:v>0.38406723739999998</c:v>
                </c:pt>
                <c:pt idx="312">
                  <c:v>0.42374795679999999</c:v>
                </c:pt>
                <c:pt idx="313">
                  <c:v>0.4237006009</c:v>
                </c:pt>
                <c:pt idx="314">
                  <c:v>0.43257674569999999</c:v>
                </c:pt>
                <c:pt idx="315">
                  <c:v>0.41801723839999999</c:v>
                </c:pt>
                <c:pt idx="316">
                  <c:v>0.41951888799999998</c:v>
                </c:pt>
                <c:pt idx="317">
                  <c:v>0.38319069150000001</c:v>
                </c:pt>
                <c:pt idx="318">
                  <c:v>0.4386195242</c:v>
                </c:pt>
                <c:pt idx="319">
                  <c:v>0.4559073448</c:v>
                </c:pt>
                <c:pt idx="320">
                  <c:v>0.48433822389999998</c:v>
                </c:pt>
                <c:pt idx="321">
                  <c:v>0.49627634879999999</c:v>
                </c:pt>
                <c:pt idx="322">
                  <c:v>0.5125197172</c:v>
                </c:pt>
                <c:pt idx="323">
                  <c:v>0.54621487859999995</c:v>
                </c:pt>
                <c:pt idx="324">
                  <c:v>0.60471552610000001</c:v>
                </c:pt>
                <c:pt idx="325">
                  <c:v>0.58022868630000002</c:v>
                </c:pt>
                <c:pt idx="326">
                  <c:v>0.57527196410000003</c:v>
                </c:pt>
                <c:pt idx="327">
                  <c:v>0.62011641260000006</c:v>
                </c:pt>
                <c:pt idx="328">
                  <c:v>0.63344287870000004</c:v>
                </c:pt>
                <c:pt idx="329">
                  <c:v>0.65007317070000004</c:v>
                </c:pt>
                <c:pt idx="330">
                  <c:v>0.67095339300000001</c:v>
                </c:pt>
                <c:pt idx="331">
                  <c:v>0.79157876969999996</c:v>
                </c:pt>
                <c:pt idx="332">
                  <c:v>0.82746350769999999</c:v>
                </c:pt>
                <c:pt idx="333">
                  <c:v>0.80670809750000005</c:v>
                </c:pt>
                <c:pt idx="334">
                  <c:v>0.92258357999999996</c:v>
                </c:pt>
                <c:pt idx="335">
                  <c:v>0.97344738249999996</c:v>
                </c:pt>
                <c:pt idx="336">
                  <c:v>1.172152758</c:v>
                </c:pt>
                <c:pt idx="337">
                  <c:v>1.0315831900000001</c:v>
                </c:pt>
                <c:pt idx="338">
                  <c:v>0.96713531019999999</c:v>
                </c:pt>
                <c:pt idx="339">
                  <c:v>0.94245630499999999</c:v>
                </c:pt>
                <c:pt idx="340">
                  <c:v>0.80760622019999995</c:v>
                </c:pt>
                <c:pt idx="341">
                  <c:v>0.70801812409999998</c:v>
                </c:pt>
                <c:pt idx="342">
                  <c:v>0.52058690789999995</c:v>
                </c:pt>
                <c:pt idx="343">
                  <c:v>0.45331835749999999</c:v>
                </c:pt>
                <c:pt idx="344">
                  <c:v>0.41218042370000002</c:v>
                </c:pt>
                <c:pt idx="345">
                  <c:v>0.56427145000000001</c:v>
                </c:pt>
                <c:pt idx="346">
                  <c:v>0.30998483300000002</c:v>
                </c:pt>
                <c:pt idx="347">
                  <c:v>0.21484383939999999</c:v>
                </c:pt>
                <c:pt idx="348">
                  <c:v>0.29056456689999999</c:v>
                </c:pt>
                <c:pt idx="349">
                  <c:v>0.35051536560000002</c:v>
                </c:pt>
                <c:pt idx="350">
                  <c:v>0.34406465289999999</c:v>
                </c:pt>
                <c:pt idx="351">
                  <c:v>0.2313940823</c:v>
                </c:pt>
                <c:pt idx="352">
                  <c:v>0.30103001000000001</c:v>
                </c:pt>
                <c:pt idx="353">
                  <c:v>0.29003465179999999</c:v>
                </c:pt>
                <c:pt idx="354">
                  <c:v>5.9997897600000002E-2</c:v>
                </c:pt>
                <c:pt idx="355">
                  <c:v>0.23044890169999999</c:v>
                </c:pt>
                <c:pt idx="356">
                  <c:v>0.16840444509999999</c:v>
                </c:pt>
                <c:pt idx="357">
                  <c:v>0.26324141029999998</c:v>
                </c:pt>
                <c:pt idx="358">
                  <c:v>0.18905626240000001</c:v>
                </c:pt>
                <c:pt idx="359">
                  <c:v>0.37106788159999998</c:v>
                </c:pt>
                <c:pt idx="360">
                  <c:v>0.25527253750000001</c:v>
                </c:pt>
                <c:pt idx="361">
                  <c:v>0.1157953441</c:v>
                </c:pt>
                <c:pt idx="362">
                  <c:v>0.51188337800000006</c:v>
                </c:pt>
                <c:pt idx="363">
                  <c:v>0.14806252719999999</c:v>
                </c:pt>
                <c:pt idx="364">
                  <c:v>0.31124916670000002</c:v>
                </c:pt>
                <c:pt idx="365">
                  <c:v>0.53926914930000003</c:v>
                </c:pt>
                <c:pt idx="366">
                  <c:v>0.2471546382</c:v>
                </c:pt>
                <c:pt idx="367">
                  <c:v>0.41017448899999998</c:v>
                </c:pt>
                <c:pt idx="368">
                  <c:v>0.2041199803</c:v>
                </c:pt>
                <c:pt idx="369">
                  <c:v>0.25883227590000002</c:v>
                </c:pt>
                <c:pt idx="370">
                  <c:v>0.1026623622</c:v>
                </c:pt>
                <c:pt idx="371">
                  <c:v>0.40205657480000001</c:v>
                </c:pt>
                <c:pt idx="372">
                  <c:v>0.31806334850000001</c:v>
                </c:pt>
                <c:pt idx="373">
                  <c:v>0.1532283723</c:v>
                </c:pt>
                <c:pt idx="374">
                  <c:v>0.16085129980000001</c:v>
                </c:pt>
                <c:pt idx="375">
                  <c:v>0.23736092449999999</c:v>
                </c:pt>
                <c:pt idx="376">
                  <c:v>0.48734042049999998</c:v>
                </c:pt>
                <c:pt idx="377">
                  <c:v>6.4940840010000001E-2</c:v>
                </c:pt>
                <c:pt idx="378">
                  <c:v>0.18563659490000001</c:v>
                </c:pt>
                <c:pt idx="379">
                  <c:v>0.2455126792</c:v>
                </c:pt>
                <c:pt idx="380">
                  <c:v>0.14841981230000001</c:v>
                </c:pt>
                <c:pt idx="381">
                  <c:v>0</c:v>
                </c:pt>
                <c:pt idx="382">
                  <c:v>0.24598245320000001</c:v>
                </c:pt>
                <c:pt idx="383">
                  <c:v>0.25527253750000001</c:v>
                </c:pt>
                <c:pt idx="384">
                  <c:v>0.3933442533</c:v>
                </c:pt>
                <c:pt idx="385">
                  <c:v>0.37445887919999998</c:v>
                </c:pt>
                <c:pt idx="386">
                  <c:v>0.14132915439999999</c:v>
                </c:pt>
                <c:pt idx="387">
                  <c:v>0.30103001000000001</c:v>
                </c:pt>
                <c:pt idx="388">
                  <c:v>0.50930589439999996</c:v>
                </c:pt>
                <c:pt idx="389">
                  <c:v>7.9181253909999999E-2</c:v>
                </c:pt>
                <c:pt idx="390">
                  <c:v>0.66511178019999995</c:v>
                </c:pt>
                <c:pt idx="391">
                  <c:v>0.31361913679999998</c:v>
                </c:pt>
                <c:pt idx="392">
                  <c:v>0.53926914930000003</c:v>
                </c:pt>
                <c:pt idx="393">
                  <c:v>-2.8028698639999999E-2</c:v>
                </c:pt>
                <c:pt idx="394">
                  <c:v>0.14612802859999999</c:v>
                </c:pt>
                <c:pt idx="395">
                  <c:v>0.19957236950000001</c:v>
                </c:pt>
                <c:pt idx="396">
                  <c:v>0.24864195289999999</c:v>
                </c:pt>
                <c:pt idx="397">
                  <c:v>0.15038582680000001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E3-4581-AD43-6B7C6F271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461720"/>
        <c:axId val="371463688"/>
      </c:scatterChart>
      <c:valAx>
        <c:axId val="371461720"/>
        <c:scaling>
          <c:orientation val="minMax"/>
          <c:max val="400"/>
          <c:min val="2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100" b="1">
                    <a:solidFill>
                      <a:sysClr val="windowText" lastClr="000000"/>
                    </a:solidFill>
                  </a:rPr>
                  <a:t>Wavenumber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63688"/>
        <c:crosses val="autoZero"/>
        <c:crossBetween val="midCat"/>
        <c:majorUnit val="40"/>
      </c:valAx>
      <c:valAx>
        <c:axId val="371463688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100" b="1">
                    <a:solidFill>
                      <a:sysClr val="windowText" lastClr="000000"/>
                    </a:solidFill>
                  </a:rPr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61720"/>
        <c:crosses val="autoZero"/>
        <c:crossBetween val="midCat"/>
        <c:majorUnit val="0.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8E7377-7069-43C5-9BD5-E1D2D13B6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304800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E2CD96-6ADD-4D27-9DDF-3B49470FA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304800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EE033F-D6E4-4DE2-AE61-81FF6863C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23812</xdr:rowOff>
    </xdr:from>
    <xdr:to>
      <xdr:col>12</xdr:col>
      <xdr:colOff>323850</xdr:colOff>
      <xdr:row>16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EBFBED-B74B-4B12-9669-35B0F6E96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54"/>
  <sheetViews>
    <sheetView tabSelected="1" workbookViewId="0">
      <selection activeCell="N9" sqref="N9"/>
    </sheetView>
  </sheetViews>
  <sheetFormatPr defaultRowHeight="15" x14ac:dyDescent="0.25"/>
  <cols>
    <col min="2" max="2" width="18.5703125" bestFit="1" customWidth="1"/>
  </cols>
  <sheetData>
    <row r="2" spans="2:3" x14ac:dyDescent="0.25">
      <c r="B2" t="s">
        <v>0</v>
      </c>
    </row>
    <row r="3" spans="2:3" x14ac:dyDescent="0.25">
      <c r="B3" t="s">
        <v>3</v>
      </c>
      <c r="C3" t="s">
        <v>4</v>
      </c>
    </row>
    <row r="4" spans="2:3" x14ac:dyDescent="0.25">
      <c r="B4">
        <v>399.99777219999999</v>
      </c>
      <c r="C4">
        <v>5.4811616429999996E-3</v>
      </c>
    </row>
    <row r="5" spans="2:3" x14ac:dyDescent="0.25">
      <c r="B5">
        <v>399.49404909999998</v>
      </c>
      <c r="C5">
        <v>1.0146321729999999E-2</v>
      </c>
    </row>
    <row r="6" spans="2:3" x14ac:dyDescent="0.25">
      <c r="B6">
        <v>398.99032590000002</v>
      </c>
      <c r="C6">
        <v>9.6046188849999992E-3</v>
      </c>
    </row>
    <row r="7" spans="2:3" x14ac:dyDescent="0.25">
      <c r="B7">
        <v>397.98266599999999</v>
      </c>
      <c r="C7">
        <v>9.5901694150000005E-3</v>
      </c>
    </row>
    <row r="8" spans="2:3" x14ac:dyDescent="0.25">
      <c r="B8">
        <v>393.98931879999998</v>
      </c>
      <c r="C8">
        <v>5.4229949600000001E-3</v>
      </c>
    </row>
    <row r="9" spans="2:3" x14ac:dyDescent="0.25">
      <c r="B9">
        <v>392.98086549999999</v>
      </c>
      <c r="C9">
        <v>5.3118998180000003E-3</v>
      </c>
    </row>
    <row r="10" spans="2:3" x14ac:dyDescent="0.25">
      <c r="B10">
        <v>392.01107789999998</v>
      </c>
      <c r="C10">
        <v>1.781064831E-2</v>
      </c>
    </row>
    <row r="11" spans="2:3" x14ac:dyDescent="0.25">
      <c r="B11">
        <v>391.50671390000002</v>
      </c>
      <c r="C11">
        <v>5.0207499410000002E-2</v>
      </c>
    </row>
    <row r="12" spans="2:3" x14ac:dyDescent="0.25">
      <c r="B12">
        <v>391.00231930000001</v>
      </c>
      <c r="C12">
        <v>3.6645632240000003E-2</v>
      </c>
    </row>
    <row r="13" spans="2:3" x14ac:dyDescent="0.25">
      <c r="B13">
        <v>389.99343870000001</v>
      </c>
      <c r="C13">
        <v>9.5799546689999994E-3</v>
      </c>
    </row>
    <row r="14" spans="2:3" x14ac:dyDescent="0.25">
      <c r="B14">
        <v>389.48892210000002</v>
      </c>
      <c r="C14">
        <v>3.5357698799999997E-2</v>
      </c>
    </row>
    <row r="15" spans="2:3" x14ac:dyDescent="0.25">
      <c r="B15">
        <v>388.98434450000002</v>
      </c>
      <c r="C15">
        <v>2.5378922000000002E-2</v>
      </c>
    </row>
    <row r="16" spans="2:3" x14ac:dyDescent="0.25">
      <c r="B16">
        <v>388.51858520000002</v>
      </c>
      <c r="C16">
        <v>1.984990947E-2</v>
      </c>
    </row>
    <row r="17" spans="2:3" x14ac:dyDescent="0.25">
      <c r="B17">
        <v>388.01394649999997</v>
      </c>
      <c r="C17">
        <v>1.9360497590000001E-2</v>
      </c>
    </row>
    <row r="18" spans="2:3" x14ac:dyDescent="0.25">
      <c r="B18">
        <v>387.50927730000001</v>
      </c>
      <c r="C18">
        <v>2.5572195650000001E-2</v>
      </c>
    </row>
    <row r="19" spans="2:3" x14ac:dyDescent="0.25">
      <c r="B19">
        <v>385.49020389999998</v>
      </c>
      <c r="C19">
        <v>2.5389596819999999E-2</v>
      </c>
    </row>
    <row r="20" spans="2:3" x14ac:dyDescent="0.25">
      <c r="B20">
        <v>384.9853516</v>
      </c>
      <c r="C20">
        <v>4.6988081190000003E-2</v>
      </c>
    </row>
    <row r="21" spans="2:3" x14ac:dyDescent="0.25">
      <c r="B21">
        <v>384.51928709999999</v>
      </c>
      <c r="C21">
        <v>2.554295585E-2</v>
      </c>
    </row>
    <row r="22" spans="2:3" x14ac:dyDescent="0.25">
      <c r="B22">
        <v>384.01437379999999</v>
      </c>
      <c r="C22">
        <v>1.840970665E-2</v>
      </c>
    </row>
    <row r="23" spans="2:3" x14ac:dyDescent="0.25">
      <c r="B23">
        <v>383.50936890000003</v>
      </c>
      <c r="C23">
        <v>1.763651334E-2</v>
      </c>
    </row>
    <row r="24" spans="2:3" x14ac:dyDescent="0.25">
      <c r="B24">
        <v>383.00436400000001</v>
      </c>
      <c r="C24">
        <v>2.228738181E-2</v>
      </c>
    </row>
    <row r="25" spans="2:3" x14ac:dyDescent="0.25">
      <c r="B25">
        <v>382.49929809999998</v>
      </c>
      <c r="C25">
        <v>3.0301706869999999E-3</v>
      </c>
    </row>
    <row r="26" spans="2:3" x14ac:dyDescent="0.25">
      <c r="B26">
        <v>381.99420170000002</v>
      </c>
      <c r="C26">
        <v>4.0359440029999997E-4</v>
      </c>
    </row>
    <row r="27" spans="2:3" x14ac:dyDescent="0.25">
      <c r="B27">
        <v>381.48904420000002</v>
      </c>
      <c r="C27">
        <v>1.5176733959999999E-2</v>
      </c>
    </row>
    <row r="28" spans="2:3" x14ac:dyDescent="0.25">
      <c r="B28">
        <v>380.98388670000003</v>
      </c>
      <c r="C28">
        <v>7.1688648310000002E-3</v>
      </c>
    </row>
    <row r="29" spans="2:3" x14ac:dyDescent="0.25">
      <c r="B29">
        <v>380.5175476</v>
      </c>
      <c r="C29">
        <v>3.276497358E-3</v>
      </c>
    </row>
    <row r="30" spans="2:3" x14ac:dyDescent="0.25">
      <c r="B30">
        <v>380.01229860000001</v>
      </c>
      <c r="C30">
        <v>9.1969342900000001E-3</v>
      </c>
    </row>
    <row r="31" spans="2:3" x14ac:dyDescent="0.25">
      <c r="B31">
        <v>379.50701900000001</v>
      </c>
      <c r="C31">
        <v>1.633860916E-2</v>
      </c>
    </row>
    <row r="32" spans="2:3" x14ac:dyDescent="0.25">
      <c r="B32">
        <v>379.00167850000003</v>
      </c>
      <c r="C32">
        <v>3.9362730460000004E-3</v>
      </c>
    </row>
    <row r="33" spans="2:3" x14ac:dyDescent="0.25">
      <c r="B33">
        <v>378.49630739999998</v>
      </c>
      <c r="C33">
        <v>3.1238403170000002E-2</v>
      </c>
    </row>
    <row r="34" spans="2:3" x14ac:dyDescent="0.25">
      <c r="B34">
        <v>377.99090580000001</v>
      </c>
      <c r="C34">
        <v>2.5138800959999999E-2</v>
      </c>
    </row>
    <row r="35" spans="2:3" x14ac:dyDescent="0.25">
      <c r="B35">
        <v>377.48547359999998</v>
      </c>
      <c r="C35">
        <v>1.0619459669999999E-2</v>
      </c>
    </row>
    <row r="36" spans="2:3" x14ac:dyDescent="0.25">
      <c r="B36">
        <v>377.01889039999998</v>
      </c>
      <c r="C36">
        <v>9.0524137020000006E-2</v>
      </c>
    </row>
    <row r="37" spans="2:3" x14ac:dyDescent="0.25">
      <c r="B37">
        <v>376.51336670000001</v>
      </c>
      <c r="C37">
        <v>3.0055643989999999E-2</v>
      </c>
    </row>
    <row r="38" spans="2:3" x14ac:dyDescent="0.25">
      <c r="B38">
        <v>376.0078125</v>
      </c>
      <c r="C38">
        <v>5.4614465680000002E-2</v>
      </c>
    </row>
    <row r="39" spans="2:3" x14ac:dyDescent="0.25">
      <c r="B39">
        <v>375.50222780000001</v>
      </c>
      <c r="C39">
        <v>5.2776232360000001E-2</v>
      </c>
    </row>
    <row r="40" spans="2:3" x14ac:dyDescent="0.25">
      <c r="B40">
        <v>374.99661250000003</v>
      </c>
      <c r="C40">
        <v>9.4224147499999994E-2</v>
      </c>
    </row>
    <row r="41" spans="2:3" x14ac:dyDescent="0.25">
      <c r="B41">
        <v>374.4908752</v>
      </c>
      <c r="C41">
        <v>6.5214514730000006E-2</v>
      </c>
    </row>
    <row r="42" spans="2:3" x14ac:dyDescent="0.25">
      <c r="B42">
        <v>373.9852295</v>
      </c>
      <c r="C42">
        <v>6.0458786790000003E-2</v>
      </c>
    </row>
    <row r="43" spans="2:3" x14ac:dyDescent="0.25">
      <c r="B43">
        <v>373.51834109999999</v>
      </c>
      <c r="C43">
        <v>0.10150279099999999</v>
      </c>
    </row>
    <row r="44" spans="2:3" x14ac:dyDescent="0.25">
      <c r="B44">
        <v>373.01257320000002</v>
      </c>
      <c r="C44">
        <v>7.4649848039999994E-2</v>
      </c>
    </row>
    <row r="45" spans="2:3" x14ac:dyDescent="0.25">
      <c r="B45">
        <v>372.50677489999998</v>
      </c>
      <c r="C45">
        <v>6.9318175319999994E-2</v>
      </c>
    </row>
    <row r="46" spans="2:3" x14ac:dyDescent="0.25">
      <c r="B46">
        <v>372.00091550000002</v>
      </c>
      <c r="C46">
        <v>1.533695962E-2</v>
      </c>
    </row>
    <row r="47" spans="2:3" x14ac:dyDescent="0.25">
      <c r="B47">
        <v>371.49502560000002</v>
      </c>
      <c r="C47">
        <v>2.7631793169999998E-2</v>
      </c>
    </row>
    <row r="48" spans="2:3" x14ac:dyDescent="0.25">
      <c r="B48">
        <v>370.98910519999998</v>
      </c>
      <c r="C48">
        <v>3.8619805129999997E-2</v>
      </c>
    </row>
    <row r="49" spans="2:3" x14ac:dyDescent="0.25">
      <c r="B49">
        <v>370.48315430000002</v>
      </c>
      <c r="C49">
        <v>4.0254954250000002E-2</v>
      </c>
    </row>
    <row r="50" spans="2:3" x14ac:dyDescent="0.25">
      <c r="B50">
        <v>370.01605219999999</v>
      </c>
      <c r="C50">
        <v>5.8891281490000003E-2</v>
      </c>
    </row>
    <row r="51" spans="2:3" x14ac:dyDescent="0.25">
      <c r="B51">
        <v>369.51000979999998</v>
      </c>
      <c r="C51">
        <v>2.6678184050000001E-2</v>
      </c>
    </row>
    <row r="52" spans="2:3" x14ac:dyDescent="0.25">
      <c r="B52">
        <v>369.0039673</v>
      </c>
      <c r="C52">
        <v>2.169691399E-2</v>
      </c>
    </row>
    <row r="53" spans="2:3" x14ac:dyDescent="0.25">
      <c r="B53">
        <v>368.49780270000002</v>
      </c>
      <c r="C53">
        <v>3.408491239E-2</v>
      </c>
    </row>
    <row r="54" spans="2:3" x14ac:dyDescent="0.25">
      <c r="B54">
        <v>367.99163820000001</v>
      </c>
      <c r="C54">
        <v>4.6718675639999999E-2</v>
      </c>
    </row>
    <row r="55" spans="2:3" x14ac:dyDescent="0.25">
      <c r="B55">
        <v>367.48550419999998</v>
      </c>
      <c r="C55">
        <v>1.408632565E-2</v>
      </c>
    </row>
    <row r="56" spans="2:3" x14ac:dyDescent="0.25">
      <c r="B56">
        <v>367.01818850000001</v>
      </c>
      <c r="C56">
        <v>5.168300495E-2</v>
      </c>
    </row>
    <row r="57" spans="2:3" x14ac:dyDescent="0.25">
      <c r="B57">
        <v>366.51193239999998</v>
      </c>
      <c r="C57">
        <v>3.2695006579999998E-2</v>
      </c>
    </row>
    <row r="58" spans="2:3" x14ac:dyDescent="0.25">
      <c r="B58">
        <v>365.49929809999998</v>
      </c>
      <c r="C58">
        <v>5.7743415240000002E-3</v>
      </c>
    </row>
    <row r="59" spans="2:3" x14ac:dyDescent="0.25">
      <c r="B59">
        <v>364.9929199</v>
      </c>
      <c r="C59">
        <v>6.3977041280000001E-3</v>
      </c>
    </row>
    <row r="60" spans="2:3" x14ac:dyDescent="0.25">
      <c r="B60">
        <v>364.4865112</v>
      </c>
      <c r="C60">
        <v>4.8808615649999998E-2</v>
      </c>
    </row>
    <row r="61" spans="2:3" x14ac:dyDescent="0.25">
      <c r="B61">
        <v>364.01898189999997</v>
      </c>
      <c r="C61">
        <v>4.7355819489999999E-2</v>
      </c>
    </row>
    <row r="62" spans="2:3" x14ac:dyDescent="0.25">
      <c r="B62">
        <v>363.51254269999998</v>
      </c>
      <c r="C62">
        <v>2.529909462E-2</v>
      </c>
    </row>
    <row r="63" spans="2:3" x14ac:dyDescent="0.25">
      <c r="B63">
        <v>363.0059814</v>
      </c>
      <c r="C63">
        <v>6.3825324180000004E-2</v>
      </c>
    </row>
    <row r="64" spans="2:3" x14ac:dyDescent="0.25">
      <c r="B64">
        <v>362.49942019999997</v>
      </c>
      <c r="C64">
        <v>1.410736982E-2</v>
      </c>
    </row>
    <row r="65" spans="2:3" x14ac:dyDescent="0.25">
      <c r="B65">
        <v>361.99282840000001</v>
      </c>
      <c r="C65">
        <v>3.3511582759999999E-2</v>
      </c>
    </row>
    <row r="66" spans="2:3" x14ac:dyDescent="0.25">
      <c r="B66">
        <v>361.4862061</v>
      </c>
      <c r="C66">
        <v>8.6367418989999993E-3</v>
      </c>
    </row>
    <row r="67" spans="2:3" x14ac:dyDescent="0.25">
      <c r="B67">
        <v>360.51181029999998</v>
      </c>
      <c r="C67">
        <v>1.5288316640000001E-2</v>
      </c>
    </row>
    <row r="68" spans="2:3" x14ac:dyDescent="0.25">
      <c r="B68">
        <v>358.99151610000001</v>
      </c>
      <c r="C68">
        <v>1.767201582E-3</v>
      </c>
    </row>
    <row r="69" spans="2:3" x14ac:dyDescent="0.25">
      <c r="B69">
        <v>358.48464969999998</v>
      </c>
      <c r="C69">
        <v>1.0290997099999999E-2</v>
      </c>
    </row>
    <row r="70" spans="2:3" x14ac:dyDescent="0.25">
      <c r="B70">
        <v>356.49588010000002</v>
      </c>
      <c r="C70">
        <v>3.383498872E-3</v>
      </c>
    </row>
    <row r="71" spans="2:3" x14ac:dyDescent="0.25">
      <c r="B71">
        <v>355.98886110000001</v>
      </c>
      <c r="C71">
        <v>2.1721623839999999E-2</v>
      </c>
    </row>
    <row r="72" spans="2:3" x14ac:dyDescent="0.25">
      <c r="B72">
        <v>355.48178100000001</v>
      </c>
      <c r="C72">
        <v>2.1577306090000001E-2</v>
      </c>
    </row>
    <row r="73" spans="2:3" x14ac:dyDescent="0.25">
      <c r="B73">
        <v>354.50656129999999</v>
      </c>
      <c r="C73">
        <v>3.3407681619999998E-3</v>
      </c>
    </row>
    <row r="74" spans="2:3" x14ac:dyDescent="0.25">
      <c r="B74">
        <v>353.99942019999997</v>
      </c>
      <c r="C74">
        <v>2.021375299E-2</v>
      </c>
    </row>
    <row r="75" spans="2:3" x14ac:dyDescent="0.25">
      <c r="B75">
        <v>353.49221799999998</v>
      </c>
      <c r="C75">
        <v>4.4321425259999998E-2</v>
      </c>
    </row>
    <row r="76" spans="2:3" x14ac:dyDescent="0.25">
      <c r="B76">
        <v>352.98495480000003</v>
      </c>
      <c r="C76">
        <v>1.448024157E-2</v>
      </c>
    </row>
    <row r="77" spans="2:3" x14ac:dyDescent="0.25">
      <c r="B77">
        <v>352.5166931</v>
      </c>
      <c r="C77">
        <v>1.7640126870000002E-2</v>
      </c>
    </row>
    <row r="78" spans="2:3" x14ac:dyDescent="0.25">
      <c r="B78">
        <v>351.5020447</v>
      </c>
      <c r="C78">
        <v>2.1000761539999999E-2</v>
      </c>
    </row>
    <row r="79" spans="2:3" x14ac:dyDescent="0.25">
      <c r="B79">
        <v>350.99465939999999</v>
      </c>
      <c r="C79">
        <v>2.5316243990000001E-2</v>
      </c>
    </row>
    <row r="80" spans="2:3" x14ac:dyDescent="0.25">
      <c r="B80">
        <v>350.48724370000002</v>
      </c>
      <c r="C80">
        <v>1.7979267980000001E-2</v>
      </c>
    </row>
    <row r="81" spans="2:3" x14ac:dyDescent="0.25">
      <c r="B81">
        <v>350.0188599</v>
      </c>
      <c r="C81">
        <v>1.5907397489999999E-2</v>
      </c>
    </row>
    <row r="82" spans="2:3" x14ac:dyDescent="0.25">
      <c r="B82">
        <v>349.51135249999999</v>
      </c>
      <c r="C82">
        <v>2.0841539370000002E-3</v>
      </c>
    </row>
    <row r="83" spans="2:3" x14ac:dyDescent="0.25">
      <c r="B83">
        <v>349.00381470000002</v>
      </c>
      <c r="C83">
        <v>1.248851791E-2</v>
      </c>
    </row>
    <row r="84" spans="2:3" x14ac:dyDescent="0.25">
      <c r="B84">
        <v>348.4962769</v>
      </c>
      <c r="C84">
        <v>4.7894078309999996E-3</v>
      </c>
    </row>
    <row r="85" spans="2:3" x14ac:dyDescent="0.25">
      <c r="B85">
        <v>347.98870849999997</v>
      </c>
      <c r="C85">
        <v>2.660340257E-2</v>
      </c>
    </row>
    <row r="86" spans="2:3" x14ac:dyDescent="0.25">
      <c r="B86">
        <v>347.48104860000001</v>
      </c>
      <c r="C86">
        <v>7.2988895699999997E-3</v>
      </c>
    </row>
    <row r="87" spans="2:3" x14ac:dyDescent="0.25">
      <c r="B87">
        <v>347.01245119999999</v>
      </c>
      <c r="C87">
        <v>3.0133314430000001E-3</v>
      </c>
    </row>
    <row r="88" spans="2:3" x14ac:dyDescent="0.25">
      <c r="B88">
        <v>346.50473019999998</v>
      </c>
      <c r="C88">
        <v>1.972336136E-2</v>
      </c>
    </row>
    <row r="89" spans="2:3" x14ac:dyDescent="0.25">
      <c r="B89">
        <v>345.9970093</v>
      </c>
      <c r="C89">
        <v>2.8989983720000001E-2</v>
      </c>
    </row>
    <row r="90" spans="2:3" x14ac:dyDescent="0.25">
      <c r="B90">
        <v>345.48925780000002</v>
      </c>
      <c r="C90">
        <v>3.087007441E-2</v>
      </c>
    </row>
    <row r="91" spans="2:3" x14ac:dyDescent="0.25">
      <c r="B91">
        <v>344.98144530000002</v>
      </c>
      <c r="C91">
        <v>1.349306479E-2</v>
      </c>
    </row>
    <row r="92" spans="2:3" x14ac:dyDescent="0.25">
      <c r="B92">
        <v>344.51266479999998</v>
      </c>
      <c r="C92">
        <v>1.9738834819999999E-3</v>
      </c>
    </row>
    <row r="93" spans="2:3" x14ac:dyDescent="0.25">
      <c r="B93">
        <v>344.0048218</v>
      </c>
      <c r="C93">
        <v>5.512646865E-3</v>
      </c>
    </row>
    <row r="94" spans="2:3" x14ac:dyDescent="0.25">
      <c r="B94">
        <v>343.4968872</v>
      </c>
      <c r="C94">
        <v>6.0720769690000001E-3</v>
      </c>
    </row>
    <row r="95" spans="2:3" x14ac:dyDescent="0.25">
      <c r="B95">
        <v>342.98898320000001</v>
      </c>
      <c r="C95">
        <v>3.0267164110000001E-2</v>
      </c>
    </row>
    <row r="96" spans="2:3" x14ac:dyDescent="0.25">
      <c r="B96">
        <v>342.48098750000003</v>
      </c>
      <c r="C96">
        <v>1.8617952239999999E-2</v>
      </c>
    </row>
    <row r="97" spans="2:3" x14ac:dyDescent="0.25">
      <c r="B97">
        <v>342.01205440000001</v>
      </c>
      <c r="C97">
        <v>1.8313141540000001E-2</v>
      </c>
    </row>
    <row r="98" spans="2:3" x14ac:dyDescent="0.25">
      <c r="B98">
        <v>341.50402830000002</v>
      </c>
      <c r="C98">
        <v>1.2339806179999999E-2</v>
      </c>
    </row>
    <row r="99" spans="2:3" x14ac:dyDescent="0.25">
      <c r="B99">
        <v>340.9959106</v>
      </c>
      <c r="C99">
        <v>4.4524263590000002E-2</v>
      </c>
    </row>
    <row r="100" spans="2:3" x14ac:dyDescent="0.25">
      <c r="B100">
        <v>340.48782349999999</v>
      </c>
      <c r="C100">
        <v>3.9351467039999997E-2</v>
      </c>
    </row>
    <row r="101" spans="2:3" x14ac:dyDescent="0.25">
      <c r="B101">
        <v>340.01876829999998</v>
      </c>
      <c r="C101">
        <v>5.0709657370000001E-2</v>
      </c>
    </row>
    <row r="102" spans="2:3" x14ac:dyDescent="0.25">
      <c r="B102">
        <v>339.5105896</v>
      </c>
      <c r="C102">
        <v>4.0874205529999999E-2</v>
      </c>
    </row>
    <row r="103" spans="2:3" x14ac:dyDescent="0.25">
      <c r="B103">
        <v>339.00241089999997</v>
      </c>
      <c r="C103">
        <v>3.903979808E-2</v>
      </c>
    </row>
    <row r="104" spans="2:3" x14ac:dyDescent="0.25">
      <c r="B104">
        <v>338.49417110000002</v>
      </c>
      <c r="C104">
        <v>8.5075609390000001E-2</v>
      </c>
    </row>
    <row r="105" spans="2:3" x14ac:dyDescent="0.25">
      <c r="B105">
        <v>337.98583980000001</v>
      </c>
      <c r="C105">
        <v>4.5800648630000003E-2</v>
      </c>
    </row>
    <row r="106" spans="2:3" x14ac:dyDescent="0.25">
      <c r="B106">
        <v>337.51666260000002</v>
      </c>
      <c r="C106">
        <v>3.1564593320000001E-2</v>
      </c>
    </row>
    <row r="107" spans="2:3" x14ac:dyDescent="0.25">
      <c r="B107">
        <v>337.00830079999997</v>
      </c>
      <c r="C107">
        <v>3.1297327949999999E-3</v>
      </c>
    </row>
    <row r="108" spans="2:3" x14ac:dyDescent="0.25">
      <c r="B108">
        <v>335.0137024</v>
      </c>
      <c r="C108">
        <v>1.133465208E-2</v>
      </c>
    </row>
    <row r="109" spans="2:3" x14ac:dyDescent="0.25">
      <c r="B109">
        <v>328.98757929999999</v>
      </c>
      <c r="C109">
        <v>9.0525168930000004E-3</v>
      </c>
    </row>
    <row r="110" spans="2:3" x14ac:dyDescent="0.25">
      <c r="B110">
        <v>327.49984740000002</v>
      </c>
      <c r="C110">
        <v>1.9815932960000001E-2</v>
      </c>
    </row>
    <row r="111" spans="2:3" x14ac:dyDescent="0.25">
      <c r="B111">
        <v>326.99084470000003</v>
      </c>
      <c r="C111">
        <v>1.052063238E-2</v>
      </c>
    </row>
    <row r="112" spans="2:3" x14ac:dyDescent="0.25">
      <c r="B112">
        <v>325.50280759999998</v>
      </c>
      <c r="C112">
        <v>3.7765922020000002E-4</v>
      </c>
    </row>
    <row r="113" spans="2:3" x14ac:dyDescent="0.25">
      <c r="B113">
        <v>324.48446660000002</v>
      </c>
      <c r="C113">
        <v>3.8736928249999997E-2</v>
      </c>
    </row>
    <row r="114" spans="2:3" x14ac:dyDescent="0.25">
      <c r="B114">
        <v>324.01440430000002</v>
      </c>
      <c r="C114">
        <v>8.4213493389999998E-3</v>
      </c>
    </row>
    <row r="115" spans="2:3" x14ac:dyDescent="0.25">
      <c r="B115">
        <v>323.50518799999998</v>
      </c>
      <c r="C115">
        <v>3.4456539899999999E-2</v>
      </c>
    </row>
    <row r="116" spans="2:3" x14ac:dyDescent="0.25">
      <c r="B116">
        <v>322.9959106</v>
      </c>
      <c r="C116">
        <v>1.6871584580000001E-2</v>
      </c>
    </row>
    <row r="117" spans="2:3" x14ac:dyDescent="0.25">
      <c r="B117">
        <v>322.48660280000001</v>
      </c>
      <c r="C117">
        <v>6.974979769E-3</v>
      </c>
    </row>
    <row r="118" spans="2:3" x14ac:dyDescent="0.25">
      <c r="B118">
        <v>322.0164795</v>
      </c>
      <c r="C118">
        <v>2.9546121139999999E-2</v>
      </c>
    </row>
    <row r="119" spans="2:3" x14ac:dyDescent="0.25">
      <c r="B119">
        <v>321.50711059999998</v>
      </c>
      <c r="C119">
        <v>1.403723564E-2</v>
      </c>
    </row>
    <row r="120" spans="2:3" x14ac:dyDescent="0.25">
      <c r="B120">
        <v>320.99768069999999</v>
      </c>
      <c r="C120">
        <v>3.9826069030000001E-2</v>
      </c>
    </row>
    <row r="121" spans="2:3" x14ac:dyDescent="0.25">
      <c r="B121">
        <v>320.48828129999998</v>
      </c>
      <c r="C121">
        <v>4.6926703299999997E-2</v>
      </c>
    </row>
    <row r="122" spans="2:3" x14ac:dyDescent="0.25">
      <c r="B122">
        <v>320.01794430000001</v>
      </c>
      <c r="C122">
        <v>7.9123452309999998E-3</v>
      </c>
    </row>
    <row r="123" spans="2:3" x14ac:dyDescent="0.25">
      <c r="B123">
        <v>319.50848389999999</v>
      </c>
      <c r="C123">
        <v>4.1268825529999997E-2</v>
      </c>
    </row>
    <row r="124" spans="2:3" x14ac:dyDescent="0.25">
      <c r="B124">
        <v>318.9989319</v>
      </c>
      <c r="C124">
        <v>2.7177957820000001E-2</v>
      </c>
    </row>
    <row r="125" spans="2:3" x14ac:dyDescent="0.25">
      <c r="B125">
        <v>318.48937990000002</v>
      </c>
      <c r="C125">
        <v>5.321161076E-2</v>
      </c>
    </row>
    <row r="126" spans="2:3" x14ac:dyDescent="0.25">
      <c r="B126">
        <v>318.01901249999997</v>
      </c>
      <c r="C126">
        <v>4.1621752079999998E-2</v>
      </c>
    </row>
    <row r="127" spans="2:3" x14ac:dyDescent="0.25">
      <c r="B127">
        <v>317.50939940000001</v>
      </c>
      <c r="C127">
        <v>2.3148706179999999E-2</v>
      </c>
    </row>
    <row r="128" spans="2:3" x14ac:dyDescent="0.25">
      <c r="B128">
        <v>316.99972530000002</v>
      </c>
      <c r="C128">
        <v>3.5237301140000003E-2</v>
      </c>
    </row>
    <row r="129" spans="2:3" x14ac:dyDescent="0.25">
      <c r="B129">
        <v>316.49002080000002</v>
      </c>
      <c r="C129">
        <v>6.1169829219999999E-2</v>
      </c>
    </row>
    <row r="130" spans="2:3" x14ac:dyDescent="0.25">
      <c r="B130">
        <v>316.01950069999998</v>
      </c>
      <c r="C130">
        <v>5.4401490839999997E-2</v>
      </c>
    </row>
    <row r="131" spans="2:3" x14ac:dyDescent="0.25">
      <c r="B131">
        <v>315.50976559999998</v>
      </c>
      <c r="C131">
        <v>4.2915109540000003E-2</v>
      </c>
    </row>
    <row r="132" spans="2:3" x14ac:dyDescent="0.25">
      <c r="B132">
        <v>314.99996950000002</v>
      </c>
      <c r="C132">
        <v>2.761317231E-2</v>
      </c>
    </row>
    <row r="133" spans="2:3" x14ac:dyDescent="0.25">
      <c r="B133">
        <v>314.49017329999998</v>
      </c>
      <c r="C133">
        <v>4.7995629719999999E-3</v>
      </c>
    </row>
    <row r="134" spans="2:3" x14ac:dyDescent="0.25">
      <c r="B134">
        <v>314.01956180000002</v>
      </c>
      <c r="C134">
        <v>3.1590092930000001E-2</v>
      </c>
    </row>
    <row r="135" spans="2:3" x14ac:dyDescent="0.25">
      <c r="B135">
        <v>313.50967409999998</v>
      </c>
      <c r="C135">
        <v>3.5574879500000003E-2</v>
      </c>
    </row>
    <row r="136" spans="2:3" x14ac:dyDescent="0.25">
      <c r="B136">
        <v>312.99975590000003</v>
      </c>
      <c r="C136">
        <v>2.919107303E-2</v>
      </c>
    </row>
    <row r="137" spans="2:3" x14ac:dyDescent="0.25">
      <c r="B137">
        <v>312.48983759999999</v>
      </c>
      <c r="C137">
        <v>2.5545591489999998E-2</v>
      </c>
    </row>
    <row r="138" spans="2:3" x14ac:dyDescent="0.25">
      <c r="B138">
        <v>312.01907349999999</v>
      </c>
      <c r="C138">
        <v>2.6074215769999999E-2</v>
      </c>
    </row>
    <row r="139" spans="2:3" x14ac:dyDescent="0.25">
      <c r="B139">
        <v>311.50909419999999</v>
      </c>
      <c r="C139">
        <v>1.5425221059999999E-2</v>
      </c>
    </row>
    <row r="140" spans="2:3" x14ac:dyDescent="0.25">
      <c r="B140">
        <v>310.999054</v>
      </c>
      <c r="C140">
        <v>2.5805579499999998E-2</v>
      </c>
    </row>
    <row r="141" spans="2:3" x14ac:dyDescent="0.25">
      <c r="B141">
        <v>310.48898320000001</v>
      </c>
      <c r="C141">
        <v>2.532389946E-2</v>
      </c>
    </row>
    <row r="142" spans="2:3" x14ac:dyDescent="0.25">
      <c r="B142">
        <v>310.01812740000003</v>
      </c>
      <c r="C142">
        <v>4.8023592679999998E-2</v>
      </c>
    </row>
    <row r="143" spans="2:3" x14ac:dyDescent="0.25">
      <c r="B143">
        <v>309.50799560000002</v>
      </c>
      <c r="C143">
        <v>4.7933802009999998E-2</v>
      </c>
    </row>
    <row r="144" spans="2:3" x14ac:dyDescent="0.25">
      <c r="B144">
        <v>308.99783330000002</v>
      </c>
      <c r="C144">
        <v>0.1308628023</v>
      </c>
    </row>
    <row r="145" spans="2:3" x14ac:dyDescent="0.25">
      <c r="B145">
        <v>308.48767090000001</v>
      </c>
      <c r="C145">
        <v>4.7057654710000001E-2</v>
      </c>
    </row>
    <row r="146" spans="2:3" x14ac:dyDescent="0.25">
      <c r="B146">
        <v>308.0166931</v>
      </c>
      <c r="C146">
        <v>8.912437409E-2</v>
      </c>
    </row>
    <row r="147" spans="2:3" x14ac:dyDescent="0.25">
      <c r="B147">
        <v>307.50643919999999</v>
      </c>
      <c r="C147">
        <v>9.8199129100000004E-2</v>
      </c>
    </row>
    <row r="148" spans="2:3" x14ac:dyDescent="0.25">
      <c r="B148">
        <v>306.9961548</v>
      </c>
      <c r="C148">
        <v>7.2920128700000003E-2</v>
      </c>
    </row>
    <row r="149" spans="2:3" x14ac:dyDescent="0.25">
      <c r="B149">
        <v>306.48583980000001</v>
      </c>
      <c r="C149">
        <v>5.4750900720000002E-2</v>
      </c>
    </row>
    <row r="150" spans="2:3" x14ac:dyDescent="0.25">
      <c r="B150">
        <v>306.0147705</v>
      </c>
      <c r="C150">
        <v>6.0838624840000001E-2</v>
      </c>
    </row>
    <row r="151" spans="2:3" x14ac:dyDescent="0.25">
      <c r="B151">
        <v>305.50439449999999</v>
      </c>
      <c r="C151">
        <v>6.3748538490000006E-2</v>
      </c>
    </row>
    <row r="152" spans="2:3" x14ac:dyDescent="0.25">
      <c r="B152">
        <v>304.993988</v>
      </c>
      <c r="C152">
        <v>4.1600413619999999E-2</v>
      </c>
    </row>
    <row r="153" spans="2:3" x14ac:dyDescent="0.25">
      <c r="B153">
        <v>304.48358150000001</v>
      </c>
      <c r="C153">
        <v>9.9462732669999998E-2</v>
      </c>
    </row>
    <row r="154" spans="2:3" x14ac:dyDescent="0.25">
      <c r="B154">
        <v>304.01235960000002</v>
      </c>
      <c r="C154">
        <v>0.1108559594</v>
      </c>
    </row>
    <row r="155" spans="2:3" x14ac:dyDescent="0.25">
      <c r="B155">
        <v>303.50189210000002</v>
      </c>
      <c r="C155">
        <v>5.5967390540000002E-2</v>
      </c>
    </row>
    <row r="156" spans="2:3" x14ac:dyDescent="0.25">
      <c r="B156">
        <v>302.991333</v>
      </c>
      <c r="C156">
        <v>6.2670677899999999E-2</v>
      </c>
    </row>
    <row r="157" spans="2:3" x14ac:dyDescent="0.25">
      <c r="B157">
        <v>302.48080440000001</v>
      </c>
      <c r="C157">
        <v>6.7354798320000006E-2</v>
      </c>
    </row>
    <row r="158" spans="2:3" x14ac:dyDescent="0.25">
      <c r="B158">
        <v>302.00949100000003</v>
      </c>
      <c r="C158">
        <v>4.789131135E-2</v>
      </c>
    </row>
    <row r="159" spans="2:3" x14ac:dyDescent="0.25">
      <c r="B159">
        <v>301.49890140000002</v>
      </c>
      <c r="C159">
        <v>0.11736314</v>
      </c>
    </row>
    <row r="160" spans="2:3" x14ac:dyDescent="0.25">
      <c r="B160">
        <v>300.98825069999998</v>
      </c>
      <c r="C160">
        <v>8.0197900530000005E-2</v>
      </c>
    </row>
    <row r="161" spans="2:3" x14ac:dyDescent="0.25">
      <c r="B161">
        <v>300.51684569999998</v>
      </c>
      <c r="C161">
        <v>7.3185250160000007E-2</v>
      </c>
    </row>
    <row r="162" spans="2:3" x14ac:dyDescent="0.25">
      <c r="B162">
        <v>300.00613399999997</v>
      </c>
      <c r="C162">
        <v>5.2977502349999997E-2</v>
      </c>
    </row>
    <row r="163" spans="2:3" x14ac:dyDescent="0.25">
      <c r="B163">
        <v>299.4954224</v>
      </c>
      <c r="C163">
        <v>7.4915558100000001E-2</v>
      </c>
    </row>
    <row r="164" spans="2:3" x14ac:dyDescent="0.25">
      <c r="B164">
        <v>298.98461909999997</v>
      </c>
      <c r="C164">
        <v>6.9525957109999995E-2</v>
      </c>
    </row>
    <row r="165" spans="2:3" x14ac:dyDescent="0.25">
      <c r="B165">
        <v>298.51315310000001</v>
      </c>
      <c r="C165">
        <v>0.12258683889999999</v>
      </c>
    </row>
    <row r="166" spans="2:3" x14ac:dyDescent="0.25">
      <c r="B166">
        <v>298.00231930000001</v>
      </c>
      <c r="C166">
        <v>0.1131762266</v>
      </c>
    </row>
    <row r="167" spans="2:3" x14ac:dyDescent="0.25">
      <c r="B167">
        <v>297.49148559999998</v>
      </c>
      <c r="C167">
        <v>7.6665543020000004E-2</v>
      </c>
    </row>
    <row r="168" spans="2:3" x14ac:dyDescent="0.25">
      <c r="B168">
        <v>296.98059080000002</v>
      </c>
      <c r="C168">
        <v>7.7527716760000004E-2</v>
      </c>
    </row>
    <row r="169" spans="2:3" x14ac:dyDescent="0.25">
      <c r="B169">
        <v>296.50897220000002</v>
      </c>
      <c r="C169">
        <v>4.4141430410000002E-2</v>
      </c>
    </row>
    <row r="170" spans="2:3" x14ac:dyDescent="0.25">
      <c r="B170">
        <v>295.99801639999998</v>
      </c>
      <c r="C170">
        <v>6.5843939779999999E-2</v>
      </c>
    </row>
    <row r="171" spans="2:3" x14ac:dyDescent="0.25">
      <c r="B171">
        <v>295.48703</v>
      </c>
      <c r="C171">
        <v>8.1578321750000002E-2</v>
      </c>
    </row>
    <row r="172" spans="2:3" x14ac:dyDescent="0.25">
      <c r="B172">
        <v>295.01538090000003</v>
      </c>
      <c r="C172">
        <v>3.6419752989999998E-2</v>
      </c>
    </row>
    <row r="173" spans="2:3" x14ac:dyDescent="0.25">
      <c r="B173">
        <v>294.50433349999997</v>
      </c>
      <c r="C173">
        <v>9.0051218870000005E-2</v>
      </c>
    </row>
    <row r="174" spans="2:3" x14ac:dyDescent="0.25">
      <c r="B174">
        <v>293.99328609999998</v>
      </c>
      <c r="C174">
        <v>6.7854404450000003E-2</v>
      </c>
    </row>
    <row r="175" spans="2:3" x14ac:dyDescent="0.25">
      <c r="B175">
        <v>293.48220830000002</v>
      </c>
      <c r="C175">
        <v>0.1240451783</v>
      </c>
    </row>
    <row r="176" spans="2:3" x14ac:dyDescent="0.25">
      <c r="B176">
        <v>293.01037600000001</v>
      </c>
      <c r="C176">
        <v>7.4779957529999996E-2</v>
      </c>
    </row>
    <row r="177" spans="2:3" x14ac:dyDescent="0.25">
      <c r="B177">
        <v>292.49923710000002</v>
      </c>
      <c r="C177">
        <v>3.890183941E-2</v>
      </c>
    </row>
    <row r="178" spans="2:3" x14ac:dyDescent="0.25">
      <c r="B178">
        <v>291.98806760000002</v>
      </c>
      <c r="C178">
        <v>7.0243515069999998E-2</v>
      </c>
    </row>
    <row r="179" spans="2:3" x14ac:dyDescent="0.25">
      <c r="B179">
        <v>291.51620480000003</v>
      </c>
      <c r="C179">
        <v>6.4608640970000006E-2</v>
      </c>
    </row>
    <row r="180" spans="2:3" x14ac:dyDescent="0.25">
      <c r="B180">
        <v>291.00497439999998</v>
      </c>
      <c r="C180">
        <v>5.0335492939999997E-2</v>
      </c>
    </row>
    <row r="181" spans="2:3" x14ac:dyDescent="0.25">
      <c r="B181">
        <v>290.49371339999999</v>
      </c>
      <c r="C181">
        <v>0.1053753719</v>
      </c>
    </row>
    <row r="182" spans="2:3" x14ac:dyDescent="0.25">
      <c r="B182">
        <v>289.98239139999998</v>
      </c>
      <c r="C182">
        <v>7.30554536E-2</v>
      </c>
    </row>
    <row r="183" spans="2:3" x14ac:dyDescent="0.25">
      <c r="B183">
        <v>289.51040649999999</v>
      </c>
      <c r="C183">
        <v>6.3058890399999998E-2</v>
      </c>
    </row>
    <row r="184" spans="2:3" x14ac:dyDescent="0.25">
      <c r="B184">
        <v>288.999054</v>
      </c>
      <c r="C184">
        <v>6.3348181549999993E-2</v>
      </c>
    </row>
    <row r="185" spans="2:3" x14ac:dyDescent="0.25">
      <c r="B185">
        <v>288.48770139999999</v>
      </c>
      <c r="C185">
        <v>6.6576294600000002E-2</v>
      </c>
    </row>
    <row r="186" spans="2:3" x14ac:dyDescent="0.25">
      <c r="B186">
        <v>288.015625</v>
      </c>
      <c r="C186">
        <v>3.4797806289999997E-2</v>
      </c>
    </row>
    <row r="187" spans="2:3" x14ac:dyDescent="0.25">
      <c r="B187">
        <v>287.50421139999997</v>
      </c>
      <c r="C187">
        <v>6.9739669559999995E-2</v>
      </c>
    </row>
    <row r="188" spans="2:3" x14ac:dyDescent="0.25">
      <c r="B188">
        <v>286.99270630000001</v>
      </c>
      <c r="C188">
        <v>0.1093726382</v>
      </c>
    </row>
    <row r="189" spans="2:3" x14ac:dyDescent="0.25">
      <c r="B189">
        <v>286.48123170000002</v>
      </c>
      <c r="C189">
        <v>7.3348052799999994E-2</v>
      </c>
    </row>
    <row r="190" spans="2:3" x14ac:dyDescent="0.25">
      <c r="B190">
        <v>286.00903319999998</v>
      </c>
      <c r="C190">
        <v>8.1878282129999994E-2</v>
      </c>
    </row>
    <row r="191" spans="2:3" x14ac:dyDescent="0.25">
      <c r="B191">
        <v>285.49749759999997</v>
      </c>
      <c r="C191">
        <v>6.8924203520000005E-2</v>
      </c>
    </row>
    <row r="192" spans="2:3" x14ac:dyDescent="0.25">
      <c r="B192">
        <v>284.98593140000003</v>
      </c>
      <c r="C192">
        <v>0.1099398285</v>
      </c>
    </row>
    <row r="193" spans="2:3" x14ac:dyDescent="0.25">
      <c r="B193">
        <v>284.51367190000002</v>
      </c>
      <c r="C193">
        <v>0.1078610793</v>
      </c>
    </row>
    <row r="194" spans="2:3" x14ac:dyDescent="0.25">
      <c r="B194">
        <v>284.0020447</v>
      </c>
      <c r="C194">
        <v>9.1750830409999998E-2</v>
      </c>
    </row>
    <row r="195" spans="2:3" x14ac:dyDescent="0.25">
      <c r="B195">
        <v>283.490387</v>
      </c>
      <c r="C195">
        <v>9.0139418839999999E-2</v>
      </c>
    </row>
    <row r="196" spans="2:3" x14ac:dyDescent="0.25">
      <c r="B196">
        <v>283.01803589999997</v>
      </c>
      <c r="C196">
        <v>0.14032402629999999</v>
      </c>
    </row>
    <row r="197" spans="2:3" x14ac:dyDescent="0.25">
      <c r="B197">
        <v>282.50631709999999</v>
      </c>
      <c r="C197">
        <v>0.12774214149999999</v>
      </c>
    </row>
    <row r="198" spans="2:3" x14ac:dyDescent="0.25">
      <c r="B198">
        <v>281.99456789999999</v>
      </c>
      <c r="C198">
        <v>8.336069435E-2</v>
      </c>
    </row>
    <row r="199" spans="2:3" x14ac:dyDescent="0.25">
      <c r="B199">
        <v>281.48281859999997</v>
      </c>
      <c r="C199">
        <v>0.1126762182</v>
      </c>
    </row>
    <row r="200" spans="2:3" x14ac:dyDescent="0.25">
      <c r="B200">
        <v>281.01037600000001</v>
      </c>
      <c r="C200">
        <v>5.3218748420000003E-2</v>
      </c>
    </row>
    <row r="201" spans="2:3" x14ac:dyDescent="0.25">
      <c r="B201">
        <v>280.49853519999999</v>
      </c>
      <c r="C201">
        <v>0.11050352450000001</v>
      </c>
    </row>
    <row r="202" spans="2:3" x14ac:dyDescent="0.25">
      <c r="B202">
        <v>279.98669430000001</v>
      </c>
      <c r="C202">
        <v>0.14553271230000001</v>
      </c>
    </row>
    <row r="203" spans="2:3" x14ac:dyDescent="0.25">
      <c r="B203">
        <v>279.51416019999999</v>
      </c>
      <c r="C203">
        <v>0.13062565030000001</v>
      </c>
    </row>
    <row r="204" spans="2:3" x14ac:dyDescent="0.25">
      <c r="B204">
        <v>279.00225829999999</v>
      </c>
      <c r="C204">
        <v>0.1056119725</v>
      </c>
    </row>
    <row r="205" spans="2:3" x14ac:dyDescent="0.25">
      <c r="B205">
        <v>278.49032590000002</v>
      </c>
      <c r="C205">
        <v>0.1466531754</v>
      </c>
    </row>
    <row r="206" spans="2:3" x14ac:dyDescent="0.25">
      <c r="B206">
        <v>278.01773070000002</v>
      </c>
      <c r="C206">
        <v>0.12737341229999999</v>
      </c>
    </row>
    <row r="207" spans="2:3" x14ac:dyDescent="0.25">
      <c r="B207">
        <v>277.5057678</v>
      </c>
      <c r="C207">
        <v>0.1560396701</v>
      </c>
    </row>
    <row r="208" spans="2:3" x14ac:dyDescent="0.25">
      <c r="B208">
        <v>276.99371339999999</v>
      </c>
      <c r="C208">
        <v>0.1010513827</v>
      </c>
    </row>
    <row r="209" spans="2:3" x14ac:dyDescent="0.25">
      <c r="B209">
        <v>276.48165890000001</v>
      </c>
      <c r="C209">
        <v>9.9877364930000004E-2</v>
      </c>
    </row>
    <row r="210" spans="2:3" x14ac:dyDescent="0.25">
      <c r="B210">
        <v>276.00894169999998</v>
      </c>
      <c r="C210">
        <v>0.14896051590000001</v>
      </c>
    </row>
    <row r="211" spans="2:3" x14ac:dyDescent="0.25">
      <c r="B211">
        <v>275.49685670000002</v>
      </c>
      <c r="C211">
        <v>8.3717569709999995E-2</v>
      </c>
    </row>
    <row r="212" spans="2:3" x14ac:dyDescent="0.25">
      <c r="B212">
        <v>274.98474119999997</v>
      </c>
      <c r="C212">
        <v>0.10941356419999999</v>
      </c>
    </row>
    <row r="213" spans="2:3" x14ac:dyDescent="0.25">
      <c r="B213">
        <v>274.51196290000001</v>
      </c>
      <c r="C213">
        <v>6.8164840340000005E-2</v>
      </c>
    </row>
    <row r="214" spans="2:3" x14ac:dyDescent="0.25">
      <c r="B214">
        <v>273.9997864</v>
      </c>
      <c r="C214">
        <v>7.708425075E-2</v>
      </c>
    </row>
    <row r="215" spans="2:3" x14ac:dyDescent="0.25">
      <c r="B215">
        <v>273.48754880000001</v>
      </c>
      <c r="C215">
        <v>8.5501000290000004E-2</v>
      </c>
    </row>
    <row r="216" spans="2:3" x14ac:dyDescent="0.25">
      <c r="B216">
        <v>273.01470949999998</v>
      </c>
      <c r="C216">
        <v>0.11680442839999999</v>
      </c>
    </row>
    <row r="217" spans="2:3" x14ac:dyDescent="0.25">
      <c r="B217">
        <v>272.50241089999997</v>
      </c>
      <c r="C217">
        <v>0.11105053870000001</v>
      </c>
    </row>
    <row r="218" spans="2:3" x14ac:dyDescent="0.25">
      <c r="B218">
        <v>271.9901428</v>
      </c>
      <c r="C218">
        <v>8.5375696419999994E-2</v>
      </c>
    </row>
    <row r="219" spans="2:3" x14ac:dyDescent="0.25">
      <c r="B219">
        <v>271.51724239999999</v>
      </c>
      <c r="C219">
        <v>3.3423118289999998E-2</v>
      </c>
    </row>
    <row r="220" spans="2:3" x14ac:dyDescent="0.25">
      <c r="B220">
        <v>271.00488280000002</v>
      </c>
      <c r="C220">
        <v>7.4096709489999996E-2</v>
      </c>
    </row>
    <row r="221" spans="2:3" x14ac:dyDescent="0.25">
      <c r="B221">
        <v>270.49249270000001</v>
      </c>
      <c r="C221">
        <v>4.300970212E-2</v>
      </c>
    </row>
    <row r="222" spans="2:3" x14ac:dyDescent="0.25">
      <c r="B222">
        <v>270.01950069999998</v>
      </c>
      <c r="C222">
        <v>4.752086103E-2</v>
      </c>
    </row>
    <row r="223" spans="2:3" x14ac:dyDescent="0.25">
      <c r="B223">
        <v>269.5070801</v>
      </c>
      <c r="C223">
        <v>8.7872765960000002E-2</v>
      </c>
    </row>
    <row r="224" spans="2:3" x14ac:dyDescent="0.25">
      <c r="B224">
        <v>268.99459839999997</v>
      </c>
      <c r="C224">
        <v>8.464963734E-2</v>
      </c>
    </row>
    <row r="225" spans="2:3" x14ac:dyDescent="0.25">
      <c r="B225">
        <v>268.48211670000001</v>
      </c>
      <c r="C225">
        <v>6.2848165629999994E-2</v>
      </c>
    </row>
    <row r="226" spans="2:3" x14ac:dyDescent="0.25">
      <c r="B226">
        <v>268.00906370000001</v>
      </c>
      <c r="C226">
        <v>0.1008020416</v>
      </c>
    </row>
    <row r="227" spans="2:3" x14ac:dyDescent="0.25">
      <c r="B227">
        <v>267.49649049999999</v>
      </c>
      <c r="C227">
        <v>6.7766562099999997E-2</v>
      </c>
    </row>
    <row r="228" spans="2:3" x14ac:dyDescent="0.25">
      <c r="B228">
        <v>266.98394780000001</v>
      </c>
      <c r="C228">
        <v>8.6563654239999996E-2</v>
      </c>
    </row>
    <row r="229" spans="2:3" x14ac:dyDescent="0.25">
      <c r="B229">
        <v>266.51077270000002</v>
      </c>
      <c r="C229">
        <v>8.8591702280000004E-2</v>
      </c>
    </row>
    <row r="230" spans="2:3" x14ac:dyDescent="0.25">
      <c r="B230">
        <v>265.99813840000002</v>
      </c>
      <c r="C230">
        <v>8.6780637499999994E-2</v>
      </c>
    </row>
    <row r="231" spans="2:3" x14ac:dyDescent="0.25">
      <c r="B231">
        <v>265.48550419999998</v>
      </c>
      <c r="C231">
        <v>0.10056203599999999</v>
      </c>
    </row>
    <row r="232" spans="2:3" x14ac:dyDescent="0.25">
      <c r="B232">
        <v>265.01226810000003</v>
      </c>
      <c r="C232">
        <v>9.2115722600000005E-2</v>
      </c>
    </row>
    <row r="233" spans="2:3" x14ac:dyDescent="0.25">
      <c r="B233">
        <v>264.49957280000001</v>
      </c>
      <c r="C233">
        <v>0.1221107244</v>
      </c>
    </row>
    <row r="234" spans="2:3" x14ac:dyDescent="0.25">
      <c r="B234">
        <v>263.98684689999999</v>
      </c>
      <c r="C234">
        <v>9.8032154139999994E-2</v>
      </c>
    </row>
    <row r="235" spans="2:3" x14ac:dyDescent="0.25">
      <c r="B235">
        <v>263.51351929999998</v>
      </c>
      <c r="C235">
        <v>9.7455315289999997E-2</v>
      </c>
    </row>
    <row r="236" spans="2:3" x14ac:dyDescent="0.25">
      <c r="B236">
        <v>263.0007324</v>
      </c>
      <c r="C236">
        <v>0.13462048770000001</v>
      </c>
    </row>
    <row r="237" spans="2:3" x14ac:dyDescent="0.25">
      <c r="B237">
        <v>262.48794559999999</v>
      </c>
      <c r="C237">
        <v>0.14100839200000001</v>
      </c>
    </row>
    <row r="238" spans="2:3" x14ac:dyDescent="0.25">
      <c r="B238">
        <v>262.0145569</v>
      </c>
      <c r="C238">
        <v>0.1120049581</v>
      </c>
    </row>
    <row r="239" spans="2:3" x14ac:dyDescent="0.25">
      <c r="B239">
        <v>261.50170900000001</v>
      </c>
      <c r="C239">
        <v>0.1492693722</v>
      </c>
    </row>
    <row r="240" spans="2:3" x14ac:dyDescent="0.25">
      <c r="B240">
        <v>260.98886110000001</v>
      </c>
      <c r="C240">
        <v>0.10531225800000001</v>
      </c>
    </row>
    <row r="241" spans="2:3" x14ac:dyDescent="0.25">
      <c r="B241">
        <v>260.51538090000003</v>
      </c>
      <c r="C241">
        <v>9.7421653570000002E-2</v>
      </c>
    </row>
    <row r="242" spans="2:3" x14ac:dyDescent="0.25">
      <c r="B242">
        <v>260.00244140000001</v>
      </c>
      <c r="C242">
        <v>0.1075031087</v>
      </c>
    </row>
    <row r="243" spans="2:3" x14ac:dyDescent="0.25">
      <c r="B243">
        <v>259.48950200000002</v>
      </c>
      <c r="C243">
        <v>8.1520855429999997E-2</v>
      </c>
    </row>
    <row r="244" spans="2:3" x14ac:dyDescent="0.25">
      <c r="B244">
        <v>259.01599119999997</v>
      </c>
      <c r="C244">
        <v>9.2802360649999999E-2</v>
      </c>
    </row>
    <row r="245" spans="2:3" x14ac:dyDescent="0.25">
      <c r="B245">
        <v>258.5029907</v>
      </c>
      <c r="C245">
        <v>6.7048691209999997E-2</v>
      </c>
    </row>
    <row r="246" spans="2:3" x14ac:dyDescent="0.25">
      <c r="B246">
        <v>257.98992920000001</v>
      </c>
      <c r="C246">
        <v>0.1441720873</v>
      </c>
    </row>
    <row r="247" spans="2:3" x14ac:dyDescent="0.25">
      <c r="B247">
        <v>257.51632690000002</v>
      </c>
      <c r="C247">
        <v>0.19340084490000001</v>
      </c>
    </row>
    <row r="248" spans="2:3" x14ac:dyDescent="0.25">
      <c r="B248">
        <v>257.0032349</v>
      </c>
      <c r="C248">
        <v>0.13603208959999999</v>
      </c>
    </row>
    <row r="249" spans="2:3" x14ac:dyDescent="0.25">
      <c r="B249">
        <v>256.49011230000002</v>
      </c>
      <c r="C249">
        <v>0.14260147510000001</v>
      </c>
    </row>
    <row r="250" spans="2:3" x14ac:dyDescent="0.25">
      <c r="B250">
        <v>256.0164795</v>
      </c>
      <c r="C250">
        <v>0.1154360101</v>
      </c>
    </row>
    <row r="251" spans="2:3" x14ac:dyDescent="0.25">
      <c r="B251">
        <v>255.50331120000001</v>
      </c>
      <c r="C251">
        <v>0.1068537608</v>
      </c>
    </row>
    <row r="252" spans="2:3" x14ac:dyDescent="0.25">
      <c r="B252">
        <v>254.99012759999999</v>
      </c>
      <c r="C252">
        <v>6.5205909310000004E-2</v>
      </c>
    </row>
    <row r="253" spans="2:3" x14ac:dyDescent="0.25">
      <c r="B253">
        <v>254.51638790000001</v>
      </c>
      <c r="C253">
        <v>7.2511442009999996E-2</v>
      </c>
    </row>
    <row r="254" spans="2:3" x14ac:dyDescent="0.25">
      <c r="B254">
        <v>254.0031433</v>
      </c>
      <c r="C254">
        <v>7.3444880549999994E-2</v>
      </c>
    </row>
    <row r="255" spans="2:3" x14ac:dyDescent="0.25">
      <c r="B255">
        <v>253.4898834</v>
      </c>
      <c r="C255">
        <v>6.0106571759999998E-2</v>
      </c>
    </row>
    <row r="256" spans="2:3" x14ac:dyDescent="0.25">
      <c r="B256">
        <v>253.016098</v>
      </c>
      <c r="C256">
        <v>6.3181594009999995E-2</v>
      </c>
    </row>
    <row r="257" spans="2:3" x14ac:dyDescent="0.25">
      <c r="B257">
        <v>252.5027771</v>
      </c>
      <c r="C257">
        <v>6.8525865670000005E-2</v>
      </c>
    </row>
    <row r="258" spans="2:3" x14ac:dyDescent="0.25">
      <c r="B258">
        <v>251.9894257</v>
      </c>
      <c r="C258">
        <v>5.9696335349999997E-2</v>
      </c>
    </row>
    <row r="259" spans="2:3" x14ac:dyDescent="0.25">
      <c r="B259">
        <v>251.51556400000001</v>
      </c>
      <c r="C259">
        <v>6.3701927660000005E-2</v>
      </c>
    </row>
    <row r="260" spans="2:3" x14ac:dyDescent="0.25">
      <c r="B260">
        <v>251.0021515</v>
      </c>
      <c r="C260">
        <v>5.485218763E-2</v>
      </c>
    </row>
    <row r="261" spans="2:3" x14ac:dyDescent="0.25">
      <c r="B261">
        <v>250.48873900000001</v>
      </c>
      <c r="C261">
        <v>7.7277377250000001E-2</v>
      </c>
    </row>
    <row r="262" spans="2:3" x14ac:dyDescent="0.25">
      <c r="B262">
        <v>250.01481630000001</v>
      </c>
      <c r="C262">
        <v>8.8241428139999994E-2</v>
      </c>
    </row>
    <row r="263" spans="2:3" x14ac:dyDescent="0.25">
      <c r="B263">
        <v>249.50135800000001</v>
      </c>
      <c r="C263">
        <v>4.6051032839999999E-2</v>
      </c>
    </row>
    <row r="264" spans="2:3" x14ac:dyDescent="0.25">
      <c r="B264">
        <v>248.9878693</v>
      </c>
      <c r="C264">
        <v>8.3738848569999996E-2</v>
      </c>
    </row>
    <row r="265" spans="2:3" x14ac:dyDescent="0.25">
      <c r="B265">
        <v>248.51383970000001</v>
      </c>
      <c r="C265">
        <v>8.7698087100000002E-2</v>
      </c>
    </row>
    <row r="266" spans="2:3" x14ac:dyDescent="0.25">
      <c r="B266">
        <v>248.00030520000001</v>
      </c>
      <c r="C266">
        <v>7.9254910349999999E-2</v>
      </c>
    </row>
    <row r="267" spans="2:3" x14ac:dyDescent="0.25">
      <c r="B267">
        <v>247.48672490000001</v>
      </c>
      <c r="C267">
        <v>5.2752878519999997E-2</v>
      </c>
    </row>
    <row r="268" spans="2:3" x14ac:dyDescent="0.25">
      <c r="B268">
        <v>247.01268010000001</v>
      </c>
      <c r="C268">
        <v>9.0111866590000006E-2</v>
      </c>
    </row>
    <row r="269" spans="2:3" x14ac:dyDescent="0.25">
      <c r="B269">
        <v>246.4990387</v>
      </c>
      <c r="C269">
        <v>7.4087932709999998E-2</v>
      </c>
    </row>
    <row r="270" spans="2:3" x14ac:dyDescent="0.25">
      <c r="B270">
        <v>245.98541259999999</v>
      </c>
      <c r="C270">
        <v>7.8148081899999999E-2</v>
      </c>
    </row>
    <row r="271" spans="2:3" x14ac:dyDescent="0.25">
      <c r="B271">
        <v>245.51124569999999</v>
      </c>
      <c r="C271">
        <v>8.8028907779999999E-2</v>
      </c>
    </row>
    <row r="272" spans="2:3" x14ac:dyDescent="0.25">
      <c r="B272">
        <v>244.99755859999999</v>
      </c>
      <c r="C272">
        <v>5.2294716239999997E-2</v>
      </c>
    </row>
    <row r="273" spans="2:3" x14ac:dyDescent="0.25">
      <c r="B273">
        <v>244.48385619999999</v>
      </c>
      <c r="C273">
        <v>0.1102516353</v>
      </c>
    </row>
    <row r="274" spans="2:3" x14ac:dyDescent="0.25">
      <c r="B274">
        <v>244.00965880000001</v>
      </c>
      <c r="C274">
        <v>8.4892988200000005E-2</v>
      </c>
    </row>
    <row r="275" spans="2:3" x14ac:dyDescent="0.25">
      <c r="B275">
        <v>243.4959106</v>
      </c>
      <c r="C275">
        <v>0.12042925509999999</v>
      </c>
    </row>
    <row r="276" spans="2:3" x14ac:dyDescent="0.25">
      <c r="B276">
        <v>242.98213200000001</v>
      </c>
      <c r="C276">
        <v>0.12625300880000001</v>
      </c>
    </row>
    <row r="277" spans="2:3" x14ac:dyDescent="0.25">
      <c r="B277">
        <v>242.50784300000001</v>
      </c>
      <c r="C277">
        <v>0.14584515989999999</v>
      </c>
    </row>
    <row r="278" spans="2:3" x14ac:dyDescent="0.25">
      <c r="B278">
        <v>241.9940186</v>
      </c>
      <c r="C278">
        <v>0.1422960758</v>
      </c>
    </row>
    <row r="279" spans="2:3" x14ac:dyDescent="0.25">
      <c r="B279">
        <v>241.5196991</v>
      </c>
      <c r="C279">
        <v>0.1354402602</v>
      </c>
    </row>
    <row r="280" spans="2:3" x14ac:dyDescent="0.25">
      <c r="B280">
        <v>241.00582890000001</v>
      </c>
      <c r="C280">
        <v>9.7500964999999995E-2</v>
      </c>
    </row>
    <row r="281" spans="2:3" x14ac:dyDescent="0.25">
      <c r="B281">
        <v>240.49191279999999</v>
      </c>
      <c r="C281">
        <v>0.18483917420000001</v>
      </c>
    </row>
    <row r="282" spans="2:3" x14ac:dyDescent="0.25">
      <c r="B282">
        <v>240.01751709999999</v>
      </c>
      <c r="C282">
        <v>0.18045569959999999</v>
      </c>
    </row>
    <row r="283" spans="2:3" x14ac:dyDescent="0.25">
      <c r="B283">
        <v>239.50355529999999</v>
      </c>
      <c r="C283">
        <v>0.1857189685</v>
      </c>
    </row>
    <row r="284" spans="2:3" x14ac:dyDescent="0.25">
      <c r="B284">
        <v>238.98957820000001</v>
      </c>
      <c r="C284">
        <v>0.2377939969</v>
      </c>
    </row>
    <row r="285" spans="2:3" x14ac:dyDescent="0.25">
      <c r="B285">
        <v>238.5151367</v>
      </c>
      <c r="C285">
        <v>0.27031078930000002</v>
      </c>
    </row>
    <row r="286" spans="2:3" x14ac:dyDescent="0.25">
      <c r="B286">
        <v>238.00112920000001</v>
      </c>
      <c r="C286">
        <v>0.30791559819999997</v>
      </c>
    </row>
    <row r="287" spans="2:3" x14ac:dyDescent="0.25">
      <c r="B287">
        <v>237.48707580000001</v>
      </c>
      <c r="C287">
        <v>0.30366325379999998</v>
      </c>
    </row>
    <row r="288" spans="2:3" x14ac:dyDescent="0.25">
      <c r="B288">
        <v>237.01254270000001</v>
      </c>
      <c r="C288">
        <v>0.3608590961</v>
      </c>
    </row>
    <row r="289" spans="2:3" x14ac:dyDescent="0.25">
      <c r="B289">
        <v>236.4984589</v>
      </c>
      <c r="C289">
        <v>0.3969585598</v>
      </c>
    </row>
    <row r="290" spans="2:3" x14ac:dyDescent="0.25">
      <c r="B290">
        <v>235.98434449999999</v>
      </c>
      <c r="C290">
        <v>0.4102048874</v>
      </c>
    </row>
    <row r="291" spans="2:3" x14ac:dyDescent="0.25">
      <c r="B291">
        <v>235.50978090000001</v>
      </c>
      <c r="C291">
        <v>0.45995813610000003</v>
      </c>
    </row>
    <row r="292" spans="2:3" x14ac:dyDescent="0.25">
      <c r="B292">
        <v>234.99559020000001</v>
      </c>
      <c r="C292">
        <v>0.48714160919999999</v>
      </c>
    </row>
    <row r="293" spans="2:3" x14ac:dyDescent="0.25">
      <c r="B293">
        <v>234.48143010000001</v>
      </c>
      <c r="C293">
        <v>0.59551727769999996</v>
      </c>
    </row>
    <row r="294" spans="2:3" x14ac:dyDescent="0.25">
      <c r="B294">
        <v>234.0067444</v>
      </c>
      <c r="C294">
        <v>0.65296816830000004</v>
      </c>
    </row>
    <row r="295" spans="2:3" x14ac:dyDescent="0.25">
      <c r="B295">
        <v>233.49253849999999</v>
      </c>
      <c r="C295">
        <v>0.64478802680000002</v>
      </c>
    </row>
    <row r="296" spans="2:3" x14ac:dyDescent="0.25">
      <c r="B296">
        <v>233.01782230000001</v>
      </c>
      <c r="C296">
        <v>0.74822950359999996</v>
      </c>
    </row>
    <row r="297" spans="2:3" x14ac:dyDescent="0.25">
      <c r="B297">
        <v>232.50357059999999</v>
      </c>
      <c r="C297">
        <v>0.76408261060000005</v>
      </c>
    </row>
    <row r="298" spans="2:3" x14ac:dyDescent="0.25">
      <c r="B298">
        <v>231.9892883</v>
      </c>
      <c r="C298">
        <v>0.91805469989999999</v>
      </c>
    </row>
    <row r="299" spans="2:3" x14ac:dyDescent="0.25">
      <c r="B299">
        <v>231.51449579999999</v>
      </c>
      <c r="C299">
        <v>0.89919495579999997</v>
      </c>
    </row>
    <row r="300" spans="2:3" x14ac:dyDescent="0.25">
      <c r="B300">
        <v>231.00016780000001</v>
      </c>
      <c r="C300">
        <v>0.87764930730000001</v>
      </c>
    </row>
    <row r="301" spans="2:3" x14ac:dyDescent="0.25">
      <c r="B301">
        <v>230.01098630000001</v>
      </c>
      <c r="C301">
        <v>0.70614856479999999</v>
      </c>
    </row>
    <row r="302" spans="2:3" x14ac:dyDescent="0.25">
      <c r="B302">
        <v>227.99273679999999</v>
      </c>
      <c r="C302">
        <v>0.60656046870000002</v>
      </c>
    </row>
    <row r="303" spans="2:3" x14ac:dyDescent="0.25">
      <c r="B303">
        <v>227.51783750000001</v>
      </c>
      <c r="C303">
        <v>0.35218250750000002</v>
      </c>
    </row>
    <row r="304" spans="2:3" x14ac:dyDescent="0.25">
      <c r="B304">
        <v>227.00331120000001</v>
      </c>
      <c r="C304">
        <v>0.26019373540000001</v>
      </c>
    </row>
    <row r="305" spans="2:3" x14ac:dyDescent="0.25">
      <c r="B305">
        <v>226.48876949999999</v>
      </c>
      <c r="C305">
        <v>0.224189952</v>
      </c>
    </row>
    <row r="306" spans="2:3" x14ac:dyDescent="0.25">
      <c r="B306">
        <v>226.01376339999999</v>
      </c>
      <c r="C306">
        <v>0.20888380710000001</v>
      </c>
    </row>
    <row r="307" spans="2:3" x14ac:dyDescent="0.25">
      <c r="B307">
        <v>225.4991608</v>
      </c>
      <c r="C307">
        <v>0.2277980745</v>
      </c>
    </row>
    <row r="308" spans="2:3" x14ac:dyDescent="0.25">
      <c r="B308">
        <v>224.50952150000001</v>
      </c>
      <c r="C308">
        <v>5.648132786E-2</v>
      </c>
    </row>
    <row r="309" spans="2:3" x14ac:dyDescent="0.25">
      <c r="B309">
        <v>223.99487300000001</v>
      </c>
      <c r="C309">
        <v>0.13167211409999999</v>
      </c>
    </row>
    <row r="310" spans="2:3" x14ac:dyDescent="0.25">
      <c r="B310">
        <v>222.49032589999999</v>
      </c>
      <c r="C310">
        <v>0.21748393769999999</v>
      </c>
    </row>
    <row r="311" spans="2:3" x14ac:dyDescent="0.25">
      <c r="B311">
        <v>222.01518250000001</v>
      </c>
      <c r="C311">
        <v>0.1760912389</v>
      </c>
    </row>
    <row r="312" spans="2:3" x14ac:dyDescent="0.25">
      <c r="B312">
        <v>221.50039670000001</v>
      </c>
      <c r="C312">
        <v>2.8963694349999999E-2</v>
      </c>
    </row>
    <row r="313" spans="2:3" x14ac:dyDescent="0.25">
      <c r="B313">
        <v>220.98562620000001</v>
      </c>
      <c r="C313">
        <v>0.1001151279</v>
      </c>
    </row>
    <row r="314" spans="2:3" x14ac:dyDescent="0.25">
      <c r="B314">
        <v>219.9955597</v>
      </c>
      <c r="C314">
        <v>-0.15588788689999999</v>
      </c>
    </row>
    <row r="315" spans="2:3" x14ac:dyDescent="0.25">
      <c r="B315">
        <v>219.48069760000001</v>
      </c>
      <c r="C315">
        <v>8.6001716550000006E-3</v>
      </c>
    </row>
    <row r="316" spans="2:3" x14ac:dyDescent="0.25">
      <c r="B316">
        <v>219.00543210000001</v>
      </c>
      <c r="C316">
        <v>2.8645206239999998E-2</v>
      </c>
    </row>
    <row r="317" spans="2:3" x14ac:dyDescent="0.25">
      <c r="B317">
        <v>218.49053960000001</v>
      </c>
      <c r="C317">
        <v>4.2197681959999997E-2</v>
      </c>
    </row>
    <row r="318" spans="2:3" x14ac:dyDescent="0.25">
      <c r="B318">
        <v>218.01522829999999</v>
      </c>
      <c r="C318">
        <v>5.9314023700000003E-2</v>
      </c>
    </row>
    <row r="319" spans="2:3" x14ac:dyDescent="0.25">
      <c r="B319">
        <v>217.5002594</v>
      </c>
      <c r="C319">
        <v>7.255069166E-2</v>
      </c>
    </row>
    <row r="320" spans="2:3" x14ac:dyDescent="0.25">
      <c r="B320">
        <v>216.98530579999999</v>
      </c>
      <c r="C320">
        <v>8.5010752080000002E-2</v>
      </c>
    </row>
    <row r="321" spans="2:3" x14ac:dyDescent="0.25">
      <c r="B321">
        <v>216.50993349999999</v>
      </c>
      <c r="C321">
        <v>3.1408451499999997E-2</v>
      </c>
    </row>
    <row r="322" spans="2:3" x14ac:dyDescent="0.25">
      <c r="B322">
        <v>215.99493409999999</v>
      </c>
      <c r="C322">
        <v>-9.545342997E-3</v>
      </c>
    </row>
    <row r="323" spans="2:3" x14ac:dyDescent="0.25">
      <c r="B323">
        <v>215.51954649999999</v>
      </c>
      <c r="C323">
        <v>0.1010265872</v>
      </c>
    </row>
    <row r="324" spans="2:3" x14ac:dyDescent="0.25">
      <c r="B324">
        <v>215.00448610000001</v>
      </c>
      <c r="C324">
        <v>5.1152519879999997E-2</v>
      </c>
    </row>
    <row r="325" spans="2:3" x14ac:dyDescent="0.25">
      <c r="B325">
        <v>214.4893951</v>
      </c>
      <c r="C325">
        <v>3.3858262E-2</v>
      </c>
    </row>
    <row r="326" spans="2:3" x14ac:dyDescent="0.25">
      <c r="B326">
        <v>214.01391599999999</v>
      </c>
      <c r="C326">
        <v>8.8136106729999997E-2</v>
      </c>
    </row>
    <row r="327" spans="2:3" x14ac:dyDescent="0.25">
      <c r="B327">
        <v>213.4988251</v>
      </c>
      <c r="C327">
        <v>-4.3465677649999999E-2</v>
      </c>
    </row>
    <row r="328" spans="2:3" x14ac:dyDescent="0.25">
      <c r="B328">
        <v>212.9836731</v>
      </c>
      <c r="C328">
        <v>9.0807430450000004E-2</v>
      </c>
    </row>
    <row r="329" spans="2:3" x14ac:dyDescent="0.25">
      <c r="B329">
        <v>212.50816349999999</v>
      </c>
      <c r="C329">
        <v>0.22464168070000001</v>
      </c>
    </row>
    <row r="330" spans="2:3" x14ac:dyDescent="0.25">
      <c r="B330">
        <v>211.99295040000001</v>
      </c>
      <c r="C330">
        <v>9.1080471869999999E-2</v>
      </c>
    </row>
    <row r="331" spans="2:3" x14ac:dyDescent="0.25">
      <c r="B331">
        <v>211.5174255</v>
      </c>
      <c r="C331">
        <v>0.1047353595</v>
      </c>
    </row>
    <row r="332" spans="2:3" x14ac:dyDescent="0.25">
      <c r="B332">
        <v>211.00219730000001</v>
      </c>
      <c r="C332">
        <v>4.8304714259999999E-2</v>
      </c>
    </row>
    <row r="333" spans="2:3" x14ac:dyDescent="0.25">
      <c r="B333">
        <v>210.48695369999999</v>
      </c>
      <c r="C333">
        <v>6.5266706049999998E-2</v>
      </c>
    </row>
    <row r="334" spans="2:3" x14ac:dyDescent="0.25">
      <c r="B334">
        <v>210.01133730000001</v>
      </c>
      <c r="C334">
        <v>-2.3481106389999999E-2</v>
      </c>
    </row>
    <row r="335" spans="2:3" x14ac:dyDescent="0.25">
      <c r="B335">
        <v>209.496048</v>
      </c>
      <c r="C335">
        <v>0.26481783390000002</v>
      </c>
    </row>
    <row r="336" spans="2:3" x14ac:dyDescent="0.25">
      <c r="B336">
        <v>208.98072809999999</v>
      </c>
      <c r="C336">
        <v>9.9384620790000003E-2</v>
      </c>
    </row>
    <row r="337" spans="2:3" x14ac:dyDescent="0.25">
      <c r="B337">
        <v>208.5050507</v>
      </c>
      <c r="C337">
        <v>6.1269674449999999E-2</v>
      </c>
    </row>
    <row r="338" spans="2:3" x14ac:dyDescent="0.25">
      <c r="B338">
        <v>207.98971560000001</v>
      </c>
      <c r="C338">
        <v>-5.79919219E-2</v>
      </c>
    </row>
    <row r="339" spans="2:3" x14ac:dyDescent="0.25">
      <c r="B339">
        <v>207.51399230000001</v>
      </c>
      <c r="C339">
        <v>-1.158186607E-2</v>
      </c>
    </row>
    <row r="340" spans="2:3" x14ac:dyDescent="0.25">
      <c r="B340">
        <v>206.99859620000001</v>
      </c>
      <c r="C340">
        <v>-5.6481335309999998E-2</v>
      </c>
    </row>
    <row r="341" spans="2:3" x14ac:dyDescent="0.25">
      <c r="B341">
        <v>206.48321530000001</v>
      </c>
      <c r="C341">
        <v>7.0037886499999993E-2</v>
      </c>
    </row>
    <row r="342" spans="2:3" x14ac:dyDescent="0.25">
      <c r="B342">
        <v>206.0074463</v>
      </c>
      <c r="C342">
        <v>8.5010752080000002E-2</v>
      </c>
    </row>
    <row r="343" spans="2:3" x14ac:dyDescent="0.25">
      <c r="B343">
        <v>205.49198910000001</v>
      </c>
      <c r="C343">
        <v>0.1583625078</v>
      </c>
    </row>
    <row r="344" spans="2:3" x14ac:dyDescent="0.25">
      <c r="B344">
        <v>205.01617429999999</v>
      </c>
      <c r="C344">
        <v>-3.4762073310000002E-2</v>
      </c>
    </row>
    <row r="345" spans="2:3" x14ac:dyDescent="0.25">
      <c r="B345">
        <v>204.50067139999999</v>
      </c>
      <c r="C345">
        <v>7.9181253909999999E-2</v>
      </c>
    </row>
    <row r="346" spans="2:3" x14ac:dyDescent="0.25">
      <c r="B346">
        <v>203.98516849999999</v>
      </c>
      <c r="C346">
        <v>-0.1157953665</v>
      </c>
    </row>
    <row r="347" spans="2:3" x14ac:dyDescent="0.25">
      <c r="B347">
        <v>203.50930790000001</v>
      </c>
      <c r="C347">
        <v>-2.286287025E-2</v>
      </c>
    </row>
    <row r="348" spans="2:3" x14ac:dyDescent="0.25">
      <c r="B348">
        <v>202.9937439</v>
      </c>
      <c r="C348">
        <v>-7.9181261360000005E-2</v>
      </c>
    </row>
    <row r="349" spans="2:3" x14ac:dyDescent="0.25">
      <c r="B349">
        <v>202.51785280000001</v>
      </c>
      <c r="C349">
        <v>-2.8028747069999999E-2</v>
      </c>
    </row>
    <row r="350" spans="2:3" x14ac:dyDescent="0.25">
      <c r="B350">
        <v>202.00225829999999</v>
      </c>
      <c r="C350">
        <v>-0.16633139550000001</v>
      </c>
    </row>
    <row r="351" spans="2:3" x14ac:dyDescent="0.25">
      <c r="B351">
        <v>201.4866486</v>
      </c>
      <c r="C351">
        <v>-1.2234481050000001E-2</v>
      </c>
    </row>
    <row r="352" spans="2:3" x14ac:dyDescent="0.25">
      <c r="B352">
        <v>201.01068119999999</v>
      </c>
      <c r="C352">
        <v>0.16481024029999999</v>
      </c>
    </row>
    <row r="353" spans="2:3" x14ac:dyDescent="0.25">
      <c r="B353">
        <v>200.49504089999999</v>
      </c>
      <c r="C353">
        <v>3.4762103109999998E-2</v>
      </c>
    </row>
    <row r="354" spans="2:3" x14ac:dyDescent="0.25">
      <c r="B354">
        <v>200.01904300000001</v>
      </c>
      <c r="C354">
        <v>8.1304945049999994E-2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00"/>
  <sheetViews>
    <sheetView workbookViewId="0">
      <selection activeCell="M14" sqref="M14"/>
    </sheetView>
  </sheetViews>
  <sheetFormatPr defaultRowHeight="15" x14ac:dyDescent="0.25"/>
  <cols>
    <col min="1" max="1" width="16.5703125" bestFit="1" customWidth="1"/>
  </cols>
  <sheetData>
    <row r="2" spans="1:2" x14ac:dyDescent="0.25">
      <c r="A2" t="s">
        <v>1</v>
      </c>
    </row>
    <row r="3" spans="1:2" x14ac:dyDescent="0.25">
      <c r="A3" t="s">
        <v>3</v>
      </c>
      <c r="B3" t="s">
        <v>4</v>
      </c>
    </row>
    <row r="4" spans="1:2" x14ac:dyDescent="0.25">
      <c r="A4">
        <v>399.99777219999999</v>
      </c>
      <c r="B4">
        <v>0.32527807349999999</v>
      </c>
    </row>
    <row r="5" spans="1:2" x14ac:dyDescent="0.25">
      <c r="A5">
        <v>399.49404909999998</v>
      </c>
      <c r="B5">
        <v>0.32504495979999998</v>
      </c>
    </row>
    <row r="6" spans="1:2" x14ac:dyDescent="0.25">
      <c r="A6">
        <v>398.99032590000002</v>
      </c>
      <c r="B6">
        <v>0.32333037260000003</v>
      </c>
    </row>
    <row r="7" spans="1:2" x14ac:dyDescent="0.25">
      <c r="A7">
        <v>398.4865112</v>
      </c>
      <c r="B7">
        <v>0.31276986000000001</v>
      </c>
    </row>
    <row r="8" spans="1:2" x14ac:dyDescent="0.25">
      <c r="A8">
        <v>397.98266599999999</v>
      </c>
      <c r="B8">
        <v>0.33401581650000001</v>
      </c>
    </row>
    <row r="9" spans="1:2" x14ac:dyDescent="0.25">
      <c r="A9">
        <v>397.51751710000002</v>
      </c>
      <c r="B9">
        <v>0.29485025999999998</v>
      </c>
    </row>
    <row r="10" spans="1:2" x14ac:dyDescent="0.25">
      <c r="A10">
        <v>397.01364139999998</v>
      </c>
      <c r="B10">
        <v>0.28753817079999999</v>
      </c>
    </row>
    <row r="11" spans="1:2" x14ac:dyDescent="0.25">
      <c r="A11">
        <v>396.50967409999998</v>
      </c>
      <c r="B11">
        <v>0.27723217010000001</v>
      </c>
    </row>
    <row r="12" spans="1:2" x14ac:dyDescent="0.25">
      <c r="A12">
        <v>396.0056763</v>
      </c>
      <c r="B12">
        <v>0.31280884149999999</v>
      </c>
    </row>
    <row r="13" spans="1:2" x14ac:dyDescent="0.25">
      <c r="A13">
        <v>395.50164790000002</v>
      </c>
      <c r="B13">
        <v>0.32255756860000001</v>
      </c>
    </row>
    <row r="14" spans="1:2" x14ac:dyDescent="0.25">
      <c r="A14">
        <v>394.99755859999999</v>
      </c>
      <c r="B14">
        <v>0.33512210850000002</v>
      </c>
    </row>
    <row r="15" spans="1:2" x14ac:dyDescent="0.25">
      <c r="A15">
        <v>394.49346919999999</v>
      </c>
      <c r="B15">
        <v>0.29530858989999997</v>
      </c>
    </row>
    <row r="16" spans="1:2" x14ac:dyDescent="0.25">
      <c r="A16">
        <v>393.98931879999998</v>
      </c>
      <c r="B16">
        <v>0.33893427250000002</v>
      </c>
    </row>
    <row r="17" spans="1:2" x14ac:dyDescent="0.25">
      <c r="A17">
        <v>393.4851074</v>
      </c>
      <c r="B17">
        <v>0.28148970010000002</v>
      </c>
    </row>
    <row r="18" spans="1:2" x14ac:dyDescent="0.25">
      <c r="A18">
        <v>392.98086549999999</v>
      </c>
      <c r="B18">
        <v>0.29713058469999998</v>
      </c>
    </row>
    <row r="19" spans="1:2" x14ac:dyDescent="0.25">
      <c r="A19">
        <v>392.51538090000003</v>
      </c>
      <c r="B19">
        <v>0.30210393670000002</v>
      </c>
    </row>
    <row r="20" spans="1:2" x14ac:dyDescent="0.25">
      <c r="A20">
        <v>392.01107789999998</v>
      </c>
      <c r="B20">
        <v>0.35337784890000001</v>
      </c>
    </row>
    <row r="21" spans="1:2" x14ac:dyDescent="0.25">
      <c r="A21">
        <v>391.50671390000002</v>
      </c>
      <c r="B21">
        <v>0.36398455499999999</v>
      </c>
    </row>
    <row r="22" spans="1:2" x14ac:dyDescent="0.25">
      <c r="A22">
        <v>391.00231930000001</v>
      </c>
      <c r="B22">
        <v>0.33780208229999997</v>
      </c>
    </row>
    <row r="23" spans="1:2" x14ac:dyDescent="0.25">
      <c r="A23">
        <v>390.49789429999998</v>
      </c>
      <c r="B23">
        <v>0.34649214150000002</v>
      </c>
    </row>
    <row r="24" spans="1:2" x14ac:dyDescent="0.25">
      <c r="A24">
        <v>389.99343870000001</v>
      </c>
      <c r="B24">
        <v>0.33676058050000002</v>
      </c>
    </row>
    <row r="25" spans="1:2" x14ac:dyDescent="0.25">
      <c r="A25">
        <v>389.48892210000002</v>
      </c>
      <c r="B25">
        <v>0.34196594359999999</v>
      </c>
    </row>
    <row r="26" spans="1:2" x14ac:dyDescent="0.25">
      <c r="A26">
        <v>388.98434450000002</v>
      </c>
      <c r="B26">
        <v>0.3482078314</v>
      </c>
    </row>
    <row r="27" spans="1:2" x14ac:dyDescent="0.25">
      <c r="A27">
        <v>388.51858520000002</v>
      </c>
      <c r="B27">
        <v>0.34162676330000002</v>
      </c>
    </row>
    <row r="28" spans="1:2" x14ac:dyDescent="0.25">
      <c r="A28">
        <v>388.01394649999997</v>
      </c>
      <c r="B28">
        <v>0.33756101129999999</v>
      </c>
    </row>
    <row r="29" spans="1:2" x14ac:dyDescent="0.25">
      <c r="A29">
        <v>387.50927730000001</v>
      </c>
      <c r="B29">
        <v>0.34613019229999997</v>
      </c>
    </row>
    <row r="30" spans="1:2" x14ac:dyDescent="0.25">
      <c r="A30">
        <v>387.0045776</v>
      </c>
      <c r="B30">
        <v>0.30498069519999998</v>
      </c>
    </row>
    <row r="31" spans="1:2" x14ac:dyDescent="0.25">
      <c r="A31">
        <v>386.49981689999998</v>
      </c>
      <c r="B31">
        <v>0.33320134880000002</v>
      </c>
    </row>
    <row r="32" spans="1:2" x14ac:dyDescent="0.25">
      <c r="A32">
        <v>385.99502560000002</v>
      </c>
      <c r="B32">
        <v>0.3135310113</v>
      </c>
    </row>
    <row r="33" spans="1:2" x14ac:dyDescent="0.25">
      <c r="A33">
        <v>385.49020389999998</v>
      </c>
      <c r="B33">
        <v>0.30813708899999998</v>
      </c>
    </row>
    <row r="34" spans="1:2" x14ac:dyDescent="0.25">
      <c r="A34">
        <v>384.9853516</v>
      </c>
      <c r="B34">
        <v>0.3168043196</v>
      </c>
    </row>
    <row r="35" spans="1:2" x14ac:dyDescent="0.25">
      <c r="A35">
        <v>384.51928709999999</v>
      </c>
      <c r="B35">
        <v>0.31278800960000003</v>
      </c>
    </row>
    <row r="36" spans="1:2" x14ac:dyDescent="0.25">
      <c r="A36">
        <v>384.01437379999999</v>
      </c>
      <c r="B36">
        <v>0.3302092552</v>
      </c>
    </row>
    <row r="37" spans="1:2" x14ac:dyDescent="0.25">
      <c r="A37">
        <v>383.50936890000003</v>
      </c>
      <c r="B37">
        <v>0.27433449030000001</v>
      </c>
    </row>
    <row r="38" spans="1:2" x14ac:dyDescent="0.25">
      <c r="A38">
        <v>383.00436400000001</v>
      </c>
      <c r="B38">
        <v>0.27767834070000003</v>
      </c>
    </row>
    <row r="39" spans="1:2" x14ac:dyDescent="0.25">
      <c r="A39">
        <v>382.49929809999998</v>
      </c>
      <c r="B39">
        <v>0.31402486559999998</v>
      </c>
    </row>
    <row r="40" spans="1:2" x14ac:dyDescent="0.25">
      <c r="A40">
        <v>381.99420170000002</v>
      </c>
      <c r="B40">
        <v>0.31816217299999999</v>
      </c>
    </row>
    <row r="41" spans="1:2" x14ac:dyDescent="0.25">
      <c r="A41">
        <v>381.48904420000002</v>
      </c>
      <c r="B41">
        <v>0.32617571950000002</v>
      </c>
    </row>
    <row r="42" spans="1:2" x14ac:dyDescent="0.25">
      <c r="A42">
        <v>380.98388670000003</v>
      </c>
      <c r="B42">
        <v>0.30088692900000003</v>
      </c>
    </row>
    <row r="43" spans="1:2" x14ac:dyDescent="0.25">
      <c r="A43">
        <v>380.5175476</v>
      </c>
      <c r="B43">
        <v>0.3165125251</v>
      </c>
    </row>
    <row r="44" spans="1:2" x14ac:dyDescent="0.25">
      <c r="A44">
        <v>380.01229860000001</v>
      </c>
      <c r="B44">
        <v>0.35027998690000001</v>
      </c>
    </row>
    <row r="45" spans="1:2" x14ac:dyDescent="0.25">
      <c r="A45">
        <v>379.50701900000001</v>
      </c>
      <c r="B45">
        <v>0.35035353899999999</v>
      </c>
    </row>
    <row r="46" spans="1:2" x14ac:dyDescent="0.25">
      <c r="A46">
        <v>379.00167850000003</v>
      </c>
      <c r="B46">
        <v>0.32763060929999999</v>
      </c>
    </row>
    <row r="47" spans="1:2" x14ac:dyDescent="0.25">
      <c r="A47">
        <v>378.49630739999998</v>
      </c>
      <c r="B47">
        <v>0.34206753969999998</v>
      </c>
    </row>
    <row r="48" spans="1:2" x14ac:dyDescent="0.25">
      <c r="A48">
        <v>377.99090580000001</v>
      </c>
      <c r="B48">
        <v>0.36413106319999999</v>
      </c>
    </row>
    <row r="49" spans="1:2" x14ac:dyDescent="0.25">
      <c r="A49">
        <v>377.48547359999998</v>
      </c>
      <c r="B49">
        <v>0.35990020630000003</v>
      </c>
    </row>
    <row r="50" spans="1:2" x14ac:dyDescent="0.25">
      <c r="A50">
        <v>377.01889039999998</v>
      </c>
      <c r="B50">
        <v>0.43283915519999999</v>
      </c>
    </row>
    <row r="51" spans="1:2" x14ac:dyDescent="0.25">
      <c r="A51">
        <v>376.51336670000001</v>
      </c>
      <c r="B51">
        <v>0.37802740930000001</v>
      </c>
    </row>
    <row r="52" spans="1:2" x14ac:dyDescent="0.25">
      <c r="A52">
        <v>376.0078125</v>
      </c>
      <c r="B52">
        <v>0.40791833399999999</v>
      </c>
    </row>
    <row r="53" spans="1:2" x14ac:dyDescent="0.25">
      <c r="A53">
        <v>375.50222780000001</v>
      </c>
      <c r="B53">
        <v>0.41146168109999998</v>
      </c>
    </row>
    <row r="54" spans="1:2" x14ac:dyDescent="0.25">
      <c r="A54">
        <v>374.99661250000003</v>
      </c>
      <c r="B54">
        <v>0.42913261060000002</v>
      </c>
    </row>
    <row r="55" spans="1:2" x14ac:dyDescent="0.25">
      <c r="A55">
        <v>374.4908752</v>
      </c>
      <c r="B55">
        <v>0.41928958890000001</v>
      </c>
    </row>
    <row r="56" spans="1:2" x14ac:dyDescent="0.25">
      <c r="A56">
        <v>373.9852295</v>
      </c>
      <c r="B56">
        <v>0.42856338620000001</v>
      </c>
    </row>
    <row r="57" spans="1:2" x14ac:dyDescent="0.25">
      <c r="A57">
        <v>373.51834109999999</v>
      </c>
      <c r="B57">
        <v>0.45097365979999998</v>
      </c>
    </row>
    <row r="58" spans="1:2" x14ac:dyDescent="0.25">
      <c r="A58">
        <v>373.01257320000002</v>
      </c>
      <c r="B58">
        <v>0.42527684570000002</v>
      </c>
    </row>
    <row r="59" spans="1:2" x14ac:dyDescent="0.25">
      <c r="A59">
        <v>372.50677489999998</v>
      </c>
      <c r="B59">
        <v>0.42896899579999997</v>
      </c>
    </row>
    <row r="60" spans="1:2" x14ac:dyDescent="0.25">
      <c r="A60">
        <v>372.00091550000002</v>
      </c>
      <c r="B60">
        <v>0.37791645530000001</v>
      </c>
    </row>
    <row r="61" spans="1:2" x14ac:dyDescent="0.25">
      <c r="A61">
        <v>371.49502560000002</v>
      </c>
      <c r="B61">
        <v>0.37850975990000002</v>
      </c>
    </row>
    <row r="62" spans="1:2" x14ac:dyDescent="0.25">
      <c r="A62">
        <v>370.98910519999998</v>
      </c>
      <c r="B62">
        <v>0.37748011949999999</v>
      </c>
    </row>
    <row r="63" spans="1:2" x14ac:dyDescent="0.25">
      <c r="A63">
        <v>370.48315430000002</v>
      </c>
      <c r="B63">
        <v>0.37087094780000002</v>
      </c>
    </row>
    <row r="64" spans="1:2" x14ac:dyDescent="0.25">
      <c r="A64">
        <v>370.01605219999999</v>
      </c>
      <c r="B64">
        <v>0.4183123708</v>
      </c>
    </row>
    <row r="65" spans="1:2" x14ac:dyDescent="0.25">
      <c r="A65">
        <v>369.51000979999998</v>
      </c>
      <c r="B65">
        <v>0.38442343470000001</v>
      </c>
    </row>
    <row r="66" spans="1:2" x14ac:dyDescent="0.25">
      <c r="A66">
        <v>369.0039673</v>
      </c>
      <c r="B66">
        <v>0.39062547679999998</v>
      </c>
    </row>
    <row r="67" spans="1:2" x14ac:dyDescent="0.25">
      <c r="A67">
        <v>368.49780270000002</v>
      </c>
      <c r="B67">
        <v>0.39945992829999999</v>
      </c>
    </row>
    <row r="68" spans="1:2" x14ac:dyDescent="0.25">
      <c r="A68">
        <v>367.99163820000001</v>
      </c>
      <c r="B68">
        <v>0.41988164189999999</v>
      </c>
    </row>
    <row r="69" spans="1:2" x14ac:dyDescent="0.25">
      <c r="A69">
        <v>367.48550419999998</v>
      </c>
      <c r="B69">
        <v>0.38971567150000003</v>
      </c>
    </row>
    <row r="70" spans="1:2" x14ac:dyDescent="0.25">
      <c r="A70">
        <v>367.01818850000001</v>
      </c>
      <c r="B70">
        <v>0.39596503970000002</v>
      </c>
    </row>
    <row r="71" spans="1:2" x14ac:dyDescent="0.25">
      <c r="A71">
        <v>366.51193239999998</v>
      </c>
      <c r="B71">
        <v>0.39269891379999999</v>
      </c>
    </row>
    <row r="72" spans="1:2" x14ac:dyDescent="0.25">
      <c r="A72">
        <v>366.00561520000002</v>
      </c>
      <c r="B72">
        <v>0.37916523219999998</v>
      </c>
    </row>
    <row r="73" spans="1:2" x14ac:dyDescent="0.25">
      <c r="A73">
        <v>365.49929809999998</v>
      </c>
      <c r="B73">
        <v>0.3971231878</v>
      </c>
    </row>
    <row r="74" spans="1:2" x14ac:dyDescent="0.25">
      <c r="A74">
        <v>364.9929199</v>
      </c>
      <c r="B74">
        <v>0.38795894380000001</v>
      </c>
    </row>
    <row r="75" spans="1:2" x14ac:dyDescent="0.25">
      <c r="A75">
        <v>364.4865112</v>
      </c>
      <c r="B75">
        <v>0.40132099389999998</v>
      </c>
    </row>
    <row r="76" spans="1:2" x14ac:dyDescent="0.25">
      <c r="A76">
        <v>364.01898189999997</v>
      </c>
      <c r="B76">
        <v>0.42351889609999999</v>
      </c>
    </row>
    <row r="77" spans="1:2" x14ac:dyDescent="0.25">
      <c r="A77">
        <v>363.51254269999998</v>
      </c>
      <c r="B77">
        <v>0.40997949239999998</v>
      </c>
    </row>
    <row r="78" spans="1:2" x14ac:dyDescent="0.25">
      <c r="A78">
        <v>363.0059814</v>
      </c>
      <c r="B78">
        <v>0.43604499099999999</v>
      </c>
    </row>
    <row r="79" spans="1:2" x14ac:dyDescent="0.25">
      <c r="A79">
        <v>362.49942019999997</v>
      </c>
      <c r="B79">
        <v>0.38204115630000002</v>
      </c>
    </row>
    <row r="80" spans="1:2" x14ac:dyDescent="0.25">
      <c r="A80">
        <v>361.99282840000001</v>
      </c>
      <c r="B80">
        <v>0.38028559090000003</v>
      </c>
    </row>
    <row r="81" spans="1:2" x14ac:dyDescent="0.25">
      <c r="A81">
        <v>361.4862061</v>
      </c>
      <c r="B81">
        <v>0.3677607477</v>
      </c>
    </row>
    <row r="82" spans="1:2" x14ac:dyDescent="0.25">
      <c r="A82">
        <v>361.0185242</v>
      </c>
      <c r="B82">
        <v>0.3786564469</v>
      </c>
    </row>
    <row r="83" spans="1:2" x14ac:dyDescent="0.25">
      <c r="A83">
        <v>360.51181029999998</v>
      </c>
      <c r="B83">
        <v>0.39637127519999998</v>
      </c>
    </row>
    <row r="84" spans="1:2" x14ac:dyDescent="0.25">
      <c r="A84">
        <v>360.00506589999998</v>
      </c>
      <c r="B84">
        <v>0.37913993000000001</v>
      </c>
    </row>
    <row r="85" spans="1:2" x14ac:dyDescent="0.25">
      <c r="A85">
        <v>359.49832149999997</v>
      </c>
      <c r="B85">
        <v>0.36467999220000002</v>
      </c>
    </row>
    <row r="86" spans="1:2" x14ac:dyDescent="0.25">
      <c r="A86">
        <v>358.99151610000001</v>
      </c>
      <c r="B86">
        <v>0.3515308499</v>
      </c>
    </row>
    <row r="87" spans="1:2" x14ac:dyDescent="0.25">
      <c r="A87">
        <v>358.48464969999998</v>
      </c>
      <c r="B87">
        <v>0.37239363790000002</v>
      </c>
    </row>
    <row r="88" spans="1:2" x14ac:dyDescent="0.25">
      <c r="A88">
        <v>358.01675419999998</v>
      </c>
      <c r="B88">
        <v>0.39168786999999999</v>
      </c>
    </row>
    <row r="89" spans="1:2" x14ac:dyDescent="0.25">
      <c r="A89">
        <v>357.50982670000002</v>
      </c>
      <c r="B89">
        <v>0.37816670540000002</v>
      </c>
    </row>
    <row r="90" spans="1:2" x14ac:dyDescent="0.25">
      <c r="A90">
        <v>357.00286870000002</v>
      </c>
      <c r="B90">
        <v>0.37661811709999998</v>
      </c>
    </row>
    <row r="91" spans="1:2" x14ac:dyDescent="0.25">
      <c r="A91">
        <v>356.49588010000002</v>
      </c>
      <c r="B91">
        <v>0.37370303269999999</v>
      </c>
    </row>
    <row r="92" spans="1:2" x14ac:dyDescent="0.25">
      <c r="A92">
        <v>355.98886110000001</v>
      </c>
      <c r="B92">
        <v>0.38490399720000001</v>
      </c>
    </row>
    <row r="93" spans="1:2" x14ac:dyDescent="0.25">
      <c r="A93">
        <v>355.48178100000001</v>
      </c>
      <c r="B93">
        <v>0.42717880009999998</v>
      </c>
    </row>
    <row r="94" spans="1:2" x14ac:dyDescent="0.25">
      <c r="A94">
        <v>355.0137024</v>
      </c>
      <c r="B94">
        <v>0.36006498339999998</v>
      </c>
    </row>
    <row r="95" spans="1:2" x14ac:dyDescent="0.25">
      <c r="A95">
        <v>354.50656129999999</v>
      </c>
      <c r="B95">
        <v>0.3628816903</v>
      </c>
    </row>
    <row r="96" spans="1:2" x14ac:dyDescent="0.25">
      <c r="A96">
        <v>353.99942019999997</v>
      </c>
      <c r="B96">
        <v>0.38228246570000002</v>
      </c>
    </row>
    <row r="97" spans="1:2" x14ac:dyDescent="0.25">
      <c r="A97">
        <v>353.49221799999998</v>
      </c>
      <c r="B97">
        <v>0.40227431060000002</v>
      </c>
    </row>
    <row r="98" spans="1:2" x14ac:dyDescent="0.25">
      <c r="A98">
        <v>352.98495480000003</v>
      </c>
      <c r="B98">
        <v>0.4072966576</v>
      </c>
    </row>
    <row r="99" spans="1:2" x14ac:dyDescent="0.25">
      <c r="A99">
        <v>352.5166931</v>
      </c>
      <c r="B99">
        <v>0.38152325149999999</v>
      </c>
    </row>
    <row r="100" spans="1:2" x14ac:dyDescent="0.25">
      <c r="A100">
        <v>352.00936890000003</v>
      </c>
      <c r="B100">
        <v>0.38658809659999999</v>
      </c>
    </row>
    <row r="101" spans="1:2" x14ac:dyDescent="0.25">
      <c r="A101">
        <v>351.5020447</v>
      </c>
      <c r="B101">
        <v>0.40199932459999999</v>
      </c>
    </row>
    <row r="102" spans="1:2" x14ac:dyDescent="0.25">
      <c r="A102">
        <v>350.99465939999999</v>
      </c>
      <c r="B102">
        <v>0.40219211580000003</v>
      </c>
    </row>
    <row r="103" spans="1:2" x14ac:dyDescent="0.25">
      <c r="A103">
        <v>350.48724370000002</v>
      </c>
      <c r="B103">
        <v>0.39372184869999999</v>
      </c>
    </row>
    <row r="104" spans="1:2" x14ac:dyDescent="0.25">
      <c r="A104">
        <v>350.0188599</v>
      </c>
      <c r="B104">
        <v>0.38779377939999998</v>
      </c>
    </row>
    <row r="105" spans="1:2" x14ac:dyDescent="0.25">
      <c r="A105">
        <v>349.51135249999999</v>
      </c>
      <c r="B105">
        <v>0.38933917880000002</v>
      </c>
    </row>
    <row r="106" spans="1:2" x14ac:dyDescent="0.25">
      <c r="A106">
        <v>349.00381470000002</v>
      </c>
      <c r="B106">
        <v>0.3994929492</v>
      </c>
    </row>
    <row r="107" spans="1:2" x14ac:dyDescent="0.25">
      <c r="A107">
        <v>348.4962769</v>
      </c>
      <c r="B107">
        <v>0.37338492270000001</v>
      </c>
    </row>
    <row r="108" spans="1:2" x14ac:dyDescent="0.25">
      <c r="A108">
        <v>347.98870849999997</v>
      </c>
      <c r="B108">
        <v>0.4016482234</v>
      </c>
    </row>
    <row r="109" spans="1:2" x14ac:dyDescent="0.25">
      <c r="A109">
        <v>347.48104860000001</v>
      </c>
      <c r="B109">
        <v>0.39808323979999999</v>
      </c>
    </row>
    <row r="110" spans="1:2" x14ac:dyDescent="0.25">
      <c r="A110">
        <v>347.01245119999999</v>
      </c>
      <c r="B110">
        <v>0.39194321630000001</v>
      </c>
    </row>
    <row r="111" spans="1:2" x14ac:dyDescent="0.25">
      <c r="A111">
        <v>346.50473019999998</v>
      </c>
      <c r="B111">
        <v>0.4159865975</v>
      </c>
    </row>
    <row r="112" spans="1:2" x14ac:dyDescent="0.25">
      <c r="A112">
        <v>345.9970093</v>
      </c>
      <c r="B112">
        <v>0.41373172400000002</v>
      </c>
    </row>
    <row r="113" spans="1:2" x14ac:dyDescent="0.25">
      <c r="A113">
        <v>345.48925780000002</v>
      </c>
      <c r="B113">
        <v>0.40803426500000001</v>
      </c>
    </row>
    <row r="114" spans="1:2" x14ac:dyDescent="0.25">
      <c r="A114">
        <v>344.98144530000002</v>
      </c>
      <c r="B114">
        <v>0.40079990030000001</v>
      </c>
    </row>
    <row r="115" spans="1:2" x14ac:dyDescent="0.25">
      <c r="A115">
        <v>344.51266479999998</v>
      </c>
      <c r="B115">
        <v>0.41625076529999999</v>
      </c>
    </row>
    <row r="116" spans="1:2" x14ac:dyDescent="0.25">
      <c r="A116">
        <v>344.0048218</v>
      </c>
      <c r="B116">
        <v>0.40068662170000002</v>
      </c>
    </row>
    <row r="117" spans="1:2" x14ac:dyDescent="0.25">
      <c r="A117">
        <v>343.4968872</v>
      </c>
      <c r="B117">
        <v>0.40378531810000001</v>
      </c>
    </row>
    <row r="118" spans="1:2" x14ac:dyDescent="0.25">
      <c r="A118">
        <v>342.98898320000001</v>
      </c>
      <c r="B118">
        <v>0.40651515129999999</v>
      </c>
    </row>
    <row r="119" spans="1:2" x14ac:dyDescent="0.25">
      <c r="A119">
        <v>342.48098750000003</v>
      </c>
      <c r="B119">
        <v>0.39278790349999998</v>
      </c>
    </row>
    <row r="120" spans="1:2" x14ac:dyDescent="0.25">
      <c r="A120">
        <v>342.01205440000001</v>
      </c>
      <c r="B120">
        <v>0.38787716630000002</v>
      </c>
    </row>
    <row r="121" spans="1:2" x14ac:dyDescent="0.25">
      <c r="A121">
        <v>341.50402830000002</v>
      </c>
      <c r="B121">
        <v>0.42189246419999998</v>
      </c>
    </row>
    <row r="122" spans="1:2" x14ac:dyDescent="0.25">
      <c r="A122">
        <v>340.9959106</v>
      </c>
      <c r="B122">
        <v>0.44245922570000001</v>
      </c>
    </row>
    <row r="123" spans="1:2" x14ac:dyDescent="0.25">
      <c r="A123">
        <v>340.48782349999999</v>
      </c>
      <c r="B123">
        <v>0.42788559199999998</v>
      </c>
    </row>
    <row r="124" spans="1:2" x14ac:dyDescent="0.25">
      <c r="A124">
        <v>340.01876829999998</v>
      </c>
      <c r="B124">
        <v>0.45494574310000002</v>
      </c>
    </row>
    <row r="125" spans="1:2" x14ac:dyDescent="0.25">
      <c r="A125">
        <v>339.5105896</v>
      </c>
      <c r="B125">
        <v>0.44631496069999999</v>
      </c>
    </row>
    <row r="126" spans="1:2" x14ac:dyDescent="0.25">
      <c r="A126">
        <v>339.00241089999997</v>
      </c>
      <c r="B126">
        <v>0.42967858910000001</v>
      </c>
    </row>
    <row r="127" spans="1:2" x14ac:dyDescent="0.25">
      <c r="A127">
        <v>338.49417110000002</v>
      </c>
      <c r="B127">
        <v>0.45970338579999998</v>
      </c>
    </row>
    <row r="128" spans="1:2" x14ac:dyDescent="0.25">
      <c r="A128">
        <v>337.98583980000001</v>
      </c>
      <c r="B128">
        <v>0.431096971</v>
      </c>
    </row>
    <row r="129" spans="1:2" x14ac:dyDescent="0.25">
      <c r="A129">
        <v>337.51666260000002</v>
      </c>
      <c r="B129">
        <v>0.446388334</v>
      </c>
    </row>
    <row r="130" spans="1:2" x14ac:dyDescent="0.25">
      <c r="A130">
        <v>337.00830079999997</v>
      </c>
      <c r="B130">
        <v>0.42397552729999999</v>
      </c>
    </row>
    <row r="131" spans="1:2" x14ac:dyDescent="0.25">
      <c r="A131">
        <v>336.49990839999998</v>
      </c>
      <c r="B131">
        <v>0.41180527210000001</v>
      </c>
    </row>
    <row r="132" spans="1:2" x14ac:dyDescent="0.25">
      <c r="A132">
        <v>335.99151610000001</v>
      </c>
      <c r="B132">
        <v>0.3998277187</v>
      </c>
    </row>
    <row r="133" spans="1:2" x14ac:dyDescent="0.25">
      <c r="A133">
        <v>335.4830627</v>
      </c>
      <c r="B133">
        <v>0.41862624879999999</v>
      </c>
    </row>
    <row r="134" spans="1:2" x14ac:dyDescent="0.25">
      <c r="A134">
        <v>335.0137024</v>
      </c>
      <c r="B134">
        <v>0.42358326909999999</v>
      </c>
    </row>
    <row r="135" spans="1:2" x14ac:dyDescent="0.25">
      <c r="A135">
        <v>334.50518799999998</v>
      </c>
      <c r="B135">
        <v>0.41323283309999997</v>
      </c>
    </row>
    <row r="136" spans="1:2" x14ac:dyDescent="0.25">
      <c r="A136">
        <v>333.99661250000003</v>
      </c>
      <c r="B136">
        <v>0.40622884040000001</v>
      </c>
    </row>
    <row r="137" spans="1:2" x14ac:dyDescent="0.25">
      <c r="A137">
        <v>333.48806760000002</v>
      </c>
      <c r="B137">
        <v>0.43847188349999999</v>
      </c>
    </row>
    <row r="138" spans="1:2" x14ac:dyDescent="0.25">
      <c r="A138">
        <v>333.01855469999998</v>
      </c>
      <c r="B138">
        <v>0.42706161739999998</v>
      </c>
    </row>
    <row r="139" spans="1:2" x14ac:dyDescent="0.25">
      <c r="A139">
        <v>332.50988769999998</v>
      </c>
      <c r="B139">
        <v>0.41002810000000001</v>
      </c>
    </row>
    <row r="140" spans="1:2" x14ac:dyDescent="0.25">
      <c r="A140">
        <v>332.00122069999998</v>
      </c>
      <c r="B140">
        <v>0.42113432290000002</v>
      </c>
    </row>
    <row r="141" spans="1:2" x14ac:dyDescent="0.25">
      <c r="A141">
        <v>331.49249270000001</v>
      </c>
      <c r="B141">
        <v>0.41051372889999999</v>
      </c>
    </row>
    <row r="142" spans="1:2" x14ac:dyDescent="0.25">
      <c r="A142">
        <v>330.98376459999997</v>
      </c>
      <c r="B142">
        <v>0.41460853819999999</v>
      </c>
    </row>
    <row r="143" spans="1:2" x14ac:dyDescent="0.25">
      <c r="A143">
        <v>330.51409910000001</v>
      </c>
      <c r="B143">
        <v>0.4170750976</v>
      </c>
    </row>
    <row r="144" spans="1:2" x14ac:dyDescent="0.25">
      <c r="A144">
        <v>330.00527949999997</v>
      </c>
      <c r="B144">
        <v>0.41837719080000002</v>
      </c>
    </row>
    <row r="145" spans="1:2" x14ac:dyDescent="0.25">
      <c r="A145">
        <v>329.49642940000001</v>
      </c>
      <c r="B145">
        <v>0.41637441520000001</v>
      </c>
    </row>
    <row r="146" spans="1:2" x14ac:dyDescent="0.25">
      <c r="A146">
        <v>328.98757929999999</v>
      </c>
      <c r="B146">
        <v>0.4243326187</v>
      </c>
    </row>
    <row r="147" spans="1:2" x14ac:dyDescent="0.25">
      <c r="A147">
        <v>328.51779169999998</v>
      </c>
      <c r="B147">
        <v>0.42199617620000002</v>
      </c>
    </row>
    <row r="148" spans="1:2" x14ac:dyDescent="0.25">
      <c r="A148">
        <v>328.00885010000002</v>
      </c>
      <c r="B148">
        <v>0.39688724279999998</v>
      </c>
    </row>
    <row r="149" spans="1:2" x14ac:dyDescent="0.25">
      <c r="A149">
        <v>327.49984740000002</v>
      </c>
      <c r="B149">
        <v>0.42344841360000002</v>
      </c>
    </row>
    <row r="150" spans="1:2" x14ac:dyDescent="0.25">
      <c r="A150">
        <v>326.99084470000003</v>
      </c>
      <c r="B150">
        <v>0.44431746010000001</v>
      </c>
    </row>
    <row r="151" spans="1:2" x14ac:dyDescent="0.25">
      <c r="A151">
        <v>326.48181149999999</v>
      </c>
      <c r="B151">
        <v>0.37718364599999998</v>
      </c>
    </row>
    <row r="152" spans="1:2" x14ac:dyDescent="0.25">
      <c r="A152">
        <v>326.0119019</v>
      </c>
      <c r="B152">
        <v>0.43296015259999998</v>
      </c>
    </row>
    <row r="153" spans="1:2" x14ac:dyDescent="0.25">
      <c r="A153">
        <v>325.50280759999998</v>
      </c>
      <c r="B153">
        <v>0.41920951010000002</v>
      </c>
    </row>
    <row r="154" spans="1:2" x14ac:dyDescent="0.25">
      <c r="A154">
        <v>324.99362180000003</v>
      </c>
      <c r="B154">
        <v>0.43198880550000002</v>
      </c>
    </row>
    <row r="155" spans="1:2" x14ac:dyDescent="0.25">
      <c r="A155">
        <v>324.48446660000002</v>
      </c>
      <c r="B155">
        <v>0.44860178229999997</v>
      </c>
    </row>
    <row r="156" spans="1:2" x14ac:dyDescent="0.25">
      <c r="A156">
        <v>324.01440430000002</v>
      </c>
      <c r="B156">
        <v>0.43050342800000002</v>
      </c>
    </row>
    <row r="157" spans="1:2" x14ac:dyDescent="0.25">
      <c r="A157">
        <v>323.50518799999998</v>
      </c>
      <c r="B157">
        <v>0.43098184470000001</v>
      </c>
    </row>
    <row r="158" spans="1:2" x14ac:dyDescent="0.25">
      <c r="A158">
        <v>322.9959106</v>
      </c>
      <c r="B158">
        <v>0.44227132200000002</v>
      </c>
    </row>
    <row r="159" spans="1:2" x14ac:dyDescent="0.25">
      <c r="A159">
        <v>322.48660280000001</v>
      </c>
      <c r="B159">
        <v>0.4457813799</v>
      </c>
    </row>
    <row r="160" spans="1:2" x14ac:dyDescent="0.25">
      <c r="A160">
        <v>322.0164795</v>
      </c>
      <c r="B160">
        <v>0.43738305570000002</v>
      </c>
    </row>
    <row r="161" spans="1:2" x14ac:dyDescent="0.25">
      <c r="A161">
        <v>321.50711059999998</v>
      </c>
      <c r="B161">
        <v>0.4422822595</v>
      </c>
    </row>
    <row r="162" spans="1:2" x14ac:dyDescent="0.25">
      <c r="A162">
        <v>320.99768069999999</v>
      </c>
      <c r="B162">
        <v>0.4623973072</v>
      </c>
    </row>
    <row r="163" spans="1:2" x14ac:dyDescent="0.25">
      <c r="A163">
        <v>320.48828129999998</v>
      </c>
      <c r="B163">
        <v>0.45654094220000002</v>
      </c>
    </row>
    <row r="164" spans="1:2" x14ac:dyDescent="0.25">
      <c r="A164">
        <v>320.01794430000001</v>
      </c>
      <c r="B164">
        <v>0.41475254299999997</v>
      </c>
    </row>
    <row r="165" spans="1:2" x14ac:dyDescent="0.25">
      <c r="A165">
        <v>319.50848389999999</v>
      </c>
      <c r="B165">
        <v>0.44413819910000002</v>
      </c>
    </row>
    <row r="166" spans="1:2" x14ac:dyDescent="0.25">
      <c r="A166">
        <v>318.9989319</v>
      </c>
      <c r="B166">
        <v>0.46341305970000002</v>
      </c>
    </row>
    <row r="167" spans="1:2" x14ac:dyDescent="0.25">
      <c r="A167">
        <v>318.48937990000002</v>
      </c>
      <c r="B167">
        <v>0.45992377400000001</v>
      </c>
    </row>
    <row r="168" spans="1:2" x14ac:dyDescent="0.25">
      <c r="A168">
        <v>318.01901249999997</v>
      </c>
      <c r="B168">
        <v>0.48106688260000002</v>
      </c>
    </row>
    <row r="169" spans="1:2" x14ac:dyDescent="0.25">
      <c r="A169">
        <v>317.50939940000001</v>
      </c>
      <c r="B169">
        <v>0.45343056320000003</v>
      </c>
    </row>
    <row r="170" spans="1:2" x14ac:dyDescent="0.25">
      <c r="A170">
        <v>316.99972530000002</v>
      </c>
      <c r="B170">
        <v>0.45872581010000002</v>
      </c>
    </row>
    <row r="171" spans="1:2" x14ac:dyDescent="0.25">
      <c r="A171">
        <v>316.49002080000002</v>
      </c>
      <c r="B171">
        <v>0.4778470695</v>
      </c>
    </row>
    <row r="172" spans="1:2" x14ac:dyDescent="0.25">
      <c r="A172">
        <v>316.01950069999998</v>
      </c>
      <c r="B172">
        <v>0.4690221846</v>
      </c>
    </row>
    <row r="173" spans="1:2" x14ac:dyDescent="0.25">
      <c r="A173">
        <v>315.50976559999998</v>
      </c>
      <c r="B173">
        <v>0.42703172560000002</v>
      </c>
    </row>
    <row r="174" spans="1:2" x14ac:dyDescent="0.25">
      <c r="A174">
        <v>314.99996950000002</v>
      </c>
      <c r="B174">
        <v>0.43019473549999998</v>
      </c>
    </row>
    <row r="175" spans="1:2" x14ac:dyDescent="0.25">
      <c r="A175">
        <v>314.49017329999998</v>
      </c>
      <c r="B175">
        <v>0.43598109480000002</v>
      </c>
    </row>
    <row r="176" spans="1:2" x14ac:dyDescent="0.25">
      <c r="A176">
        <v>314.01956180000002</v>
      </c>
      <c r="B176">
        <v>0.37019121649999998</v>
      </c>
    </row>
    <row r="177" spans="1:2" x14ac:dyDescent="0.25">
      <c r="A177">
        <v>313.50967409999998</v>
      </c>
      <c r="B177">
        <v>0.43788197639999998</v>
      </c>
    </row>
    <row r="178" spans="1:2" x14ac:dyDescent="0.25">
      <c r="A178">
        <v>312.99975590000003</v>
      </c>
      <c r="B178">
        <v>0.40023034810000002</v>
      </c>
    </row>
    <row r="179" spans="1:2" x14ac:dyDescent="0.25">
      <c r="A179">
        <v>312.48983759999999</v>
      </c>
      <c r="B179">
        <v>0.41217005249999999</v>
      </c>
    </row>
    <row r="180" spans="1:2" x14ac:dyDescent="0.25">
      <c r="A180">
        <v>312.01907349999999</v>
      </c>
      <c r="B180">
        <v>0.45019385220000002</v>
      </c>
    </row>
    <row r="181" spans="1:2" x14ac:dyDescent="0.25">
      <c r="A181">
        <v>311.50909419999999</v>
      </c>
      <c r="B181">
        <v>0.44173902269999998</v>
      </c>
    </row>
    <row r="182" spans="1:2" x14ac:dyDescent="0.25">
      <c r="A182">
        <v>310.999054</v>
      </c>
      <c r="B182">
        <v>0.43709281090000002</v>
      </c>
    </row>
    <row r="183" spans="1:2" x14ac:dyDescent="0.25">
      <c r="A183">
        <v>310.48898320000001</v>
      </c>
      <c r="B183">
        <v>0.41277411580000001</v>
      </c>
    </row>
    <row r="184" spans="1:2" x14ac:dyDescent="0.25">
      <c r="A184">
        <v>310.01812740000003</v>
      </c>
      <c r="B184">
        <v>0.42828145620000002</v>
      </c>
    </row>
    <row r="185" spans="1:2" x14ac:dyDescent="0.25">
      <c r="A185">
        <v>309.50799560000002</v>
      </c>
      <c r="B185">
        <v>0.45499685410000001</v>
      </c>
    </row>
    <row r="186" spans="1:2" x14ac:dyDescent="0.25">
      <c r="A186">
        <v>308.99783330000002</v>
      </c>
      <c r="B186">
        <v>0.55269551279999996</v>
      </c>
    </row>
    <row r="187" spans="1:2" x14ac:dyDescent="0.25">
      <c r="A187">
        <v>308.48767090000001</v>
      </c>
      <c r="B187">
        <v>0.47156855460000002</v>
      </c>
    </row>
    <row r="188" spans="1:2" x14ac:dyDescent="0.25">
      <c r="A188">
        <v>308.0166931</v>
      </c>
      <c r="B188">
        <v>0.4763025045</v>
      </c>
    </row>
    <row r="189" spans="1:2" x14ac:dyDescent="0.25">
      <c r="A189">
        <v>307.50643919999999</v>
      </c>
      <c r="B189">
        <v>0.51117074490000003</v>
      </c>
    </row>
    <row r="190" spans="1:2" x14ac:dyDescent="0.25">
      <c r="A190">
        <v>306.9961548</v>
      </c>
      <c r="B190">
        <v>0.48795789480000001</v>
      </c>
    </row>
    <row r="191" spans="1:2" x14ac:dyDescent="0.25">
      <c r="A191">
        <v>306.48583980000001</v>
      </c>
      <c r="B191">
        <v>0.45365247130000003</v>
      </c>
    </row>
    <row r="192" spans="1:2" x14ac:dyDescent="0.25">
      <c r="A192">
        <v>306.0147705</v>
      </c>
      <c r="B192">
        <v>0.48569706080000002</v>
      </c>
    </row>
    <row r="193" spans="1:2" x14ac:dyDescent="0.25">
      <c r="A193">
        <v>305.50439449999999</v>
      </c>
      <c r="B193">
        <v>0.38683626059999998</v>
      </c>
    </row>
    <row r="194" spans="1:2" x14ac:dyDescent="0.25">
      <c r="A194">
        <v>304.993988</v>
      </c>
      <c r="B194">
        <v>0.41631203890000001</v>
      </c>
    </row>
    <row r="195" spans="1:2" x14ac:dyDescent="0.25">
      <c r="A195">
        <v>304.48358150000001</v>
      </c>
      <c r="B195">
        <v>0.49621328710000001</v>
      </c>
    </row>
    <row r="196" spans="1:2" x14ac:dyDescent="0.25">
      <c r="A196">
        <v>304.01235960000002</v>
      </c>
      <c r="B196">
        <v>0.52767515180000002</v>
      </c>
    </row>
    <row r="197" spans="1:2" x14ac:dyDescent="0.25">
      <c r="A197">
        <v>303.50189210000002</v>
      </c>
      <c r="B197">
        <v>0.4425199628</v>
      </c>
    </row>
    <row r="198" spans="1:2" x14ac:dyDescent="0.25">
      <c r="A198">
        <v>302.991333</v>
      </c>
      <c r="B198">
        <v>0.50185233350000003</v>
      </c>
    </row>
    <row r="199" spans="1:2" x14ac:dyDescent="0.25">
      <c r="A199">
        <v>302.48080440000001</v>
      </c>
      <c r="B199">
        <v>0.44896924500000002</v>
      </c>
    </row>
    <row r="200" spans="1:2" x14ac:dyDescent="0.25">
      <c r="A200">
        <v>302.00949100000003</v>
      </c>
      <c r="B200">
        <v>0.47440025209999998</v>
      </c>
    </row>
    <row r="201" spans="1:2" x14ac:dyDescent="0.25">
      <c r="A201">
        <v>301.49890140000002</v>
      </c>
      <c r="B201">
        <v>0.53753077979999997</v>
      </c>
    </row>
    <row r="202" spans="1:2" x14ac:dyDescent="0.25">
      <c r="A202">
        <v>300.98825069999998</v>
      </c>
      <c r="B202">
        <v>0.52963572739999998</v>
      </c>
    </row>
    <row r="203" spans="1:2" x14ac:dyDescent="0.25">
      <c r="A203">
        <v>300.51684569999998</v>
      </c>
      <c r="B203">
        <v>0.54408550259999999</v>
      </c>
    </row>
    <row r="204" spans="1:2" x14ac:dyDescent="0.25">
      <c r="A204">
        <v>300.00613399999997</v>
      </c>
      <c r="B204">
        <v>0.46559122200000003</v>
      </c>
    </row>
    <row r="205" spans="1:2" x14ac:dyDescent="0.25">
      <c r="A205">
        <v>299.4954224</v>
      </c>
      <c r="B205">
        <v>0.50502187009999999</v>
      </c>
    </row>
    <row r="206" spans="1:2" x14ac:dyDescent="0.25">
      <c r="A206">
        <v>298.98461909999997</v>
      </c>
      <c r="B206">
        <v>0.49475297330000001</v>
      </c>
    </row>
    <row r="207" spans="1:2" x14ac:dyDescent="0.25">
      <c r="A207">
        <v>298.51315310000001</v>
      </c>
      <c r="B207">
        <v>0.53479021790000003</v>
      </c>
    </row>
    <row r="208" spans="1:2" x14ac:dyDescent="0.25">
      <c r="A208">
        <v>298.00231930000001</v>
      </c>
      <c r="B208">
        <v>0.53671467299999998</v>
      </c>
    </row>
    <row r="209" spans="1:2" x14ac:dyDescent="0.25">
      <c r="A209">
        <v>297.49148559999998</v>
      </c>
      <c r="B209">
        <v>0.4941803515</v>
      </c>
    </row>
    <row r="210" spans="1:2" x14ac:dyDescent="0.25">
      <c r="A210">
        <v>296.98059080000002</v>
      </c>
      <c r="B210">
        <v>0.47235292200000001</v>
      </c>
    </row>
    <row r="211" spans="1:2" x14ac:dyDescent="0.25">
      <c r="A211">
        <v>296.50897220000002</v>
      </c>
      <c r="B211">
        <v>0.44263365859999998</v>
      </c>
    </row>
    <row r="212" spans="1:2" x14ac:dyDescent="0.25">
      <c r="A212">
        <v>295.99801639999998</v>
      </c>
      <c r="B212">
        <v>0.4157527983</v>
      </c>
    </row>
    <row r="213" spans="1:2" x14ac:dyDescent="0.25">
      <c r="A213">
        <v>295.48703</v>
      </c>
      <c r="B213">
        <v>0.4895409644</v>
      </c>
    </row>
    <row r="214" spans="1:2" x14ac:dyDescent="0.25">
      <c r="A214">
        <v>295.01538090000003</v>
      </c>
      <c r="B214">
        <v>0.50112646819999995</v>
      </c>
    </row>
    <row r="215" spans="1:2" x14ac:dyDescent="0.25">
      <c r="A215">
        <v>294.50433349999997</v>
      </c>
      <c r="B215">
        <v>0.5346713662</v>
      </c>
    </row>
    <row r="216" spans="1:2" x14ac:dyDescent="0.25">
      <c r="A216">
        <v>293.99328609999998</v>
      </c>
      <c r="B216">
        <v>0.45774281020000002</v>
      </c>
    </row>
    <row r="217" spans="1:2" x14ac:dyDescent="0.25">
      <c r="A217">
        <v>293.48220830000002</v>
      </c>
      <c r="B217">
        <v>0.56179118159999997</v>
      </c>
    </row>
    <row r="218" spans="1:2" x14ac:dyDescent="0.25">
      <c r="A218">
        <v>293.01037600000001</v>
      </c>
      <c r="B218">
        <v>0.51895242929999996</v>
      </c>
    </row>
    <row r="219" spans="1:2" x14ac:dyDescent="0.25">
      <c r="A219">
        <v>292.49923710000002</v>
      </c>
      <c r="B219">
        <v>0.51818782090000004</v>
      </c>
    </row>
    <row r="220" spans="1:2" x14ac:dyDescent="0.25">
      <c r="A220">
        <v>291.98806760000002</v>
      </c>
      <c r="B220">
        <v>0.52693021299999998</v>
      </c>
    </row>
    <row r="221" spans="1:2" x14ac:dyDescent="0.25">
      <c r="A221">
        <v>291.51620480000003</v>
      </c>
      <c r="B221">
        <v>0.48480194809999999</v>
      </c>
    </row>
    <row r="222" spans="1:2" x14ac:dyDescent="0.25">
      <c r="A222">
        <v>291.00497439999998</v>
      </c>
      <c r="B222">
        <v>0.4728182554</v>
      </c>
    </row>
    <row r="223" spans="1:2" x14ac:dyDescent="0.25">
      <c r="A223">
        <v>290.49371339999999</v>
      </c>
      <c r="B223">
        <v>0.57661461830000005</v>
      </c>
    </row>
    <row r="224" spans="1:2" x14ac:dyDescent="0.25">
      <c r="A224">
        <v>289.98239139999998</v>
      </c>
      <c r="B224">
        <v>0.51760107280000001</v>
      </c>
    </row>
    <row r="225" spans="1:2" x14ac:dyDescent="0.25">
      <c r="A225">
        <v>289.51040649999999</v>
      </c>
      <c r="B225">
        <v>0.46806541089999998</v>
      </c>
    </row>
    <row r="226" spans="1:2" x14ac:dyDescent="0.25">
      <c r="A226">
        <v>288.999054</v>
      </c>
      <c r="B226">
        <v>0.51830101009999996</v>
      </c>
    </row>
    <row r="227" spans="1:2" x14ac:dyDescent="0.25">
      <c r="A227">
        <v>288.48770139999999</v>
      </c>
      <c r="B227">
        <v>0.44948875900000002</v>
      </c>
    </row>
    <row r="228" spans="1:2" x14ac:dyDescent="0.25">
      <c r="A228">
        <v>288.015625</v>
      </c>
      <c r="B228">
        <v>0.48273578290000002</v>
      </c>
    </row>
    <row r="229" spans="1:2" x14ac:dyDescent="0.25">
      <c r="A229">
        <v>287.50421139999997</v>
      </c>
      <c r="B229">
        <v>0.50835478310000004</v>
      </c>
    </row>
    <row r="230" spans="1:2" x14ac:dyDescent="0.25">
      <c r="A230">
        <v>286.99270630000001</v>
      </c>
      <c r="B230">
        <v>0.51825302839999998</v>
      </c>
    </row>
    <row r="231" spans="1:2" x14ac:dyDescent="0.25">
      <c r="A231">
        <v>286.48123170000002</v>
      </c>
      <c r="B231">
        <v>0.52828681470000005</v>
      </c>
    </row>
    <row r="232" spans="1:2" x14ac:dyDescent="0.25">
      <c r="A232">
        <v>286.00903319999998</v>
      </c>
      <c r="B232">
        <v>0.57149469850000001</v>
      </c>
    </row>
    <row r="233" spans="1:2" x14ac:dyDescent="0.25">
      <c r="A233">
        <v>285.49749759999997</v>
      </c>
      <c r="B233">
        <v>0.53917288779999994</v>
      </c>
    </row>
    <row r="234" spans="1:2" x14ac:dyDescent="0.25">
      <c r="A234">
        <v>284.98593140000003</v>
      </c>
      <c r="B234">
        <v>0.52173346279999999</v>
      </c>
    </row>
    <row r="235" spans="1:2" x14ac:dyDescent="0.25">
      <c r="A235">
        <v>284.51367190000002</v>
      </c>
      <c r="B235">
        <v>0.53873640300000003</v>
      </c>
    </row>
    <row r="236" spans="1:2" x14ac:dyDescent="0.25">
      <c r="A236">
        <v>284.0020447</v>
      </c>
      <c r="B236">
        <v>0.51476508379999997</v>
      </c>
    </row>
    <row r="237" spans="1:2" x14ac:dyDescent="0.25">
      <c r="A237">
        <v>283.490387</v>
      </c>
      <c r="B237">
        <v>0.58057254550000004</v>
      </c>
    </row>
    <row r="238" spans="1:2" x14ac:dyDescent="0.25">
      <c r="A238">
        <v>283.01803589999997</v>
      </c>
      <c r="B238">
        <v>0.58308482169999998</v>
      </c>
    </row>
    <row r="239" spans="1:2" x14ac:dyDescent="0.25">
      <c r="A239">
        <v>282.50631709999999</v>
      </c>
      <c r="B239">
        <v>0.59307944769999998</v>
      </c>
    </row>
    <row r="240" spans="1:2" x14ac:dyDescent="0.25">
      <c r="A240">
        <v>281.99456789999999</v>
      </c>
      <c r="B240">
        <v>0.55191916230000004</v>
      </c>
    </row>
    <row r="241" spans="1:2" x14ac:dyDescent="0.25">
      <c r="A241">
        <v>281.48281859999997</v>
      </c>
      <c r="B241">
        <v>0.58811408279999999</v>
      </c>
    </row>
    <row r="242" spans="1:2" x14ac:dyDescent="0.25">
      <c r="A242">
        <v>281.01037600000001</v>
      </c>
      <c r="B242">
        <v>0.55279785390000002</v>
      </c>
    </row>
    <row r="243" spans="1:2" x14ac:dyDescent="0.25">
      <c r="A243">
        <v>280.49853519999999</v>
      </c>
      <c r="B243">
        <v>0.56557208299999995</v>
      </c>
    </row>
    <row r="244" spans="1:2" x14ac:dyDescent="0.25">
      <c r="A244">
        <v>279.98669430000001</v>
      </c>
      <c r="B244">
        <v>0.62147229910000001</v>
      </c>
    </row>
    <row r="245" spans="1:2" x14ac:dyDescent="0.25">
      <c r="A245">
        <v>279.51416019999999</v>
      </c>
      <c r="B245">
        <v>0.57363575700000002</v>
      </c>
    </row>
    <row r="246" spans="1:2" x14ac:dyDescent="0.25">
      <c r="A246">
        <v>279.00225829999999</v>
      </c>
      <c r="B246">
        <v>0.60796999929999995</v>
      </c>
    </row>
    <row r="247" spans="1:2" x14ac:dyDescent="0.25">
      <c r="A247">
        <v>278.49032590000002</v>
      </c>
      <c r="B247">
        <v>0.59659874440000005</v>
      </c>
    </row>
    <row r="248" spans="1:2" x14ac:dyDescent="0.25">
      <c r="A248">
        <v>278.01773070000002</v>
      </c>
      <c r="B248">
        <v>0.59070539470000005</v>
      </c>
    </row>
    <row r="249" spans="1:2" x14ac:dyDescent="0.25">
      <c r="A249">
        <v>277.5057678</v>
      </c>
      <c r="B249">
        <v>0.58495998380000003</v>
      </c>
    </row>
    <row r="250" spans="1:2" x14ac:dyDescent="0.25">
      <c r="A250">
        <v>276.99371339999999</v>
      </c>
      <c r="B250">
        <v>0.60911136870000004</v>
      </c>
    </row>
    <row r="251" spans="1:2" x14ac:dyDescent="0.25">
      <c r="A251">
        <v>276.48165890000001</v>
      </c>
      <c r="B251">
        <v>0.56851983070000001</v>
      </c>
    </row>
    <row r="252" spans="1:2" x14ac:dyDescent="0.25">
      <c r="A252">
        <v>276.00894169999998</v>
      </c>
      <c r="B252">
        <v>0.63628929850000004</v>
      </c>
    </row>
    <row r="253" spans="1:2" x14ac:dyDescent="0.25">
      <c r="A253">
        <v>275.49685670000002</v>
      </c>
      <c r="B253">
        <v>0.59296435120000002</v>
      </c>
    </row>
    <row r="254" spans="1:2" x14ac:dyDescent="0.25">
      <c r="A254">
        <v>274.98474119999997</v>
      </c>
      <c r="B254">
        <v>0.58132725949999997</v>
      </c>
    </row>
    <row r="255" spans="1:2" x14ac:dyDescent="0.25">
      <c r="A255">
        <v>274.51196290000001</v>
      </c>
      <c r="B255">
        <v>0.5410115123</v>
      </c>
    </row>
    <row r="256" spans="1:2" x14ac:dyDescent="0.25">
      <c r="A256">
        <v>273.9997864</v>
      </c>
      <c r="B256">
        <v>0.56999146940000001</v>
      </c>
    </row>
    <row r="257" spans="1:2" x14ac:dyDescent="0.25">
      <c r="A257">
        <v>273.48754880000001</v>
      </c>
      <c r="B257">
        <v>0.52781593800000004</v>
      </c>
    </row>
    <row r="258" spans="1:2" x14ac:dyDescent="0.25">
      <c r="A258">
        <v>273.01470949999998</v>
      </c>
      <c r="B258">
        <v>0.59661173820000002</v>
      </c>
    </row>
    <row r="259" spans="1:2" x14ac:dyDescent="0.25">
      <c r="A259">
        <v>272.50241089999997</v>
      </c>
      <c r="B259">
        <v>0.62391805649999998</v>
      </c>
    </row>
    <row r="260" spans="1:2" x14ac:dyDescent="0.25">
      <c r="A260">
        <v>271.9901428</v>
      </c>
      <c r="B260">
        <v>0.56446915860000002</v>
      </c>
    </row>
    <row r="261" spans="1:2" x14ac:dyDescent="0.25">
      <c r="A261">
        <v>271.51724239999999</v>
      </c>
      <c r="B261">
        <v>0.57962763309999998</v>
      </c>
    </row>
    <row r="262" spans="1:2" x14ac:dyDescent="0.25">
      <c r="A262">
        <v>271.00488280000002</v>
      </c>
      <c r="B262">
        <v>0.5668323636</v>
      </c>
    </row>
    <row r="263" spans="1:2" x14ac:dyDescent="0.25">
      <c r="A263">
        <v>270.49249270000001</v>
      </c>
      <c r="B263">
        <v>0.57504612209999995</v>
      </c>
    </row>
    <row r="264" spans="1:2" x14ac:dyDescent="0.25">
      <c r="A264">
        <v>270.01950069999998</v>
      </c>
      <c r="B264">
        <v>0.54588872190000004</v>
      </c>
    </row>
    <row r="265" spans="1:2" x14ac:dyDescent="0.25">
      <c r="A265">
        <v>269.5070801</v>
      </c>
      <c r="B265">
        <v>0.58845359090000005</v>
      </c>
    </row>
    <row r="266" spans="1:2" x14ac:dyDescent="0.25">
      <c r="A266">
        <v>268.99459839999997</v>
      </c>
      <c r="B266">
        <v>0.57697618009999996</v>
      </c>
    </row>
    <row r="267" spans="1:2" x14ac:dyDescent="0.25">
      <c r="A267">
        <v>268.48211670000001</v>
      </c>
      <c r="B267">
        <v>0.57106155160000005</v>
      </c>
    </row>
    <row r="268" spans="1:2" x14ac:dyDescent="0.25">
      <c r="A268">
        <v>268.00906370000001</v>
      </c>
      <c r="B268">
        <v>0.56573194270000005</v>
      </c>
    </row>
    <row r="269" spans="1:2" x14ac:dyDescent="0.25">
      <c r="A269">
        <v>267.49649049999999</v>
      </c>
      <c r="B269">
        <v>0.51918131109999999</v>
      </c>
    </row>
    <row r="270" spans="1:2" x14ac:dyDescent="0.25">
      <c r="A270">
        <v>266.98394780000001</v>
      </c>
      <c r="B270">
        <v>0.55313134190000002</v>
      </c>
    </row>
    <row r="271" spans="1:2" x14ac:dyDescent="0.25">
      <c r="A271">
        <v>266.51077270000002</v>
      </c>
      <c r="B271">
        <v>0.61690706009999996</v>
      </c>
    </row>
    <row r="272" spans="1:2" x14ac:dyDescent="0.25">
      <c r="A272">
        <v>265.99813840000002</v>
      </c>
      <c r="B272">
        <v>0.59870225190000004</v>
      </c>
    </row>
    <row r="273" spans="1:2" x14ac:dyDescent="0.25">
      <c r="A273">
        <v>265.48550419999998</v>
      </c>
      <c r="B273">
        <v>0.61745411159999997</v>
      </c>
    </row>
    <row r="274" spans="1:2" x14ac:dyDescent="0.25">
      <c r="A274">
        <v>265.01226810000003</v>
      </c>
      <c r="B274">
        <v>0.62274551389999999</v>
      </c>
    </row>
    <row r="275" spans="1:2" x14ac:dyDescent="0.25">
      <c r="A275">
        <v>264.49957280000001</v>
      </c>
      <c r="B275">
        <v>0.62602353099999997</v>
      </c>
    </row>
    <row r="276" spans="1:2" x14ac:dyDescent="0.25">
      <c r="A276">
        <v>263.98684689999999</v>
      </c>
      <c r="B276">
        <v>0.57674860949999995</v>
      </c>
    </row>
    <row r="277" spans="1:2" x14ac:dyDescent="0.25">
      <c r="A277">
        <v>263.51351929999998</v>
      </c>
      <c r="B277">
        <v>0.61529451609999997</v>
      </c>
    </row>
    <row r="278" spans="1:2" x14ac:dyDescent="0.25">
      <c r="A278">
        <v>263.0007324</v>
      </c>
      <c r="B278">
        <v>0.64597022530000003</v>
      </c>
    </row>
    <row r="279" spans="1:2" x14ac:dyDescent="0.25">
      <c r="A279">
        <v>262.48794559999999</v>
      </c>
      <c r="B279">
        <v>0.65236771110000003</v>
      </c>
    </row>
    <row r="280" spans="1:2" x14ac:dyDescent="0.25">
      <c r="A280">
        <v>262.0145569</v>
      </c>
      <c r="B280">
        <v>0.57220995429999999</v>
      </c>
    </row>
    <row r="281" spans="1:2" x14ac:dyDescent="0.25">
      <c r="A281">
        <v>261.50170900000001</v>
      </c>
      <c r="B281">
        <v>0.65197962519999997</v>
      </c>
    </row>
    <row r="282" spans="1:2" x14ac:dyDescent="0.25">
      <c r="A282">
        <v>260.98886110000001</v>
      </c>
      <c r="B282">
        <v>0.62636035680000002</v>
      </c>
    </row>
    <row r="283" spans="1:2" x14ac:dyDescent="0.25">
      <c r="A283">
        <v>260.51538090000003</v>
      </c>
      <c r="B283">
        <v>0.61645859479999998</v>
      </c>
    </row>
    <row r="284" spans="1:2" x14ac:dyDescent="0.25">
      <c r="A284">
        <v>260.00244140000001</v>
      </c>
      <c r="B284">
        <v>0.59927684069999998</v>
      </c>
    </row>
    <row r="285" spans="1:2" x14ac:dyDescent="0.25">
      <c r="A285">
        <v>259.48950200000002</v>
      </c>
      <c r="B285">
        <v>0.631941855</v>
      </c>
    </row>
    <row r="286" spans="1:2" x14ac:dyDescent="0.25">
      <c r="A286">
        <v>259.01599119999997</v>
      </c>
      <c r="B286">
        <v>0.60582536460000003</v>
      </c>
    </row>
    <row r="287" spans="1:2" x14ac:dyDescent="0.25">
      <c r="A287">
        <v>258.5029907</v>
      </c>
      <c r="B287">
        <v>0.60575479269999999</v>
      </c>
    </row>
    <row r="288" spans="1:2" x14ac:dyDescent="0.25">
      <c r="A288">
        <v>257.98992920000001</v>
      </c>
      <c r="B288">
        <v>0.64789319040000004</v>
      </c>
    </row>
    <row r="289" spans="1:2" x14ac:dyDescent="0.25">
      <c r="A289">
        <v>257.51632690000002</v>
      </c>
      <c r="B289">
        <v>0.74421083929999998</v>
      </c>
    </row>
    <row r="290" spans="1:2" x14ac:dyDescent="0.25">
      <c r="A290">
        <v>257.0032349</v>
      </c>
      <c r="B290">
        <v>0.66276490690000001</v>
      </c>
    </row>
    <row r="291" spans="1:2" x14ac:dyDescent="0.25">
      <c r="A291">
        <v>256.49011230000002</v>
      </c>
      <c r="B291">
        <v>0.67087614539999996</v>
      </c>
    </row>
    <row r="292" spans="1:2" x14ac:dyDescent="0.25">
      <c r="A292">
        <v>256.0164795</v>
      </c>
      <c r="B292">
        <v>0.66675984860000004</v>
      </c>
    </row>
    <row r="293" spans="1:2" x14ac:dyDescent="0.25">
      <c r="A293">
        <v>255.50331120000001</v>
      </c>
      <c r="B293">
        <v>0.64279967549999995</v>
      </c>
    </row>
    <row r="294" spans="1:2" x14ac:dyDescent="0.25">
      <c r="A294">
        <v>254.99012759999999</v>
      </c>
      <c r="B294">
        <v>0.57817262410000003</v>
      </c>
    </row>
    <row r="295" spans="1:2" x14ac:dyDescent="0.25">
      <c r="A295">
        <v>254.51638790000001</v>
      </c>
      <c r="B295">
        <v>0.64209973809999998</v>
      </c>
    </row>
    <row r="296" spans="1:2" x14ac:dyDescent="0.25">
      <c r="A296">
        <v>254.0031433</v>
      </c>
      <c r="B296">
        <v>0.63175857069999997</v>
      </c>
    </row>
    <row r="297" spans="1:2" x14ac:dyDescent="0.25">
      <c r="A297">
        <v>253.4898834</v>
      </c>
      <c r="B297">
        <v>0.60540187359999997</v>
      </c>
    </row>
    <row r="298" spans="1:2" x14ac:dyDescent="0.25">
      <c r="A298">
        <v>253.016098</v>
      </c>
      <c r="B298">
        <v>0.60380929709999998</v>
      </c>
    </row>
    <row r="299" spans="1:2" x14ac:dyDescent="0.25">
      <c r="A299">
        <v>252.5027771</v>
      </c>
      <c r="B299">
        <v>0.64483928680000002</v>
      </c>
    </row>
    <row r="300" spans="1:2" x14ac:dyDescent="0.25">
      <c r="A300">
        <v>251.9894257</v>
      </c>
      <c r="B300">
        <v>0.63847059009999996</v>
      </c>
    </row>
    <row r="301" spans="1:2" x14ac:dyDescent="0.25">
      <c r="A301">
        <v>251.51556400000001</v>
      </c>
      <c r="B301">
        <v>0.65130102629999997</v>
      </c>
    </row>
    <row r="302" spans="1:2" x14ac:dyDescent="0.25">
      <c r="A302">
        <v>251.0021515</v>
      </c>
      <c r="B302">
        <v>0.63176608089999997</v>
      </c>
    </row>
    <row r="303" spans="1:2" x14ac:dyDescent="0.25">
      <c r="A303">
        <v>250.48873900000001</v>
      </c>
      <c r="B303">
        <v>0.64832317829999997</v>
      </c>
    </row>
    <row r="304" spans="1:2" x14ac:dyDescent="0.25">
      <c r="A304">
        <v>250.01481630000001</v>
      </c>
      <c r="B304">
        <v>0.65400403740000002</v>
      </c>
    </row>
    <row r="305" spans="1:2" x14ac:dyDescent="0.25">
      <c r="A305">
        <v>249.50135800000001</v>
      </c>
      <c r="B305">
        <v>0.67925071719999996</v>
      </c>
    </row>
    <row r="306" spans="1:2" x14ac:dyDescent="0.25">
      <c r="A306">
        <v>248.9878693</v>
      </c>
      <c r="B306">
        <v>0.66489386559999997</v>
      </c>
    </row>
    <row r="307" spans="1:2" x14ac:dyDescent="0.25">
      <c r="A307">
        <v>248.51383970000001</v>
      </c>
      <c r="B307">
        <v>0.67174261810000002</v>
      </c>
    </row>
    <row r="308" spans="1:2" x14ac:dyDescent="0.25">
      <c r="A308">
        <v>248.00030520000001</v>
      </c>
      <c r="B308">
        <v>0.6919668913</v>
      </c>
    </row>
    <row r="309" spans="1:2" x14ac:dyDescent="0.25">
      <c r="A309">
        <v>247.48672490000001</v>
      </c>
      <c r="B309">
        <v>0.65259903669999997</v>
      </c>
    </row>
    <row r="310" spans="1:2" x14ac:dyDescent="0.25">
      <c r="A310">
        <v>247.01268010000001</v>
      </c>
      <c r="B310">
        <v>0.66204595570000002</v>
      </c>
    </row>
    <row r="311" spans="1:2" x14ac:dyDescent="0.25">
      <c r="A311">
        <v>246.4990387</v>
      </c>
      <c r="B311">
        <v>0.69056272510000005</v>
      </c>
    </row>
    <row r="312" spans="1:2" x14ac:dyDescent="0.25">
      <c r="A312">
        <v>245.98541259999999</v>
      </c>
      <c r="B312">
        <v>0.6867909431</v>
      </c>
    </row>
    <row r="313" spans="1:2" x14ac:dyDescent="0.25">
      <c r="A313">
        <v>245.51124569999999</v>
      </c>
      <c r="B313">
        <v>0.69937318559999995</v>
      </c>
    </row>
    <row r="314" spans="1:2" x14ac:dyDescent="0.25">
      <c r="A314">
        <v>244.99755859999999</v>
      </c>
      <c r="B314">
        <v>0.65796685219999995</v>
      </c>
    </row>
    <row r="315" spans="1:2" x14ac:dyDescent="0.25">
      <c r="A315">
        <v>244.48385619999999</v>
      </c>
      <c r="B315">
        <v>0.718311429</v>
      </c>
    </row>
    <row r="316" spans="1:2" x14ac:dyDescent="0.25">
      <c r="A316">
        <v>244.00965880000001</v>
      </c>
      <c r="B316">
        <v>0.71997827290000005</v>
      </c>
    </row>
    <row r="317" spans="1:2" x14ac:dyDescent="0.25">
      <c r="A317">
        <v>243.4959106</v>
      </c>
      <c r="B317">
        <v>0.71941077710000001</v>
      </c>
    </row>
    <row r="318" spans="1:2" x14ac:dyDescent="0.25">
      <c r="A318">
        <v>242.98213200000001</v>
      </c>
      <c r="B318">
        <v>0.74000608919999999</v>
      </c>
    </row>
    <row r="319" spans="1:2" x14ac:dyDescent="0.25">
      <c r="A319">
        <v>242.50784300000001</v>
      </c>
      <c r="B319">
        <v>0.67752522230000001</v>
      </c>
    </row>
    <row r="320" spans="1:2" x14ac:dyDescent="0.25">
      <c r="A320">
        <v>241.9940186</v>
      </c>
      <c r="B320">
        <v>0.73918843270000001</v>
      </c>
    </row>
    <row r="321" spans="1:2" x14ac:dyDescent="0.25">
      <c r="A321">
        <v>241.5196991</v>
      </c>
      <c r="B321">
        <v>0.77809017899999999</v>
      </c>
    </row>
    <row r="322" spans="1:2" x14ac:dyDescent="0.25">
      <c r="A322">
        <v>241.00582890000001</v>
      </c>
      <c r="B322">
        <v>0.80188137289999994</v>
      </c>
    </row>
    <row r="323" spans="1:2" x14ac:dyDescent="0.25">
      <c r="A323">
        <v>240.49191279999999</v>
      </c>
      <c r="B323">
        <v>0.77308422330000004</v>
      </c>
    </row>
    <row r="324" spans="1:2" x14ac:dyDescent="0.25">
      <c r="A324">
        <v>240.01751709999999</v>
      </c>
      <c r="B324">
        <v>0.81279706949999997</v>
      </c>
    </row>
    <row r="325" spans="1:2" x14ac:dyDescent="0.25">
      <c r="A325">
        <v>239.50355529999999</v>
      </c>
      <c r="B325">
        <v>0.85504025220000002</v>
      </c>
    </row>
    <row r="326" spans="1:2" x14ac:dyDescent="0.25">
      <c r="A326">
        <v>238.98957820000001</v>
      </c>
      <c r="B326">
        <v>0.88311153649999996</v>
      </c>
    </row>
    <row r="327" spans="1:2" x14ac:dyDescent="0.25">
      <c r="A327">
        <v>238.5151367</v>
      </c>
      <c r="B327">
        <v>0.86341392989999999</v>
      </c>
    </row>
    <row r="328" spans="1:2" x14ac:dyDescent="0.25">
      <c r="A328">
        <v>238.00112920000001</v>
      </c>
      <c r="B328">
        <v>0.93642801050000002</v>
      </c>
    </row>
    <row r="329" spans="1:2" x14ac:dyDescent="0.25">
      <c r="A329">
        <v>237.48707580000001</v>
      </c>
      <c r="B329">
        <v>0.95261764530000004</v>
      </c>
    </row>
    <row r="330" spans="1:2" x14ac:dyDescent="0.25">
      <c r="A330">
        <v>237.01254270000001</v>
      </c>
      <c r="B330">
        <v>0.99204593900000004</v>
      </c>
    </row>
    <row r="331" spans="1:2" x14ac:dyDescent="0.25">
      <c r="A331">
        <v>236.4984589</v>
      </c>
      <c r="B331">
        <v>0.97034931179999995</v>
      </c>
    </row>
    <row r="332" spans="1:2" x14ac:dyDescent="0.25">
      <c r="A332">
        <v>235.98434449999999</v>
      </c>
      <c r="B332">
        <v>1.0206680299999999</v>
      </c>
    </row>
    <row r="333" spans="1:2" x14ac:dyDescent="0.25">
      <c r="A333">
        <v>235.50978090000001</v>
      </c>
      <c r="B333">
        <v>1.0825692419999999</v>
      </c>
    </row>
    <row r="334" spans="1:2" x14ac:dyDescent="0.25">
      <c r="A334">
        <v>234.99559020000001</v>
      </c>
      <c r="B334">
        <v>1.1002733710000001</v>
      </c>
    </row>
    <row r="335" spans="1:2" x14ac:dyDescent="0.25">
      <c r="A335">
        <v>234.48143010000001</v>
      </c>
      <c r="B335">
        <v>1.209311724</v>
      </c>
    </row>
    <row r="336" spans="1:2" x14ac:dyDescent="0.25">
      <c r="A336">
        <v>234.0067444</v>
      </c>
      <c r="B336">
        <v>1.2281000609999999</v>
      </c>
    </row>
    <row r="337" spans="1:2" x14ac:dyDescent="0.25">
      <c r="A337">
        <v>233.49253849999999</v>
      </c>
      <c r="B337">
        <v>1.2374492880000001</v>
      </c>
    </row>
    <row r="338" spans="1:2" x14ac:dyDescent="0.25">
      <c r="A338">
        <v>233.01782230000001</v>
      </c>
      <c r="B338">
        <v>1.37200129</v>
      </c>
    </row>
    <row r="339" spans="1:2" x14ac:dyDescent="0.25">
      <c r="A339">
        <v>232.50357059999999</v>
      </c>
      <c r="B339">
        <v>1.416192055</v>
      </c>
    </row>
    <row r="340" spans="1:2" x14ac:dyDescent="0.25">
      <c r="A340">
        <v>231.9892883</v>
      </c>
      <c r="B340">
        <v>1.4916661980000001</v>
      </c>
    </row>
    <row r="341" spans="1:2" x14ac:dyDescent="0.25">
      <c r="A341">
        <v>231.51449579999999</v>
      </c>
      <c r="B341">
        <v>1.543091059</v>
      </c>
    </row>
    <row r="342" spans="1:2" x14ac:dyDescent="0.25">
      <c r="A342">
        <v>231.00016780000001</v>
      </c>
      <c r="B342">
        <v>1.447952747</v>
      </c>
    </row>
    <row r="343" spans="1:2" x14ac:dyDescent="0.25">
      <c r="A343">
        <v>230.48579409999999</v>
      </c>
      <c r="B343">
        <v>1.1291406150000001</v>
      </c>
    </row>
    <row r="344" spans="1:2" x14ac:dyDescent="0.25">
      <c r="A344">
        <v>230.01098630000001</v>
      </c>
      <c r="B344">
        <v>0.97241646049999997</v>
      </c>
    </row>
    <row r="345" spans="1:2" x14ac:dyDescent="0.25">
      <c r="A345">
        <v>229.49658199999999</v>
      </c>
      <c r="B345">
        <v>0.78424245120000002</v>
      </c>
    </row>
    <row r="346" spans="1:2" x14ac:dyDescent="0.25">
      <c r="A346">
        <v>227.51783750000001</v>
      </c>
      <c r="B346">
        <v>0.59522056580000005</v>
      </c>
    </row>
    <row r="347" spans="1:2" x14ac:dyDescent="0.25">
      <c r="A347">
        <v>227.00331120000001</v>
      </c>
      <c r="B347">
        <v>0.50883573289999995</v>
      </c>
    </row>
    <row r="348" spans="1:2" x14ac:dyDescent="0.25">
      <c r="A348">
        <v>226.48876949999999</v>
      </c>
      <c r="B348">
        <v>0.58827173710000003</v>
      </c>
    </row>
    <row r="349" spans="1:2" x14ac:dyDescent="0.25">
      <c r="A349">
        <v>226.01376339999999</v>
      </c>
      <c r="B349">
        <v>0.36015143989999998</v>
      </c>
    </row>
    <row r="350" spans="1:2" x14ac:dyDescent="0.25">
      <c r="A350">
        <v>225.4991608</v>
      </c>
      <c r="B350">
        <v>0.38916608689999999</v>
      </c>
    </row>
    <row r="351" spans="1:2" x14ac:dyDescent="0.25">
      <c r="A351">
        <v>224.98455809999999</v>
      </c>
      <c r="B351">
        <v>0.4366925955</v>
      </c>
    </row>
    <row r="352" spans="1:2" x14ac:dyDescent="0.25">
      <c r="A352">
        <v>224.50952150000001</v>
      </c>
      <c r="B352">
        <v>0.53360259529999998</v>
      </c>
    </row>
    <row r="353" spans="1:2" x14ac:dyDescent="0.25">
      <c r="A353">
        <v>223.51974490000001</v>
      </c>
      <c r="B353">
        <v>0.49382695560000001</v>
      </c>
    </row>
    <row r="354" spans="1:2" x14ac:dyDescent="0.25">
      <c r="A354">
        <v>223.0050507</v>
      </c>
      <c r="B354">
        <v>0.45863786340000001</v>
      </c>
    </row>
    <row r="355" spans="1:2" x14ac:dyDescent="0.25">
      <c r="A355">
        <v>222.49032589999999</v>
      </c>
      <c r="B355">
        <v>0.38818013670000001</v>
      </c>
    </row>
    <row r="356" spans="1:2" x14ac:dyDescent="0.25">
      <c r="A356">
        <v>222.01518250000001</v>
      </c>
      <c r="B356">
        <v>0.4149733484</v>
      </c>
    </row>
    <row r="357" spans="1:2" x14ac:dyDescent="0.25">
      <c r="A357">
        <v>221.50039670000001</v>
      </c>
      <c r="B357">
        <v>0.1691423953</v>
      </c>
    </row>
    <row r="358" spans="1:2" x14ac:dyDescent="0.25">
      <c r="A358">
        <v>220.98562620000001</v>
      </c>
      <c r="B358">
        <v>0.53147888180000002</v>
      </c>
    </row>
    <row r="359" spans="1:2" x14ac:dyDescent="0.25">
      <c r="A359">
        <v>220.51040649999999</v>
      </c>
      <c r="B359">
        <v>0.30103001000000001</v>
      </c>
    </row>
    <row r="360" spans="1:2" x14ac:dyDescent="0.25">
      <c r="A360">
        <v>219.9955597</v>
      </c>
      <c r="B360">
        <v>0.26324141029999998</v>
      </c>
    </row>
    <row r="361" spans="1:2" x14ac:dyDescent="0.25">
      <c r="A361">
        <v>219.48069760000001</v>
      </c>
      <c r="B361">
        <v>0.5936267972</v>
      </c>
    </row>
    <row r="362" spans="1:2" x14ac:dyDescent="0.25">
      <c r="A362">
        <v>219.00543210000001</v>
      </c>
      <c r="B362">
        <v>0.3498785794</v>
      </c>
    </row>
    <row r="363" spans="1:2" x14ac:dyDescent="0.25">
      <c r="A363">
        <v>218.49053960000001</v>
      </c>
      <c r="B363">
        <v>0.35218250750000002</v>
      </c>
    </row>
    <row r="364" spans="1:2" x14ac:dyDescent="0.25">
      <c r="A364">
        <v>218.01522829999999</v>
      </c>
      <c r="B364">
        <v>0.41682532430000002</v>
      </c>
    </row>
    <row r="365" spans="1:2" x14ac:dyDescent="0.25">
      <c r="A365">
        <v>217.5002594</v>
      </c>
      <c r="B365">
        <v>0.51188337800000006</v>
      </c>
    </row>
    <row r="366" spans="1:2" x14ac:dyDescent="0.25">
      <c r="A366">
        <v>216.98530579999999</v>
      </c>
      <c r="B366">
        <v>0.39793998000000003</v>
      </c>
    </row>
    <row r="367" spans="1:2" x14ac:dyDescent="0.25">
      <c r="A367">
        <v>216.50993349999999</v>
      </c>
      <c r="B367">
        <v>0.33243843909999998</v>
      </c>
    </row>
    <row r="368" spans="1:2" x14ac:dyDescent="0.25">
      <c r="A368">
        <v>215.99493409999999</v>
      </c>
      <c r="B368">
        <v>0.33099320529999998</v>
      </c>
    </row>
    <row r="369" spans="1:2" x14ac:dyDescent="0.25">
      <c r="A369">
        <v>215.51954649999999</v>
      </c>
      <c r="B369">
        <v>0.5481846333</v>
      </c>
    </row>
    <row r="370" spans="1:2" x14ac:dyDescent="0.25">
      <c r="A370">
        <v>215.00448610000001</v>
      </c>
      <c r="B370">
        <v>0.45364016289999998</v>
      </c>
    </row>
    <row r="371" spans="1:2" x14ac:dyDescent="0.25">
      <c r="A371">
        <v>214.4893951</v>
      </c>
      <c r="B371">
        <v>0.22184872629999999</v>
      </c>
    </row>
    <row r="372" spans="1:2" x14ac:dyDescent="0.25">
      <c r="A372">
        <v>214.01391599999999</v>
      </c>
      <c r="B372">
        <v>0.38916608689999999</v>
      </c>
    </row>
    <row r="373" spans="1:2" x14ac:dyDescent="0.25">
      <c r="A373">
        <v>213.4988251</v>
      </c>
      <c r="B373">
        <v>0.53839093449999997</v>
      </c>
    </row>
    <row r="374" spans="1:2" x14ac:dyDescent="0.25">
      <c r="A374">
        <v>212.9836731</v>
      </c>
      <c r="B374">
        <v>0.44552227849999998</v>
      </c>
    </row>
    <row r="375" spans="1:2" x14ac:dyDescent="0.25">
      <c r="A375">
        <v>212.50816349999999</v>
      </c>
      <c r="B375">
        <v>0.56987535950000001</v>
      </c>
    </row>
    <row r="376" spans="1:2" x14ac:dyDescent="0.25">
      <c r="A376">
        <v>211.99295040000001</v>
      </c>
      <c r="B376">
        <v>0.26717174049999998</v>
      </c>
    </row>
    <row r="377" spans="1:2" x14ac:dyDescent="0.25">
      <c r="A377">
        <v>211.5174255</v>
      </c>
      <c r="B377">
        <v>0.50930589439999996</v>
      </c>
    </row>
    <row r="378" spans="1:2" x14ac:dyDescent="0.25">
      <c r="A378">
        <v>211.00219730000001</v>
      </c>
      <c r="B378">
        <v>0.40369236469999997</v>
      </c>
    </row>
    <row r="379" spans="1:2" x14ac:dyDescent="0.25">
      <c r="A379">
        <v>210.48695369999999</v>
      </c>
      <c r="B379">
        <v>0.55428719520000003</v>
      </c>
    </row>
    <row r="380" spans="1:2" x14ac:dyDescent="0.25">
      <c r="A380">
        <v>210.01133730000001</v>
      </c>
      <c r="B380">
        <v>0.38021126389999998</v>
      </c>
    </row>
    <row r="381" spans="1:2" x14ac:dyDescent="0.25">
      <c r="A381">
        <v>209.496048</v>
      </c>
      <c r="B381">
        <v>0.40748533609999998</v>
      </c>
    </row>
    <row r="382" spans="1:2" x14ac:dyDescent="0.25">
      <c r="A382">
        <v>208.98072809999999</v>
      </c>
      <c r="B382">
        <v>0.41300377249999998</v>
      </c>
    </row>
    <row r="383" spans="1:2" x14ac:dyDescent="0.25">
      <c r="A383">
        <v>208.5050507</v>
      </c>
      <c r="B383">
        <v>0.40369236469999997</v>
      </c>
    </row>
    <row r="384" spans="1:2" x14ac:dyDescent="0.25">
      <c r="A384">
        <v>207.98971560000001</v>
      </c>
      <c r="B384">
        <v>0.14612805840000001</v>
      </c>
    </row>
    <row r="385" spans="1:2" x14ac:dyDescent="0.25">
      <c r="A385">
        <v>207.51399230000001</v>
      </c>
      <c r="B385">
        <v>0.2257790864</v>
      </c>
    </row>
    <row r="386" spans="1:2" x14ac:dyDescent="0.25">
      <c r="A386">
        <v>206.99859620000001</v>
      </c>
      <c r="B386">
        <v>0.2775488794</v>
      </c>
    </row>
    <row r="387" spans="1:2" x14ac:dyDescent="0.25">
      <c r="A387">
        <v>206.48321530000001</v>
      </c>
      <c r="B387">
        <v>0.37106788159999998</v>
      </c>
    </row>
    <row r="388" spans="1:2" x14ac:dyDescent="0.25">
      <c r="A388">
        <v>206.0074463</v>
      </c>
      <c r="B388">
        <v>0.2914846539</v>
      </c>
    </row>
    <row r="389" spans="1:2" x14ac:dyDescent="0.25">
      <c r="A389">
        <v>205.49198910000001</v>
      </c>
      <c r="B389">
        <v>0.21387986840000001</v>
      </c>
    </row>
    <row r="390" spans="1:2" x14ac:dyDescent="0.25">
      <c r="A390">
        <v>205.01617429999999</v>
      </c>
      <c r="B390">
        <v>0.41017445920000001</v>
      </c>
    </row>
    <row r="391" spans="1:2" x14ac:dyDescent="0.25">
      <c r="A391">
        <v>204.50067139999999</v>
      </c>
      <c r="B391">
        <v>0.36797675489999998</v>
      </c>
    </row>
    <row r="392" spans="1:2" x14ac:dyDescent="0.25">
      <c r="A392">
        <v>203.98516849999999</v>
      </c>
      <c r="B392">
        <v>0.60206002000000003</v>
      </c>
    </row>
    <row r="393" spans="1:2" x14ac:dyDescent="0.25">
      <c r="A393">
        <v>203.50930790000001</v>
      </c>
      <c r="B393">
        <v>0.56820172069999997</v>
      </c>
    </row>
    <row r="394" spans="1:2" x14ac:dyDescent="0.25">
      <c r="A394">
        <v>202.9937439</v>
      </c>
      <c r="B394">
        <v>0.14612802859999999</v>
      </c>
    </row>
    <row r="395" spans="1:2" x14ac:dyDescent="0.25">
      <c r="A395">
        <v>202.51785280000001</v>
      </c>
      <c r="B395">
        <v>0.31078982350000001</v>
      </c>
    </row>
    <row r="396" spans="1:2" x14ac:dyDescent="0.25">
      <c r="A396">
        <v>202.00225829999999</v>
      </c>
      <c r="B396">
        <v>0.39794000979999999</v>
      </c>
    </row>
    <row r="397" spans="1:2" x14ac:dyDescent="0.25">
      <c r="A397">
        <v>201.4866486</v>
      </c>
      <c r="B397">
        <v>0.46488678459999999</v>
      </c>
    </row>
    <row r="398" spans="1:2" x14ac:dyDescent="0.25">
      <c r="A398">
        <v>201.01068119999999</v>
      </c>
      <c r="B398">
        <v>0.19957236950000001</v>
      </c>
    </row>
    <row r="399" spans="1:2" x14ac:dyDescent="0.25">
      <c r="A399">
        <v>200.49504089999999</v>
      </c>
      <c r="B399">
        <v>0.51188331840000001</v>
      </c>
    </row>
    <row r="400" spans="1:2" x14ac:dyDescent="0.25">
      <c r="A400">
        <v>200.01904300000001</v>
      </c>
      <c r="B400">
        <v>0.53360259529999998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399"/>
  <sheetViews>
    <sheetView workbookViewId="0">
      <selection activeCell="L7" sqref="L7"/>
    </sheetView>
  </sheetViews>
  <sheetFormatPr defaultRowHeight="15" x14ac:dyDescent="0.25"/>
  <cols>
    <col min="1" max="1" width="16.5703125" bestFit="1" customWidth="1"/>
  </cols>
  <sheetData>
    <row r="2" spans="1:2" x14ac:dyDescent="0.25">
      <c r="A2" t="s">
        <v>5</v>
      </c>
    </row>
    <row r="3" spans="1:2" x14ac:dyDescent="0.25">
      <c r="A3" t="s">
        <v>3</v>
      </c>
      <c r="B3" t="s">
        <v>4</v>
      </c>
    </row>
    <row r="4" spans="1:2" x14ac:dyDescent="0.25">
      <c r="A4">
        <v>399.99777219999999</v>
      </c>
      <c r="B4">
        <v>0.35817968849999998</v>
      </c>
    </row>
    <row r="5" spans="1:2" x14ac:dyDescent="0.25">
      <c r="A5">
        <v>399.49404909999998</v>
      </c>
      <c r="B5">
        <v>0.36029982570000002</v>
      </c>
    </row>
    <row r="6" spans="1:2" x14ac:dyDescent="0.25">
      <c r="A6">
        <v>398.99032590000002</v>
      </c>
      <c r="B6">
        <v>0.35903456810000001</v>
      </c>
    </row>
    <row r="7" spans="1:2" x14ac:dyDescent="0.25">
      <c r="A7">
        <v>398.4865112</v>
      </c>
      <c r="B7">
        <v>0.36056792739999999</v>
      </c>
    </row>
    <row r="8" spans="1:2" x14ac:dyDescent="0.25">
      <c r="A8">
        <v>397.98266599999999</v>
      </c>
      <c r="B8">
        <v>0.37908485530000002</v>
      </c>
    </row>
    <row r="9" spans="1:2" x14ac:dyDescent="0.25">
      <c r="A9">
        <v>397.51751710000002</v>
      </c>
      <c r="B9">
        <v>0.35857158900000002</v>
      </c>
    </row>
    <row r="10" spans="1:2" x14ac:dyDescent="0.25">
      <c r="A10">
        <v>397.01364139999998</v>
      </c>
      <c r="B10">
        <v>0.3527553678</v>
      </c>
    </row>
    <row r="11" spans="1:2" x14ac:dyDescent="0.25">
      <c r="A11">
        <v>396.50967409999998</v>
      </c>
      <c r="B11">
        <v>0.35772037509999999</v>
      </c>
    </row>
    <row r="12" spans="1:2" x14ac:dyDescent="0.25">
      <c r="A12">
        <v>396.0056763</v>
      </c>
      <c r="B12">
        <v>0.35248613359999997</v>
      </c>
    </row>
    <row r="13" spans="1:2" x14ac:dyDescent="0.25">
      <c r="A13">
        <v>395.50164790000002</v>
      </c>
      <c r="B13">
        <v>0.37909746170000003</v>
      </c>
    </row>
    <row r="14" spans="1:2" x14ac:dyDescent="0.25">
      <c r="A14">
        <v>394.99755859999999</v>
      </c>
      <c r="B14">
        <v>0.37875697019999999</v>
      </c>
    </row>
    <row r="15" spans="1:2" x14ac:dyDescent="0.25">
      <c r="A15">
        <v>394.49346919999999</v>
      </c>
      <c r="B15">
        <v>0.3615758121</v>
      </c>
    </row>
    <row r="16" spans="1:2" x14ac:dyDescent="0.25">
      <c r="A16">
        <v>393.98931879999998</v>
      </c>
      <c r="B16">
        <v>0.38325285910000001</v>
      </c>
    </row>
    <row r="17" spans="1:2" x14ac:dyDescent="0.25">
      <c r="A17">
        <v>393.4851074</v>
      </c>
      <c r="B17">
        <v>0.32660338280000001</v>
      </c>
    </row>
    <row r="18" spans="1:2" x14ac:dyDescent="0.25">
      <c r="A18">
        <v>392.98086549999999</v>
      </c>
      <c r="B18">
        <v>0.35748565199999999</v>
      </c>
    </row>
    <row r="19" spans="1:2" x14ac:dyDescent="0.25">
      <c r="A19">
        <v>392.51538090000003</v>
      </c>
      <c r="B19">
        <v>0.39403250810000001</v>
      </c>
    </row>
    <row r="20" spans="1:2" x14ac:dyDescent="0.25">
      <c r="A20">
        <v>392.01107789999998</v>
      </c>
      <c r="B20">
        <v>0.38477754590000002</v>
      </c>
    </row>
    <row r="21" spans="1:2" x14ac:dyDescent="0.25">
      <c r="A21">
        <v>391.50671390000002</v>
      </c>
      <c r="B21">
        <v>0.43197789790000002</v>
      </c>
    </row>
    <row r="22" spans="1:2" x14ac:dyDescent="0.25">
      <c r="A22">
        <v>391.00231930000001</v>
      </c>
      <c r="B22">
        <v>0.39054551720000003</v>
      </c>
    </row>
    <row r="23" spans="1:2" x14ac:dyDescent="0.25">
      <c r="A23">
        <v>390.49789429999998</v>
      </c>
      <c r="B23">
        <v>0.39528232810000002</v>
      </c>
    </row>
    <row r="24" spans="1:2" x14ac:dyDescent="0.25">
      <c r="A24">
        <v>389.99343870000001</v>
      </c>
      <c r="B24">
        <v>0.37530717250000001</v>
      </c>
    </row>
    <row r="25" spans="1:2" x14ac:dyDescent="0.25">
      <c r="A25">
        <v>389.48892210000002</v>
      </c>
      <c r="B25">
        <v>0.40208372469999998</v>
      </c>
    </row>
    <row r="26" spans="1:2" x14ac:dyDescent="0.25">
      <c r="A26">
        <v>388.98434450000002</v>
      </c>
      <c r="B26">
        <v>0.3491661251</v>
      </c>
    </row>
    <row r="27" spans="1:2" x14ac:dyDescent="0.25">
      <c r="A27">
        <v>388.51858520000002</v>
      </c>
      <c r="B27">
        <v>0.39529502389999999</v>
      </c>
    </row>
    <row r="28" spans="1:2" x14ac:dyDescent="0.25">
      <c r="A28">
        <v>388.01394649999997</v>
      </c>
      <c r="B28">
        <v>0.40169131759999999</v>
      </c>
    </row>
    <row r="29" spans="1:2" x14ac:dyDescent="0.25">
      <c r="A29">
        <v>387.50927730000001</v>
      </c>
      <c r="B29">
        <v>0.4170826077</v>
      </c>
    </row>
    <row r="30" spans="1:2" x14ac:dyDescent="0.25">
      <c r="A30">
        <v>387.0045776</v>
      </c>
      <c r="B30">
        <v>0.38056877259999999</v>
      </c>
    </row>
    <row r="31" spans="1:2" x14ac:dyDescent="0.25">
      <c r="A31">
        <v>386.49981689999998</v>
      </c>
      <c r="B31">
        <v>0.3603796661</v>
      </c>
    </row>
    <row r="32" spans="1:2" x14ac:dyDescent="0.25">
      <c r="A32">
        <v>385.99502560000002</v>
      </c>
      <c r="B32">
        <v>0.39366489650000003</v>
      </c>
    </row>
    <row r="33" spans="1:2" x14ac:dyDescent="0.25">
      <c r="A33">
        <v>385.49020389999998</v>
      </c>
      <c r="B33">
        <v>0.39503940939999999</v>
      </c>
    </row>
    <row r="34" spans="1:2" x14ac:dyDescent="0.25">
      <c r="A34">
        <v>384.9853516</v>
      </c>
      <c r="B34">
        <v>0.43133950230000001</v>
      </c>
    </row>
    <row r="35" spans="1:2" x14ac:dyDescent="0.25">
      <c r="A35">
        <v>384.51928709999999</v>
      </c>
      <c r="B35">
        <v>0.37730917330000002</v>
      </c>
    </row>
    <row r="36" spans="1:2" x14ac:dyDescent="0.25">
      <c r="A36">
        <v>384.01437379999999</v>
      </c>
      <c r="B36">
        <v>0.42329984900000001</v>
      </c>
    </row>
    <row r="37" spans="1:2" x14ac:dyDescent="0.25">
      <c r="A37">
        <v>383.50936890000003</v>
      </c>
      <c r="B37">
        <v>0.41214451190000001</v>
      </c>
    </row>
    <row r="38" spans="1:2" x14ac:dyDescent="0.25">
      <c r="A38">
        <v>383.00436400000001</v>
      </c>
      <c r="B38">
        <v>0.40365737680000002</v>
      </c>
    </row>
    <row r="39" spans="1:2" x14ac:dyDescent="0.25">
      <c r="A39">
        <v>382.49929809999998</v>
      </c>
      <c r="B39">
        <v>0.4376624227</v>
      </c>
    </row>
    <row r="40" spans="1:2" x14ac:dyDescent="0.25">
      <c r="A40">
        <v>381.99420170000002</v>
      </c>
      <c r="B40">
        <v>0.38315090540000002</v>
      </c>
    </row>
    <row r="41" spans="1:2" x14ac:dyDescent="0.25">
      <c r="A41">
        <v>381.48904420000002</v>
      </c>
      <c r="B41">
        <v>0.43194088339999998</v>
      </c>
    </row>
    <row r="42" spans="1:2" x14ac:dyDescent="0.25">
      <c r="A42">
        <v>380.98388670000003</v>
      </c>
      <c r="B42">
        <v>0.44410052900000002</v>
      </c>
    </row>
    <row r="43" spans="1:2" x14ac:dyDescent="0.25">
      <c r="A43">
        <v>380.5175476</v>
      </c>
      <c r="B43">
        <v>0.40756052729999998</v>
      </c>
    </row>
    <row r="44" spans="1:2" x14ac:dyDescent="0.25">
      <c r="A44">
        <v>380.01229860000001</v>
      </c>
      <c r="B44">
        <v>0.41205078360000003</v>
      </c>
    </row>
    <row r="45" spans="1:2" x14ac:dyDescent="0.25">
      <c r="A45">
        <v>379.50701900000001</v>
      </c>
      <c r="B45">
        <v>0.4536155462</v>
      </c>
    </row>
    <row r="46" spans="1:2" x14ac:dyDescent="0.25">
      <c r="A46">
        <v>379.00167850000003</v>
      </c>
      <c r="B46">
        <v>0.44113019110000001</v>
      </c>
    </row>
    <row r="47" spans="1:2" x14ac:dyDescent="0.25">
      <c r="A47">
        <v>378.49630739999998</v>
      </c>
      <c r="B47">
        <v>0.4424813688</v>
      </c>
    </row>
    <row r="48" spans="1:2" x14ac:dyDescent="0.25">
      <c r="A48">
        <v>377.99090580000001</v>
      </c>
      <c r="B48">
        <v>0.45563760399999997</v>
      </c>
    </row>
    <row r="49" spans="1:2" x14ac:dyDescent="0.25">
      <c r="A49">
        <v>377.48547359999998</v>
      </c>
      <c r="B49">
        <v>0.41088205579999998</v>
      </c>
    </row>
    <row r="50" spans="1:2" x14ac:dyDescent="0.25">
      <c r="A50">
        <v>377.01889039999998</v>
      </c>
      <c r="B50">
        <v>0.49049025769999999</v>
      </c>
    </row>
    <row r="51" spans="1:2" x14ac:dyDescent="0.25">
      <c r="A51">
        <v>376.51336670000001</v>
      </c>
      <c r="B51">
        <v>0.45022833350000002</v>
      </c>
    </row>
    <row r="52" spans="1:2" x14ac:dyDescent="0.25">
      <c r="A52">
        <v>376.0078125</v>
      </c>
      <c r="B52">
        <v>0.50557941200000001</v>
      </c>
    </row>
    <row r="53" spans="1:2" x14ac:dyDescent="0.25">
      <c r="A53">
        <v>375.50222780000001</v>
      </c>
      <c r="B53">
        <v>0.48483875389999997</v>
      </c>
    </row>
    <row r="54" spans="1:2" x14ac:dyDescent="0.25">
      <c r="A54">
        <v>374.99661250000003</v>
      </c>
      <c r="B54">
        <v>0.51041638850000004</v>
      </c>
    </row>
    <row r="55" spans="1:2" x14ac:dyDescent="0.25">
      <c r="A55">
        <v>374.4908752</v>
      </c>
      <c r="B55">
        <v>0.51275843379999997</v>
      </c>
    </row>
    <row r="56" spans="1:2" x14ac:dyDescent="0.25">
      <c r="A56">
        <v>373.9852295</v>
      </c>
      <c r="B56">
        <v>0.48580834270000001</v>
      </c>
    </row>
    <row r="57" spans="1:2" x14ac:dyDescent="0.25">
      <c r="A57">
        <v>373.51834109999999</v>
      </c>
      <c r="B57">
        <v>0.52271896600000001</v>
      </c>
    </row>
    <row r="58" spans="1:2" x14ac:dyDescent="0.25">
      <c r="A58">
        <v>373.01257320000002</v>
      </c>
      <c r="B58">
        <v>0.48334300520000001</v>
      </c>
    </row>
    <row r="59" spans="1:2" x14ac:dyDescent="0.25">
      <c r="A59">
        <v>372.50677489999998</v>
      </c>
      <c r="B59">
        <v>0.4896369874</v>
      </c>
    </row>
    <row r="60" spans="1:2" x14ac:dyDescent="0.25">
      <c r="A60">
        <v>372.00091550000002</v>
      </c>
      <c r="B60">
        <v>0.45302072170000002</v>
      </c>
    </row>
    <row r="61" spans="1:2" x14ac:dyDescent="0.25">
      <c r="A61">
        <v>371.49502560000002</v>
      </c>
      <c r="B61">
        <v>0.46383509039999998</v>
      </c>
    </row>
    <row r="62" spans="1:2" x14ac:dyDescent="0.25">
      <c r="A62">
        <v>370.98910519999998</v>
      </c>
      <c r="B62">
        <v>0.45426607130000002</v>
      </c>
    </row>
    <row r="63" spans="1:2" x14ac:dyDescent="0.25">
      <c r="A63">
        <v>370.48315430000002</v>
      </c>
      <c r="B63">
        <v>0.45938679580000003</v>
      </c>
    </row>
    <row r="64" spans="1:2" x14ac:dyDescent="0.25">
      <c r="A64">
        <v>370.01605219999999</v>
      </c>
      <c r="B64">
        <v>0.46745666860000001</v>
      </c>
    </row>
    <row r="65" spans="1:2" x14ac:dyDescent="0.25">
      <c r="A65">
        <v>369.51000979999998</v>
      </c>
      <c r="B65">
        <v>0.46220296620000001</v>
      </c>
    </row>
    <row r="66" spans="1:2" x14ac:dyDescent="0.25">
      <c r="A66">
        <v>369.0039673</v>
      </c>
      <c r="B66">
        <v>0.40058115119999999</v>
      </c>
    </row>
    <row r="67" spans="1:2" x14ac:dyDescent="0.25">
      <c r="A67">
        <v>368.49780270000002</v>
      </c>
      <c r="B67">
        <v>0.412945956</v>
      </c>
    </row>
    <row r="68" spans="1:2" x14ac:dyDescent="0.25">
      <c r="A68">
        <v>367.99163820000001</v>
      </c>
      <c r="B68">
        <v>0.49580112100000001</v>
      </c>
    </row>
    <row r="69" spans="1:2" x14ac:dyDescent="0.25">
      <c r="A69">
        <v>367.48550419999998</v>
      </c>
      <c r="B69">
        <v>0.41208618879999998</v>
      </c>
    </row>
    <row r="70" spans="1:2" x14ac:dyDescent="0.25">
      <c r="A70">
        <v>367.01818850000001</v>
      </c>
      <c r="B70">
        <v>0.46778270599999999</v>
      </c>
    </row>
    <row r="71" spans="1:2" x14ac:dyDescent="0.25">
      <c r="A71">
        <v>366.51193239999998</v>
      </c>
      <c r="B71">
        <v>0.43363603950000001</v>
      </c>
    </row>
    <row r="72" spans="1:2" x14ac:dyDescent="0.25">
      <c r="A72">
        <v>366.00561520000002</v>
      </c>
      <c r="B72">
        <v>0.41715204719999999</v>
      </c>
    </row>
    <row r="73" spans="1:2" x14ac:dyDescent="0.25">
      <c r="A73">
        <v>365.49929809999998</v>
      </c>
      <c r="B73">
        <v>0.41847851870000002</v>
      </c>
    </row>
    <row r="74" spans="1:2" x14ac:dyDescent="0.25">
      <c r="A74">
        <v>364.9929199</v>
      </c>
      <c r="B74">
        <v>0.42239063980000002</v>
      </c>
    </row>
    <row r="75" spans="1:2" x14ac:dyDescent="0.25">
      <c r="A75">
        <v>364.4865112</v>
      </c>
      <c r="B75">
        <v>0.43290287259999999</v>
      </c>
    </row>
    <row r="76" spans="1:2" x14ac:dyDescent="0.25">
      <c r="A76">
        <v>364.01898189999997</v>
      </c>
      <c r="B76">
        <v>0.4594351351</v>
      </c>
    </row>
    <row r="77" spans="1:2" x14ac:dyDescent="0.25">
      <c r="A77">
        <v>363.51254269999998</v>
      </c>
      <c r="B77">
        <v>0.44728001950000001</v>
      </c>
    </row>
    <row r="78" spans="1:2" x14ac:dyDescent="0.25">
      <c r="A78">
        <v>363.0059814</v>
      </c>
      <c r="B78">
        <v>0.48841488360000002</v>
      </c>
    </row>
    <row r="79" spans="1:2" x14ac:dyDescent="0.25">
      <c r="A79">
        <v>362.49942019999997</v>
      </c>
      <c r="B79">
        <v>0.39876288180000002</v>
      </c>
    </row>
    <row r="80" spans="1:2" x14ac:dyDescent="0.25">
      <c r="A80">
        <v>361.99282840000001</v>
      </c>
      <c r="B80">
        <v>0.40054574609999999</v>
      </c>
    </row>
    <row r="81" spans="1:2" x14ac:dyDescent="0.25">
      <c r="A81">
        <v>361.4862061</v>
      </c>
      <c r="B81">
        <v>0.40010303260000002</v>
      </c>
    </row>
    <row r="82" spans="1:2" x14ac:dyDescent="0.25">
      <c r="A82">
        <v>361.0185242</v>
      </c>
      <c r="B82">
        <v>0.38535559180000001</v>
      </c>
    </row>
    <row r="83" spans="1:2" x14ac:dyDescent="0.25">
      <c r="A83">
        <v>360.51181029999998</v>
      </c>
      <c r="B83">
        <v>0.40862417220000002</v>
      </c>
    </row>
    <row r="84" spans="1:2" x14ac:dyDescent="0.25">
      <c r="A84">
        <v>360.00506589999998</v>
      </c>
      <c r="B84">
        <v>0.35149818659999998</v>
      </c>
    </row>
    <row r="85" spans="1:2" x14ac:dyDescent="0.25">
      <c r="A85">
        <v>359.49832149999997</v>
      </c>
      <c r="B85">
        <v>0.33725300429999999</v>
      </c>
    </row>
    <row r="86" spans="1:2" x14ac:dyDescent="0.25">
      <c r="A86">
        <v>358.99151610000001</v>
      </c>
      <c r="B86">
        <v>0.39360785479999999</v>
      </c>
    </row>
    <row r="87" spans="1:2" x14ac:dyDescent="0.25">
      <c r="A87">
        <v>358.48464969999998</v>
      </c>
      <c r="B87">
        <v>0.33837687970000002</v>
      </c>
    </row>
    <row r="88" spans="1:2" x14ac:dyDescent="0.25">
      <c r="A88">
        <v>358.01675419999998</v>
      </c>
      <c r="B88">
        <v>0.38614657520000001</v>
      </c>
    </row>
    <row r="89" spans="1:2" x14ac:dyDescent="0.25">
      <c r="A89">
        <v>357.50982670000002</v>
      </c>
      <c r="B89">
        <v>0.31572854519999999</v>
      </c>
    </row>
    <row r="90" spans="1:2" x14ac:dyDescent="0.25">
      <c r="A90">
        <v>357.00286870000002</v>
      </c>
      <c r="B90">
        <v>0.33023419980000002</v>
      </c>
    </row>
    <row r="91" spans="1:2" x14ac:dyDescent="0.25">
      <c r="A91">
        <v>356.49588010000002</v>
      </c>
      <c r="B91">
        <v>0.35371965170000003</v>
      </c>
    </row>
    <row r="92" spans="1:2" x14ac:dyDescent="0.25">
      <c r="A92">
        <v>355.98886110000001</v>
      </c>
      <c r="B92">
        <v>0.36013630029999999</v>
      </c>
    </row>
    <row r="93" spans="1:2" x14ac:dyDescent="0.25">
      <c r="A93">
        <v>355.48178100000001</v>
      </c>
      <c r="B93">
        <v>0.41445431109999997</v>
      </c>
    </row>
    <row r="94" spans="1:2" x14ac:dyDescent="0.25">
      <c r="A94">
        <v>355.0137024</v>
      </c>
      <c r="B94">
        <v>0.37605032319999998</v>
      </c>
    </row>
    <row r="95" spans="1:2" x14ac:dyDescent="0.25">
      <c r="A95">
        <v>354.50656129999999</v>
      </c>
      <c r="B95">
        <v>0.38654267790000002</v>
      </c>
    </row>
    <row r="96" spans="1:2" x14ac:dyDescent="0.25">
      <c r="A96">
        <v>353.99942019999997</v>
      </c>
      <c r="B96">
        <v>0.37738966940000002</v>
      </c>
    </row>
    <row r="97" spans="1:2" x14ac:dyDescent="0.25">
      <c r="A97">
        <v>353.49221799999998</v>
      </c>
      <c r="B97">
        <v>0.40715429190000002</v>
      </c>
    </row>
    <row r="98" spans="1:2" x14ac:dyDescent="0.25">
      <c r="A98">
        <v>352.98495480000003</v>
      </c>
      <c r="B98">
        <v>0.42992603779999999</v>
      </c>
    </row>
    <row r="99" spans="1:2" x14ac:dyDescent="0.25">
      <c r="A99">
        <v>352.5166931</v>
      </c>
      <c r="B99">
        <v>0.38913154599999999</v>
      </c>
    </row>
    <row r="100" spans="1:2" x14ac:dyDescent="0.25">
      <c r="A100">
        <v>352.00936890000003</v>
      </c>
      <c r="B100">
        <v>0.4127526581</v>
      </c>
    </row>
    <row r="101" spans="1:2" x14ac:dyDescent="0.25">
      <c r="A101">
        <v>351.5020447</v>
      </c>
      <c r="B101">
        <v>0.42314222460000001</v>
      </c>
    </row>
    <row r="102" spans="1:2" x14ac:dyDescent="0.25">
      <c r="A102">
        <v>350.99465939999999</v>
      </c>
      <c r="B102">
        <v>0.4277959764</v>
      </c>
    </row>
    <row r="103" spans="1:2" x14ac:dyDescent="0.25">
      <c r="A103">
        <v>350.48724370000002</v>
      </c>
      <c r="B103">
        <v>0.40373244879999998</v>
      </c>
    </row>
    <row r="104" spans="1:2" x14ac:dyDescent="0.25">
      <c r="A104">
        <v>350.0188599</v>
      </c>
      <c r="B104">
        <v>0.41248440739999997</v>
      </c>
    </row>
    <row r="105" spans="1:2" x14ac:dyDescent="0.25">
      <c r="A105">
        <v>349.51135249999999</v>
      </c>
      <c r="B105">
        <v>0.40603625770000001</v>
      </c>
    </row>
    <row r="106" spans="1:2" x14ac:dyDescent="0.25">
      <c r="A106">
        <v>349.00381470000002</v>
      </c>
      <c r="B106">
        <v>0.39253515010000001</v>
      </c>
    </row>
    <row r="107" spans="1:2" x14ac:dyDescent="0.25">
      <c r="A107">
        <v>348.4962769</v>
      </c>
      <c r="B107">
        <v>0.39323270319999998</v>
      </c>
    </row>
    <row r="108" spans="1:2" x14ac:dyDescent="0.25">
      <c r="A108">
        <v>347.98870849999997</v>
      </c>
      <c r="B108">
        <v>0.39658942819999998</v>
      </c>
    </row>
    <row r="109" spans="1:2" x14ac:dyDescent="0.25">
      <c r="A109">
        <v>347.48104860000001</v>
      </c>
      <c r="B109">
        <v>0.40500405430000003</v>
      </c>
    </row>
    <row r="110" spans="1:2" x14ac:dyDescent="0.25">
      <c r="A110">
        <v>347.01245119999999</v>
      </c>
      <c r="B110">
        <v>0.37814071770000002</v>
      </c>
    </row>
    <row r="111" spans="1:2" x14ac:dyDescent="0.25">
      <c r="A111">
        <v>346.50473019999998</v>
      </c>
      <c r="B111">
        <v>0.40086308120000003</v>
      </c>
    </row>
    <row r="112" spans="1:2" x14ac:dyDescent="0.25">
      <c r="A112">
        <v>345.9970093</v>
      </c>
      <c r="B112">
        <v>0.40697813030000002</v>
      </c>
    </row>
    <row r="113" spans="1:2" x14ac:dyDescent="0.25">
      <c r="A113">
        <v>345.48925780000002</v>
      </c>
      <c r="B113">
        <v>0.40154808759999999</v>
      </c>
    </row>
    <row r="114" spans="1:2" x14ac:dyDescent="0.25">
      <c r="A114">
        <v>344.98144530000002</v>
      </c>
      <c r="B114">
        <v>0.3810761869</v>
      </c>
    </row>
    <row r="115" spans="1:2" x14ac:dyDescent="0.25">
      <c r="A115">
        <v>344.51266479999998</v>
      </c>
      <c r="B115">
        <v>0.37600553040000001</v>
      </c>
    </row>
    <row r="116" spans="1:2" x14ac:dyDescent="0.25">
      <c r="A116">
        <v>344.0048218</v>
      </c>
      <c r="B116">
        <v>0.39403110740000002</v>
      </c>
    </row>
    <row r="117" spans="1:2" x14ac:dyDescent="0.25">
      <c r="A117">
        <v>343.4968872</v>
      </c>
      <c r="B117">
        <v>0.35882997509999998</v>
      </c>
    </row>
    <row r="118" spans="1:2" x14ac:dyDescent="0.25">
      <c r="A118">
        <v>342.98898320000001</v>
      </c>
      <c r="B118">
        <v>0.40984836219999998</v>
      </c>
    </row>
    <row r="119" spans="1:2" x14ac:dyDescent="0.25">
      <c r="A119">
        <v>342.48098750000003</v>
      </c>
      <c r="B119">
        <v>0.44550192360000002</v>
      </c>
    </row>
    <row r="120" spans="1:2" x14ac:dyDescent="0.25">
      <c r="A120">
        <v>342.01205440000001</v>
      </c>
      <c r="B120">
        <v>0.43544474239999997</v>
      </c>
    </row>
    <row r="121" spans="1:2" x14ac:dyDescent="0.25">
      <c r="A121">
        <v>341.50402830000002</v>
      </c>
      <c r="B121">
        <v>0.44019132849999998</v>
      </c>
    </row>
    <row r="122" spans="1:2" x14ac:dyDescent="0.25">
      <c r="A122">
        <v>340.9959106</v>
      </c>
      <c r="B122">
        <v>0.42441535000000002</v>
      </c>
    </row>
    <row r="123" spans="1:2" x14ac:dyDescent="0.25">
      <c r="A123">
        <v>340.48782349999999</v>
      </c>
      <c r="B123">
        <v>0.42949390409999999</v>
      </c>
    </row>
    <row r="124" spans="1:2" x14ac:dyDescent="0.25">
      <c r="A124">
        <v>340.01876829999998</v>
      </c>
      <c r="B124">
        <v>0.409245044</v>
      </c>
    </row>
    <row r="125" spans="1:2" x14ac:dyDescent="0.25">
      <c r="A125">
        <v>339.5105896</v>
      </c>
      <c r="B125">
        <v>0.41369205710000001</v>
      </c>
    </row>
    <row r="126" spans="1:2" x14ac:dyDescent="0.25">
      <c r="A126">
        <v>339.00241089999997</v>
      </c>
      <c r="B126">
        <v>0.4651950896</v>
      </c>
    </row>
    <row r="127" spans="1:2" x14ac:dyDescent="0.25">
      <c r="A127">
        <v>338.49417110000002</v>
      </c>
      <c r="B127">
        <v>0.48107132320000001</v>
      </c>
    </row>
    <row r="128" spans="1:2" x14ac:dyDescent="0.25">
      <c r="A128">
        <v>337.98583980000001</v>
      </c>
      <c r="B128">
        <v>0.41203567390000001</v>
      </c>
    </row>
    <row r="129" spans="1:2" x14ac:dyDescent="0.25">
      <c r="A129">
        <v>337.51666260000002</v>
      </c>
      <c r="B129">
        <v>0.41630715130000001</v>
      </c>
    </row>
    <row r="130" spans="1:2" x14ac:dyDescent="0.25">
      <c r="A130">
        <v>337.00830079999997</v>
      </c>
      <c r="B130">
        <v>0.43082615730000001</v>
      </c>
    </row>
    <row r="131" spans="1:2" x14ac:dyDescent="0.25">
      <c r="A131">
        <v>336.49990839999998</v>
      </c>
      <c r="B131">
        <v>0.41353815789999998</v>
      </c>
    </row>
    <row r="132" spans="1:2" x14ac:dyDescent="0.25">
      <c r="A132">
        <v>335.99151610000001</v>
      </c>
      <c r="B132">
        <v>0.44160383939999998</v>
      </c>
    </row>
    <row r="133" spans="1:2" x14ac:dyDescent="0.25">
      <c r="A133">
        <v>335.4830627</v>
      </c>
      <c r="B133">
        <v>0.43500369789999999</v>
      </c>
    </row>
    <row r="134" spans="1:2" x14ac:dyDescent="0.25">
      <c r="A134">
        <v>335.0137024</v>
      </c>
      <c r="B134">
        <v>0.38323596119999997</v>
      </c>
    </row>
    <row r="135" spans="1:2" x14ac:dyDescent="0.25">
      <c r="A135">
        <v>334.50518799999998</v>
      </c>
      <c r="B135">
        <v>0.3744943738</v>
      </c>
    </row>
    <row r="136" spans="1:2" x14ac:dyDescent="0.25">
      <c r="A136">
        <v>333.99661250000003</v>
      </c>
      <c r="B136">
        <v>0.43642219900000001</v>
      </c>
    </row>
    <row r="137" spans="1:2" x14ac:dyDescent="0.25">
      <c r="A137">
        <v>333.48806760000002</v>
      </c>
      <c r="B137">
        <v>0.43935036659999999</v>
      </c>
    </row>
    <row r="138" spans="1:2" x14ac:dyDescent="0.25">
      <c r="A138">
        <v>333.01855469999998</v>
      </c>
      <c r="B138">
        <v>0.45135706660000002</v>
      </c>
    </row>
    <row r="139" spans="1:2" x14ac:dyDescent="0.25">
      <c r="A139">
        <v>332.50988769999998</v>
      </c>
      <c r="B139">
        <v>0.43694794180000002</v>
      </c>
    </row>
    <row r="140" spans="1:2" x14ac:dyDescent="0.25">
      <c r="A140">
        <v>332.00122069999998</v>
      </c>
      <c r="B140">
        <v>0.42782354350000001</v>
      </c>
    </row>
    <row r="141" spans="1:2" x14ac:dyDescent="0.25">
      <c r="A141">
        <v>331.49249270000001</v>
      </c>
      <c r="B141">
        <v>0.39513880010000002</v>
      </c>
    </row>
    <row r="142" spans="1:2" x14ac:dyDescent="0.25">
      <c r="A142">
        <v>330.98376459999997</v>
      </c>
      <c r="B142">
        <v>0.44348403809999998</v>
      </c>
    </row>
    <row r="143" spans="1:2" x14ac:dyDescent="0.25">
      <c r="A143">
        <v>330.51409910000001</v>
      </c>
      <c r="B143">
        <v>0.42729613179999998</v>
      </c>
    </row>
    <row r="144" spans="1:2" x14ac:dyDescent="0.25">
      <c r="A144">
        <v>330.00527949999997</v>
      </c>
      <c r="B144">
        <v>0.41603875159999998</v>
      </c>
    </row>
    <row r="145" spans="1:2" x14ac:dyDescent="0.25">
      <c r="A145">
        <v>329.49642940000001</v>
      </c>
      <c r="B145">
        <v>0.40799298880000001</v>
      </c>
    </row>
    <row r="146" spans="1:2" x14ac:dyDescent="0.25">
      <c r="A146">
        <v>328.98757929999999</v>
      </c>
      <c r="B146">
        <v>0.44986635450000001</v>
      </c>
    </row>
    <row r="147" spans="1:2" x14ac:dyDescent="0.25">
      <c r="A147">
        <v>328.51779169999998</v>
      </c>
      <c r="B147">
        <v>0.4462116659</v>
      </c>
    </row>
    <row r="148" spans="1:2" x14ac:dyDescent="0.25">
      <c r="A148">
        <v>328.00885010000002</v>
      </c>
      <c r="B148">
        <v>0.41812092070000001</v>
      </c>
    </row>
    <row r="149" spans="1:2" x14ac:dyDescent="0.25">
      <c r="A149">
        <v>327.49984740000002</v>
      </c>
      <c r="B149">
        <v>0.4146711528</v>
      </c>
    </row>
    <row r="150" spans="1:2" x14ac:dyDescent="0.25">
      <c r="A150">
        <v>326.99084470000003</v>
      </c>
      <c r="B150">
        <v>0.4054947793</v>
      </c>
    </row>
    <row r="151" spans="1:2" x14ac:dyDescent="0.25">
      <c r="A151">
        <v>326.48181149999999</v>
      </c>
      <c r="B151">
        <v>0.41335722800000002</v>
      </c>
    </row>
    <row r="152" spans="1:2" x14ac:dyDescent="0.25">
      <c r="A152">
        <v>326.0119019</v>
      </c>
      <c r="B152">
        <v>0.44216021900000002</v>
      </c>
    </row>
    <row r="153" spans="1:2" x14ac:dyDescent="0.25">
      <c r="A153">
        <v>325.50280759999998</v>
      </c>
      <c r="B153">
        <v>0.43483582139999999</v>
      </c>
    </row>
    <row r="154" spans="1:2" x14ac:dyDescent="0.25">
      <c r="A154">
        <v>324.99362180000003</v>
      </c>
      <c r="B154">
        <v>0.4472017586</v>
      </c>
    </row>
    <row r="155" spans="1:2" x14ac:dyDescent="0.25">
      <c r="A155">
        <v>324.48446660000002</v>
      </c>
      <c r="B155">
        <v>0.4057464898</v>
      </c>
    </row>
    <row r="156" spans="1:2" x14ac:dyDescent="0.25">
      <c r="A156">
        <v>324.01440430000002</v>
      </c>
      <c r="B156">
        <v>0.39885824920000001</v>
      </c>
    </row>
    <row r="157" spans="1:2" x14ac:dyDescent="0.25">
      <c r="A157">
        <v>323.50518799999998</v>
      </c>
      <c r="B157">
        <v>0.45098245139999998</v>
      </c>
    </row>
    <row r="158" spans="1:2" x14ac:dyDescent="0.25">
      <c r="A158">
        <v>322.9959106</v>
      </c>
      <c r="B158">
        <v>0.41277116539999997</v>
      </c>
    </row>
    <row r="159" spans="1:2" x14ac:dyDescent="0.25">
      <c r="A159">
        <v>322.48660280000001</v>
      </c>
      <c r="B159">
        <v>0.40150174500000002</v>
      </c>
    </row>
    <row r="160" spans="1:2" x14ac:dyDescent="0.25">
      <c r="A160">
        <v>322.0164795</v>
      </c>
      <c r="B160">
        <v>0.41877260799999999</v>
      </c>
    </row>
    <row r="161" spans="1:2" x14ac:dyDescent="0.25">
      <c r="A161">
        <v>321.50711059999998</v>
      </c>
      <c r="B161">
        <v>0.40046906469999999</v>
      </c>
    </row>
    <row r="162" spans="1:2" x14ac:dyDescent="0.25">
      <c r="A162">
        <v>320.99768069999999</v>
      </c>
      <c r="B162">
        <v>0.4591751993</v>
      </c>
    </row>
    <row r="163" spans="1:2" x14ac:dyDescent="0.25">
      <c r="A163">
        <v>320.48828129999998</v>
      </c>
      <c r="B163">
        <v>0.4583640397</v>
      </c>
    </row>
    <row r="164" spans="1:2" x14ac:dyDescent="0.25">
      <c r="A164">
        <v>320.01794430000001</v>
      </c>
      <c r="B164">
        <v>0.43218910690000001</v>
      </c>
    </row>
    <row r="165" spans="1:2" x14ac:dyDescent="0.25">
      <c r="A165">
        <v>319.50848389999999</v>
      </c>
      <c r="B165">
        <v>0.4471305907</v>
      </c>
    </row>
    <row r="166" spans="1:2" x14ac:dyDescent="0.25">
      <c r="A166">
        <v>318.9989319</v>
      </c>
      <c r="B166">
        <v>0.43285620209999998</v>
      </c>
    </row>
    <row r="167" spans="1:2" x14ac:dyDescent="0.25">
      <c r="A167">
        <v>318.48937990000002</v>
      </c>
      <c r="B167">
        <v>0.4443636239</v>
      </c>
    </row>
    <row r="168" spans="1:2" x14ac:dyDescent="0.25">
      <c r="A168">
        <v>318.01901249999997</v>
      </c>
      <c r="B168">
        <v>0.472705245</v>
      </c>
    </row>
    <row r="169" spans="1:2" x14ac:dyDescent="0.25">
      <c r="A169">
        <v>317.50939940000001</v>
      </c>
      <c r="B169">
        <v>0.43402126429999999</v>
      </c>
    </row>
    <row r="170" spans="1:2" x14ac:dyDescent="0.25">
      <c r="A170">
        <v>316.99972530000002</v>
      </c>
      <c r="B170">
        <v>0.46688535809999998</v>
      </c>
    </row>
    <row r="171" spans="1:2" x14ac:dyDescent="0.25">
      <c r="A171">
        <v>316.49002080000002</v>
      </c>
      <c r="B171">
        <v>0.47554981709999999</v>
      </c>
    </row>
    <row r="172" spans="1:2" x14ac:dyDescent="0.25">
      <c r="A172">
        <v>316.01950069999998</v>
      </c>
      <c r="B172">
        <v>0.49463737009999997</v>
      </c>
    </row>
    <row r="173" spans="1:2" x14ac:dyDescent="0.25">
      <c r="A173">
        <v>315.50976559999998</v>
      </c>
      <c r="B173">
        <v>0.45185601710000001</v>
      </c>
    </row>
    <row r="174" spans="1:2" x14ac:dyDescent="0.25">
      <c r="A174">
        <v>314.99996950000002</v>
      </c>
      <c r="B174">
        <v>0.43313920500000003</v>
      </c>
    </row>
    <row r="175" spans="1:2" x14ac:dyDescent="0.25">
      <c r="A175">
        <v>314.49017329999998</v>
      </c>
      <c r="B175">
        <v>0.46548497680000001</v>
      </c>
    </row>
    <row r="176" spans="1:2" x14ac:dyDescent="0.25">
      <c r="A176">
        <v>314.01956180000002</v>
      </c>
      <c r="B176">
        <v>0.44708827140000001</v>
      </c>
    </row>
    <row r="177" spans="1:2" x14ac:dyDescent="0.25">
      <c r="A177">
        <v>313.50967409999998</v>
      </c>
      <c r="B177">
        <v>0.4011206329</v>
      </c>
    </row>
    <row r="178" spans="1:2" x14ac:dyDescent="0.25">
      <c r="A178">
        <v>312.99975590000003</v>
      </c>
      <c r="B178">
        <v>0.4138449132</v>
      </c>
    </row>
    <row r="179" spans="1:2" x14ac:dyDescent="0.25">
      <c r="A179">
        <v>312.48983759999999</v>
      </c>
      <c r="B179">
        <v>0.45412346720000002</v>
      </c>
    </row>
    <row r="180" spans="1:2" x14ac:dyDescent="0.25">
      <c r="A180">
        <v>312.01907349999999</v>
      </c>
      <c r="B180">
        <v>0.4623635411</v>
      </c>
    </row>
    <row r="181" spans="1:2" x14ac:dyDescent="0.25">
      <c r="A181">
        <v>311.50909419999999</v>
      </c>
      <c r="B181">
        <v>0.41367670890000002</v>
      </c>
    </row>
    <row r="182" spans="1:2" x14ac:dyDescent="0.25">
      <c r="A182">
        <v>310.999054</v>
      </c>
      <c r="B182">
        <v>0.47158059479999997</v>
      </c>
    </row>
    <row r="183" spans="1:2" x14ac:dyDescent="0.25">
      <c r="A183">
        <v>310.48898320000001</v>
      </c>
      <c r="B183">
        <v>0.47391241789999999</v>
      </c>
    </row>
    <row r="184" spans="1:2" x14ac:dyDescent="0.25">
      <c r="A184">
        <v>310.01812740000003</v>
      </c>
      <c r="B184">
        <v>0.47224602100000002</v>
      </c>
    </row>
    <row r="185" spans="1:2" x14ac:dyDescent="0.25">
      <c r="A185">
        <v>309.50799560000002</v>
      </c>
      <c r="B185">
        <v>0.46709001059999999</v>
      </c>
    </row>
    <row r="186" spans="1:2" x14ac:dyDescent="0.25">
      <c r="A186">
        <v>308.99783330000002</v>
      </c>
      <c r="B186">
        <v>0.57742613549999999</v>
      </c>
    </row>
    <row r="187" spans="1:2" x14ac:dyDescent="0.25">
      <c r="A187">
        <v>308.48767090000001</v>
      </c>
      <c r="B187">
        <v>0.47962895039999998</v>
      </c>
    </row>
    <row r="188" spans="1:2" x14ac:dyDescent="0.25">
      <c r="A188">
        <v>308.0166931</v>
      </c>
      <c r="B188">
        <v>0.50457525250000002</v>
      </c>
    </row>
    <row r="189" spans="1:2" x14ac:dyDescent="0.25">
      <c r="A189">
        <v>307.50643919999999</v>
      </c>
      <c r="B189">
        <v>0.54553550480000002</v>
      </c>
    </row>
    <row r="190" spans="1:2" x14ac:dyDescent="0.25">
      <c r="A190">
        <v>306.9961548</v>
      </c>
      <c r="B190">
        <v>0.53826999659999997</v>
      </c>
    </row>
    <row r="191" spans="1:2" x14ac:dyDescent="0.25">
      <c r="A191">
        <v>306.48583980000001</v>
      </c>
      <c r="B191">
        <v>0.53286945819999998</v>
      </c>
    </row>
    <row r="192" spans="1:2" x14ac:dyDescent="0.25">
      <c r="A192">
        <v>306.0147705</v>
      </c>
      <c r="B192">
        <v>0.49492251869999998</v>
      </c>
    </row>
    <row r="193" spans="1:2" x14ac:dyDescent="0.25">
      <c r="A193">
        <v>305.50439449999999</v>
      </c>
      <c r="B193">
        <v>0.51460844279999995</v>
      </c>
    </row>
    <row r="194" spans="1:2" x14ac:dyDescent="0.25">
      <c r="A194">
        <v>304.993988</v>
      </c>
      <c r="B194">
        <v>0.48775467280000001</v>
      </c>
    </row>
    <row r="195" spans="1:2" x14ac:dyDescent="0.25">
      <c r="A195">
        <v>304.48358150000001</v>
      </c>
      <c r="B195">
        <v>0.51577788589999995</v>
      </c>
    </row>
    <row r="196" spans="1:2" x14ac:dyDescent="0.25">
      <c r="A196">
        <v>304.01235960000002</v>
      </c>
      <c r="B196">
        <v>0.51346361640000004</v>
      </c>
    </row>
    <row r="197" spans="1:2" x14ac:dyDescent="0.25">
      <c r="A197">
        <v>303.50189210000002</v>
      </c>
      <c r="B197">
        <v>0.49512919779999998</v>
      </c>
    </row>
    <row r="198" spans="1:2" x14ac:dyDescent="0.25">
      <c r="A198">
        <v>302.991333</v>
      </c>
      <c r="B198">
        <v>0.51080828909999998</v>
      </c>
    </row>
    <row r="199" spans="1:2" x14ac:dyDescent="0.25">
      <c r="A199">
        <v>302.48080440000001</v>
      </c>
      <c r="B199">
        <v>0.48783847689999998</v>
      </c>
    </row>
    <row r="200" spans="1:2" x14ac:dyDescent="0.25">
      <c r="A200">
        <v>302.00949100000003</v>
      </c>
      <c r="B200">
        <v>0.5091514587</v>
      </c>
    </row>
    <row r="201" spans="1:2" x14ac:dyDescent="0.25">
      <c r="A201">
        <v>301.49890140000002</v>
      </c>
      <c r="B201">
        <v>0.56248348950000004</v>
      </c>
    </row>
    <row r="202" spans="1:2" x14ac:dyDescent="0.25">
      <c r="A202">
        <v>300.98825069999998</v>
      </c>
      <c r="B202">
        <v>0.45903211830000001</v>
      </c>
    </row>
    <row r="203" spans="1:2" x14ac:dyDescent="0.25">
      <c r="A203">
        <v>300.51684569999998</v>
      </c>
      <c r="B203">
        <v>0.56139832739999995</v>
      </c>
    </row>
    <row r="204" spans="1:2" x14ac:dyDescent="0.25">
      <c r="A204">
        <v>300.00613399999997</v>
      </c>
      <c r="B204">
        <v>0.49949330089999999</v>
      </c>
    </row>
    <row r="205" spans="1:2" x14ac:dyDescent="0.25">
      <c r="A205">
        <v>299.4954224</v>
      </c>
      <c r="B205">
        <v>0.51414233450000002</v>
      </c>
    </row>
    <row r="206" spans="1:2" x14ac:dyDescent="0.25">
      <c r="A206">
        <v>298.98461909999997</v>
      </c>
      <c r="B206">
        <v>0.51513624189999996</v>
      </c>
    </row>
    <row r="207" spans="1:2" x14ac:dyDescent="0.25">
      <c r="A207">
        <v>298.51315310000001</v>
      </c>
      <c r="B207">
        <v>0.57044440510000005</v>
      </c>
    </row>
    <row r="208" spans="1:2" x14ac:dyDescent="0.25">
      <c r="A208">
        <v>298.00231930000001</v>
      </c>
      <c r="B208">
        <v>0.55814999340000004</v>
      </c>
    </row>
    <row r="209" spans="1:2" x14ac:dyDescent="0.25">
      <c r="A209">
        <v>297.49148559999998</v>
      </c>
      <c r="B209">
        <v>0.5271139145</v>
      </c>
    </row>
    <row r="210" spans="1:2" x14ac:dyDescent="0.25">
      <c r="A210">
        <v>296.98059080000002</v>
      </c>
      <c r="B210">
        <v>0.51838231089999998</v>
      </c>
    </row>
    <row r="211" spans="1:2" x14ac:dyDescent="0.25">
      <c r="A211">
        <v>296.50897220000002</v>
      </c>
      <c r="B211">
        <v>0.51494210959999998</v>
      </c>
    </row>
    <row r="212" spans="1:2" x14ac:dyDescent="0.25">
      <c r="A212">
        <v>295.99801639999998</v>
      </c>
      <c r="B212">
        <v>0.53878688809999997</v>
      </c>
    </row>
    <row r="213" spans="1:2" x14ac:dyDescent="0.25">
      <c r="A213">
        <v>295.48703</v>
      </c>
      <c r="B213">
        <v>0.55626708270000003</v>
      </c>
    </row>
    <row r="214" spans="1:2" x14ac:dyDescent="0.25">
      <c r="A214">
        <v>295.01538090000003</v>
      </c>
      <c r="B214">
        <v>0.46731755139999998</v>
      </c>
    </row>
    <row r="215" spans="1:2" x14ac:dyDescent="0.25">
      <c r="A215">
        <v>294.50433349999997</v>
      </c>
      <c r="B215">
        <v>0.5574808121</v>
      </c>
    </row>
    <row r="216" spans="1:2" x14ac:dyDescent="0.25">
      <c r="A216">
        <v>293.99328609999998</v>
      </c>
      <c r="B216">
        <v>0.51442933079999997</v>
      </c>
    </row>
    <row r="217" spans="1:2" x14ac:dyDescent="0.25">
      <c r="A217">
        <v>293.48220830000002</v>
      </c>
      <c r="B217">
        <v>0.55372422929999998</v>
      </c>
    </row>
    <row r="218" spans="1:2" x14ac:dyDescent="0.25">
      <c r="A218">
        <v>293.01037600000001</v>
      </c>
      <c r="B218">
        <v>0.51738452909999999</v>
      </c>
    </row>
    <row r="219" spans="1:2" x14ac:dyDescent="0.25">
      <c r="A219">
        <v>292.49923710000002</v>
      </c>
      <c r="B219">
        <v>0.44106554990000002</v>
      </c>
    </row>
    <row r="220" spans="1:2" x14ac:dyDescent="0.25">
      <c r="A220">
        <v>291.98806760000002</v>
      </c>
      <c r="B220">
        <v>0.54669612649999999</v>
      </c>
    </row>
    <row r="221" spans="1:2" x14ac:dyDescent="0.25">
      <c r="A221">
        <v>291.51620480000003</v>
      </c>
      <c r="B221">
        <v>0.52236729859999997</v>
      </c>
    </row>
    <row r="222" spans="1:2" x14ac:dyDescent="0.25">
      <c r="A222">
        <v>291.00497439999998</v>
      </c>
      <c r="B222">
        <v>0.50402402879999997</v>
      </c>
    </row>
    <row r="223" spans="1:2" x14ac:dyDescent="0.25">
      <c r="A223">
        <v>290.49371339999999</v>
      </c>
      <c r="B223">
        <v>0.60012954470000002</v>
      </c>
    </row>
    <row r="224" spans="1:2" x14ac:dyDescent="0.25">
      <c r="A224">
        <v>289.98239139999998</v>
      </c>
      <c r="B224">
        <v>0.56449639799999995</v>
      </c>
    </row>
    <row r="225" spans="1:2" x14ac:dyDescent="0.25">
      <c r="A225">
        <v>289.51040649999999</v>
      </c>
      <c r="B225">
        <v>0.46162721509999999</v>
      </c>
    </row>
    <row r="226" spans="1:2" x14ac:dyDescent="0.25">
      <c r="A226">
        <v>288.999054</v>
      </c>
      <c r="B226">
        <v>0.50959175830000003</v>
      </c>
    </row>
    <row r="227" spans="1:2" x14ac:dyDescent="0.25">
      <c r="A227">
        <v>288.48770139999999</v>
      </c>
      <c r="B227">
        <v>0.56066930290000005</v>
      </c>
    </row>
    <row r="228" spans="1:2" x14ac:dyDescent="0.25">
      <c r="A228">
        <v>288.015625</v>
      </c>
      <c r="B228">
        <v>0.51408827300000004</v>
      </c>
    </row>
    <row r="229" spans="1:2" x14ac:dyDescent="0.25">
      <c r="A229">
        <v>287.50421139999997</v>
      </c>
      <c r="B229">
        <v>0.56446802620000003</v>
      </c>
    </row>
    <row r="230" spans="1:2" x14ac:dyDescent="0.25">
      <c r="A230">
        <v>286.99270630000001</v>
      </c>
      <c r="B230">
        <v>0.61075890060000004</v>
      </c>
    </row>
    <row r="231" spans="1:2" x14ac:dyDescent="0.25">
      <c r="A231">
        <v>286.48123170000002</v>
      </c>
      <c r="B231">
        <v>0.55473446849999997</v>
      </c>
    </row>
    <row r="232" spans="1:2" x14ac:dyDescent="0.25">
      <c r="A232">
        <v>286.00903319999998</v>
      </c>
      <c r="B232">
        <v>0.57516896719999999</v>
      </c>
    </row>
    <row r="233" spans="1:2" x14ac:dyDescent="0.25">
      <c r="A233">
        <v>285.49749759999997</v>
      </c>
      <c r="B233">
        <v>0.57257884739999998</v>
      </c>
    </row>
    <row r="234" spans="1:2" x14ac:dyDescent="0.25">
      <c r="A234">
        <v>284.98593140000003</v>
      </c>
      <c r="B234">
        <v>0.57653379439999997</v>
      </c>
    </row>
    <row r="235" spans="1:2" x14ac:dyDescent="0.25">
      <c r="A235">
        <v>284.51367190000002</v>
      </c>
      <c r="B235">
        <v>0.54469043019999996</v>
      </c>
    </row>
    <row r="236" spans="1:2" x14ac:dyDescent="0.25">
      <c r="A236">
        <v>284.0020447</v>
      </c>
      <c r="B236">
        <v>0.57074594499999998</v>
      </c>
    </row>
    <row r="237" spans="1:2" x14ac:dyDescent="0.25">
      <c r="A237">
        <v>283.490387</v>
      </c>
      <c r="B237">
        <v>0.55913197989999996</v>
      </c>
    </row>
    <row r="238" spans="1:2" x14ac:dyDescent="0.25">
      <c r="A238">
        <v>283.01803589999997</v>
      </c>
      <c r="B238">
        <v>0.62365537879999999</v>
      </c>
    </row>
    <row r="239" spans="1:2" x14ac:dyDescent="0.25">
      <c r="A239">
        <v>282.50631709999999</v>
      </c>
      <c r="B239">
        <v>0.61935001609999996</v>
      </c>
    </row>
    <row r="240" spans="1:2" x14ac:dyDescent="0.25">
      <c r="A240">
        <v>281.99456789999999</v>
      </c>
      <c r="B240">
        <v>0.57645082469999998</v>
      </c>
    </row>
    <row r="241" spans="1:2" x14ac:dyDescent="0.25">
      <c r="A241">
        <v>281.48281859999997</v>
      </c>
      <c r="B241">
        <v>0.61539494989999999</v>
      </c>
    </row>
    <row r="242" spans="1:2" x14ac:dyDescent="0.25">
      <c r="A242">
        <v>281.01037600000001</v>
      </c>
      <c r="B242">
        <v>0.50213152169999997</v>
      </c>
    </row>
    <row r="243" spans="1:2" x14ac:dyDescent="0.25">
      <c r="A243">
        <v>280.49853519999999</v>
      </c>
      <c r="B243">
        <v>0.5972094536</v>
      </c>
    </row>
    <row r="244" spans="1:2" x14ac:dyDescent="0.25">
      <c r="A244">
        <v>279.98669430000001</v>
      </c>
      <c r="B244">
        <v>0.61873579030000003</v>
      </c>
    </row>
    <row r="245" spans="1:2" x14ac:dyDescent="0.25">
      <c r="A245">
        <v>279.51416019999999</v>
      </c>
      <c r="B245">
        <v>0.61764061449999996</v>
      </c>
    </row>
    <row r="246" spans="1:2" x14ac:dyDescent="0.25">
      <c r="A246">
        <v>279.00225829999999</v>
      </c>
      <c r="B246">
        <v>0.62352985139999995</v>
      </c>
    </row>
    <row r="247" spans="1:2" x14ac:dyDescent="0.25">
      <c r="A247">
        <v>278.49032590000002</v>
      </c>
      <c r="B247">
        <v>0.5908232927</v>
      </c>
    </row>
    <row r="248" spans="1:2" x14ac:dyDescent="0.25">
      <c r="A248">
        <v>278.01773070000002</v>
      </c>
      <c r="B248">
        <v>0.65343534950000004</v>
      </c>
    </row>
    <row r="249" spans="1:2" x14ac:dyDescent="0.25">
      <c r="A249">
        <v>277.5057678</v>
      </c>
      <c r="B249">
        <v>0.66450041530000004</v>
      </c>
    </row>
    <row r="250" spans="1:2" x14ac:dyDescent="0.25">
      <c r="A250">
        <v>276.99371339999999</v>
      </c>
      <c r="B250">
        <v>0.6110590696</v>
      </c>
    </row>
    <row r="251" spans="1:2" x14ac:dyDescent="0.25">
      <c r="A251">
        <v>276.48165890000001</v>
      </c>
      <c r="B251">
        <v>0.6243075132</v>
      </c>
    </row>
    <row r="252" spans="1:2" x14ac:dyDescent="0.25">
      <c r="A252">
        <v>276.00894169999998</v>
      </c>
      <c r="B252">
        <v>0.65123897789999996</v>
      </c>
    </row>
    <row r="253" spans="1:2" x14ac:dyDescent="0.25">
      <c r="A253">
        <v>275.49685670000002</v>
      </c>
      <c r="B253">
        <v>0.61414372920000004</v>
      </c>
    </row>
    <row r="254" spans="1:2" x14ac:dyDescent="0.25">
      <c r="A254">
        <v>274.98474119999997</v>
      </c>
      <c r="B254">
        <v>0.60254979129999997</v>
      </c>
    </row>
    <row r="255" spans="1:2" x14ac:dyDescent="0.25">
      <c r="A255">
        <v>274.51196290000001</v>
      </c>
      <c r="B255">
        <v>0.56299871209999997</v>
      </c>
    </row>
    <row r="256" spans="1:2" x14ac:dyDescent="0.25">
      <c r="A256">
        <v>273.9997864</v>
      </c>
      <c r="B256">
        <v>0.55400937800000005</v>
      </c>
    </row>
    <row r="257" spans="1:2" x14ac:dyDescent="0.25">
      <c r="A257">
        <v>273.48754880000001</v>
      </c>
      <c r="B257">
        <v>0.60533034799999996</v>
      </c>
    </row>
    <row r="258" spans="1:2" x14ac:dyDescent="0.25">
      <c r="A258">
        <v>273.01470949999998</v>
      </c>
      <c r="B258">
        <v>0.63290530440000003</v>
      </c>
    </row>
    <row r="259" spans="1:2" x14ac:dyDescent="0.25">
      <c r="A259">
        <v>272.50241089999997</v>
      </c>
      <c r="B259">
        <v>0.64822471140000004</v>
      </c>
    </row>
    <row r="260" spans="1:2" x14ac:dyDescent="0.25">
      <c r="A260">
        <v>271.9901428</v>
      </c>
      <c r="B260">
        <v>0.62486082320000003</v>
      </c>
    </row>
    <row r="261" spans="1:2" x14ac:dyDescent="0.25">
      <c r="A261">
        <v>271.51724239999999</v>
      </c>
      <c r="B261">
        <v>0.61078310010000003</v>
      </c>
    </row>
    <row r="262" spans="1:2" x14ac:dyDescent="0.25">
      <c r="A262">
        <v>271.00488280000002</v>
      </c>
      <c r="B262">
        <v>0.52140831949999999</v>
      </c>
    </row>
    <row r="263" spans="1:2" x14ac:dyDescent="0.25">
      <c r="A263">
        <v>270.49249270000001</v>
      </c>
      <c r="B263">
        <v>0.57149958609999996</v>
      </c>
    </row>
    <row r="264" spans="1:2" x14ac:dyDescent="0.25">
      <c r="A264">
        <v>270.01950069999998</v>
      </c>
      <c r="B264">
        <v>0.56075543169999997</v>
      </c>
    </row>
    <row r="265" spans="1:2" x14ac:dyDescent="0.25">
      <c r="A265">
        <v>269.5070801</v>
      </c>
      <c r="B265">
        <v>0.61906397339999997</v>
      </c>
    </row>
    <row r="266" spans="1:2" x14ac:dyDescent="0.25">
      <c r="A266">
        <v>268.99459839999997</v>
      </c>
      <c r="B266">
        <v>0.61246055359999996</v>
      </c>
    </row>
    <row r="267" spans="1:2" x14ac:dyDescent="0.25">
      <c r="A267">
        <v>268.48211670000001</v>
      </c>
      <c r="B267">
        <v>0.56663006540000005</v>
      </c>
    </row>
    <row r="268" spans="1:2" x14ac:dyDescent="0.25">
      <c r="A268">
        <v>268.00906370000001</v>
      </c>
      <c r="B268">
        <v>0.61701744790000002</v>
      </c>
    </row>
    <row r="269" spans="1:2" x14ac:dyDescent="0.25">
      <c r="A269">
        <v>267.49649049999999</v>
      </c>
      <c r="B269">
        <v>0.58169305319999998</v>
      </c>
    </row>
    <row r="270" spans="1:2" x14ac:dyDescent="0.25">
      <c r="A270">
        <v>266.98394780000001</v>
      </c>
      <c r="B270">
        <v>0.5837706923</v>
      </c>
    </row>
    <row r="271" spans="1:2" x14ac:dyDescent="0.25">
      <c r="A271">
        <v>266.51077270000002</v>
      </c>
      <c r="B271">
        <v>0.62362229820000004</v>
      </c>
    </row>
    <row r="272" spans="1:2" x14ac:dyDescent="0.25">
      <c r="A272">
        <v>265.99813840000002</v>
      </c>
      <c r="B272">
        <v>0.58618855479999998</v>
      </c>
    </row>
    <row r="273" spans="1:2" x14ac:dyDescent="0.25">
      <c r="A273">
        <v>265.48550419999998</v>
      </c>
      <c r="B273">
        <v>0.6286545992</v>
      </c>
    </row>
    <row r="274" spans="1:2" x14ac:dyDescent="0.25">
      <c r="A274">
        <v>265.01226810000003</v>
      </c>
      <c r="B274">
        <v>0.59524047369999999</v>
      </c>
    </row>
    <row r="275" spans="1:2" x14ac:dyDescent="0.25">
      <c r="A275">
        <v>264.49957280000001</v>
      </c>
      <c r="B275">
        <v>0.67261570690000005</v>
      </c>
    </row>
    <row r="276" spans="1:2" x14ac:dyDescent="0.25">
      <c r="A276">
        <v>263.98684689999999</v>
      </c>
      <c r="B276">
        <v>0.65786051749999996</v>
      </c>
    </row>
    <row r="277" spans="1:2" x14ac:dyDescent="0.25">
      <c r="A277">
        <v>263.51351929999998</v>
      </c>
      <c r="B277">
        <v>0.61620593069999996</v>
      </c>
    </row>
    <row r="278" spans="1:2" x14ac:dyDescent="0.25">
      <c r="A278">
        <v>263.0007324</v>
      </c>
      <c r="B278">
        <v>0.66487771269999996</v>
      </c>
    </row>
    <row r="279" spans="1:2" x14ac:dyDescent="0.25">
      <c r="A279">
        <v>262.48794559999999</v>
      </c>
      <c r="B279">
        <v>0.64014458659999995</v>
      </c>
    </row>
    <row r="280" spans="1:2" x14ac:dyDescent="0.25">
      <c r="A280">
        <v>262.0145569</v>
      </c>
      <c r="B280">
        <v>0.67231726650000001</v>
      </c>
    </row>
    <row r="281" spans="1:2" x14ac:dyDescent="0.25">
      <c r="A281">
        <v>261.50170900000001</v>
      </c>
      <c r="B281">
        <v>0.7109619975</v>
      </c>
    </row>
    <row r="282" spans="1:2" x14ac:dyDescent="0.25">
      <c r="A282">
        <v>260.98886110000001</v>
      </c>
      <c r="B282">
        <v>0.66605710979999999</v>
      </c>
    </row>
    <row r="283" spans="1:2" x14ac:dyDescent="0.25">
      <c r="A283">
        <v>260.51538090000003</v>
      </c>
      <c r="B283">
        <v>0.67211562400000002</v>
      </c>
    </row>
    <row r="284" spans="1:2" x14ac:dyDescent="0.25">
      <c r="A284">
        <v>260.00244140000001</v>
      </c>
      <c r="B284">
        <v>0.67141115669999996</v>
      </c>
    </row>
    <row r="285" spans="1:2" x14ac:dyDescent="0.25">
      <c r="A285">
        <v>259.48950200000002</v>
      </c>
      <c r="B285">
        <v>0.65231221910000003</v>
      </c>
    </row>
    <row r="286" spans="1:2" x14ac:dyDescent="0.25">
      <c r="A286">
        <v>259.01599119999997</v>
      </c>
      <c r="B286">
        <v>0.62470400329999998</v>
      </c>
    </row>
    <row r="287" spans="1:2" x14ac:dyDescent="0.25">
      <c r="A287">
        <v>258.5029907</v>
      </c>
      <c r="B287">
        <v>0.65001660589999999</v>
      </c>
    </row>
    <row r="288" spans="1:2" x14ac:dyDescent="0.25">
      <c r="A288">
        <v>257.98992920000001</v>
      </c>
      <c r="B288">
        <v>0.66257941720000002</v>
      </c>
    </row>
    <row r="289" spans="1:2" x14ac:dyDescent="0.25">
      <c r="A289">
        <v>257.51632690000002</v>
      </c>
      <c r="B289">
        <v>0.75101584200000004</v>
      </c>
    </row>
    <row r="290" spans="1:2" x14ac:dyDescent="0.25">
      <c r="A290">
        <v>257.0032349</v>
      </c>
      <c r="B290">
        <v>0.64988869429999996</v>
      </c>
    </row>
    <row r="291" spans="1:2" x14ac:dyDescent="0.25">
      <c r="A291">
        <v>256.49011230000002</v>
      </c>
      <c r="B291">
        <v>0.6918244362</v>
      </c>
    </row>
    <row r="292" spans="1:2" x14ac:dyDescent="0.25">
      <c r="A292">
        <v>256.0164795</v>
      </c>
      <c r="B292">
        <v>0.69070971010000004</v>
      </c>
    </row>
    <row r="293" spans="1:2" x14ac:dyDescent="0.25">
      <c r="A293">
        <v>255.50331120000001</v>
      </c>
      <c r="B293">
        <v>0.69951432940000002</v>
      </c>
    </row>
    <row r="294" spans="1:2" x14ac:dyDescent="0.25">
      <c r="A294">
        <v>254.99012759999999</v>
      </c>
      <c r="B294">
        <v>0.63985890150000002</v>
      </c>
    </row>
    <row r="295" spans="1:2" x14ac:dyDescent="0.25">
      <c r="A295">
        <v>254.51638790000001</v>
      </c>
      <c r="B295">
        <v>0.63394856450000003</v>
      </c>
    </row>
    <row r="296" spans="1:2" x14ac:dyDescent="0.25">
      <c r="A296">
        <v>254.0031433</v>
      </c>
      <c r="B296">
        <v>0.66624194380000001</v>
      </c>
    </row>
    <row r="297" spans="1:2" x14ac:dyDescent="0.25">
      <c r="A297">
        <v>253.4898834</v>
      </c>
      <c r="B297">
        <v>0.6684377789</v>
      </c>
    </row>
    <row r="298" spans="1:2" x14ac:dyDescent="0.25">
      <c r="A298">
        <v>253.016098</v>
      </c>
      <c r="B298">
        <v>0.64508366579999998</v>
      </c>
    </row>
    <row r="299" spans="1:2" x14ac:dyDescent="0.25">
      <c r="A299">
        <v>252.5027771</v>
      </c>
      <c r="B299">
        <v>0.63203370569999995</v>
      </c>
    </row>
    <row r="300" spans="1:2" x14ac:dyDescent="0.25">
      <c r="A300">
        <v>251.9894257</v>
      </c>
      <c r="B300">
        <v>0.66551774740000003</v>
      </c>
    </row>
    <row r="301" spans="1:2" x14ac:dyDescent="0.25">
      <c r="A301">
        <v>251.51556400000001</v>
      </c>
      <c r="B301">
        <v>0.66348904369999995</v>
      </c>
    </row>
    <row r="302" spans="1:2" x14ac:dyDescent="0.25">
      <c r="A302">
        <v>251.0021515</v>
      </c>
      <c r="B302">
        <v>0.68476897479999999</v>
      </c>
    </row>
    <row r="303" spans="1:2" x14ac:dyDescent="0.25">
      <c r="A303">
        <v>250.48873900000001</v>
      </c>
      <c r="B303">
        <v>0.67646348479999996</v>
      </c>
    </row>
    <row r="304" spans="1:2" x14ac:dyDescent="0.25">
      <c r="A304">
        <v>250.01481630000001</v>
      </c>
      <c r="B304">
        <v>0.70739609000000003</v>
      </c>
    </row>
    <row r="305" spans="1:2" x14ac:dyDescent="0.25">
      <c r="A305">
        <v>249.50135800000001</v>
      </c>
      <c r="B305">
        <v>0.71215397120000001</v>
      </c>
    </row>
    <row r="306" spans="1:2" x14ac:dyDescent="0.25">
      <c r="A306">
        <v>248.9878693</v>
      </c>
      <c r="B306">
        <v>0.72078371050000001</v>
      </c>
    </row>
    <row r="307" spans="1:2" x14ac:dyDescent="0.25">
      <c r="A307">
        <v>248.51383970000001</v>
      </c>
      <c r="B307">
        <v>0.72916299100000004</v>
      </c>
    </row>
    <row r="308" spans="1:2" x14ac:dyDescent="0.25">
      <c r="A308">
        <v>248.00030520000001</v>
      </c>
      <c r="B308">
        <v>0.68070781229999999</v>
      </c>
    </row>
    <row r="309" spans="1:2" x14ac:dyDescent="0.25">
      <c r="A309">
        <v>247.48672490000001</v>
      </c>
      <c r="B309">
        <v>0.69526577000000001</v>
      </c>
    </row>
    <row r="310" spans="1:2" x14ac:dyDescent="0.25">
      <c r="A310">
        <v>247.01268010000001</v>
      </c>
      <c r="B310">
        <v>0.62160825730000002</v>
      </c>
    </row>
    <row r="311" spans="1:2" x14ac:dyDescent="0.25">
      <c r="A311">
        <v>246.4990387</v>
      </c>
      <c r="B311">
        <v>0.70989185570000002</v>
      </c>
    </row>
    <row r="312" spans="1:2" x14ac:dyDescent="0.25">
      <c r="A312">
        <v>245.98541259999999</v>
      </c>
      <c r="B312">
        <v>0.69615960119999998</v>
      </c>
    </row>
    <row r="313" spans="1:2" x14ac:dyDescent="0.25">
      <c r="A313">
        <v>245.51124569999999</v>
      </c>
      <c r="B313">
        <v>0.73799526689999995</v>
      </c>
    </row>
    <row r="314" spans="1:2" x14ac:dyDescent="0.25">
      <c r="A314">
        <v>244.99755859999999</v>
      </c>
      <c r="B314">
        <v>0.72492891550000005</v>
      </c>
    </row>
    <row r="315" spans="1:2" x14ac:dyDescent="0.25">
      <c r="A315">
        <v>244.48385619999999</v>
      </c>
      <c r="B315">
        <v>0.76080596450000004</v>
      </c>
    </row>
    <row r="316" spans="1:2" x14ac:dyDescent="0.25">
      <c r="A316">
        <v>244.00965880000001</v>
      </c>
      <c r="B316">
        <v>0.72124093769999997</v>
      </c>
    </row>
    <row r="317" spans="1:2" x14ac:dyDescent="0.25">
      <c r="A317">
        <v>243.4959106</v>
      </c>
      <c r="B317">
        <v>0.76095813509999999</v>
      </c>
    </row>
    <row r="318" spans="1:2" x14ac:dyDescent="0.25">
      <c r="A318">
        <v>242.98213200000001</v>
      </c>
      <c r="B318">
        <v>0.79458433390000005</v>
      </c>
    </row>
    <row r="319" spans="1:2" x14ac:dyDescent="0.25">
      <c r="A319">
        <v>242.50784300000001</v>
      </c>
      <c r="B319">
        <v>0.75119006629999996</v>
      </c>
    </row>
    <row r="320" spans="1:2" x14ac:dyDescent="0.25">
      <c r="A320">
        <v>241.9940186</v>
      </c>
      <c r="B320">
        <v>0.80272960660000003</v>
      </c>
    </row>
    <row r="321" spans="1:2" x14ac:dyDescent="0.25">
      <c r="A321">
        <v>241.5196991</v>
      </c>
      <c r="B321">
        <v>0.78874653579999998</v>
      </c>
    </row>
    <row r="322" spans="1:2" x14ac:dyDescent="0.25">
      <c r="A322">
        <v>241.00582890000001</v>
      </c>
      <c r="B322">
        <v>0.82995706800000002</v>
      </c>
    </row>
    <row r="323" spans="1:2" x14ac:dyDescent="0.25">
      <c r="A323">
        <v>240.49191279999999</v>
      </c>
      <c r="B323">
        <v>0.78570228819999999</v>
      </c>
    </row>
    <row r="324" spans="1:2" x14ac:dyDescent="0.25">
      <c r="A324">
        <v>240.01751709999999</v>
      </c>
      <c r="B324">
        <v>0.80668926240000005</v>
      </c>
    </row>
    <row r="325" spans="1:2" x14ac:dyDescent="0.25">
      <c r="A325">
        <v>239.50355529999999</v>
      </c>
      <c r="B325">
        <v>0.85591417550000004</v>
      </c>
    </row>
    <row r="326" spans="1:2" x14ac:dyDescent="0.25">
      <c r="A326">
        <v>238.98957820000001</v>
      </c>
      <c r="B326">
        <v>0.87671327590000003</v>
      </c>
    </row>
    <row r="327" spans="1:2" x14ac:dyDescent="0.25">
      <c r="A327">
        <v>238.5151367</v>
      </c>
      <c r="B327">
        <v>0.90671503539999998</v>
      </c>
    </row>
    <row r="328" spans="1:2" x14ac:dyDescent="0.25">
      <c r="A328">
        <v>238.00112920000001</v>
      </c>
      <c r="B328">
        <v>0.96557790040000002</v>
      </c>
    </row>
    <row r="329" spans="1:2" x14ac:dyDescent="0.25">
      <c r="A329">
        <v>237.48707580000001</v>
      </c>
      <c r="B329">
        <v>0.98471540209999997</v>
      </c>
    </row>
    <row r="330" spans="1:2" x14ac:dyDescent="0.25">
      <c r="A330">
        <v>237.01254270000001</v>
      </c>
      <c r="B330">
        <v>1.021865606</v>
      </c>
    </row>
    <row r="331" spans="1:2" x14ac:dyDescent="0.25">
      <c r="A331">
        <v>236.4984589</v>
      </c>
      <c r="B331">
        <v>1.0555585620000001</v>
      </c>
    </row>
    <row r="332" spans="1:2" x14ac:dyDescent="0.25">
      <c r="A332">
        <v>235.98434449999999</v>
      </c>
      <c r="B332">
        <v>1.0483247040000001</v>
      </c>
    </row>
    <row r="333" spans="1:2" x14ac:dyDescent="0.25">
      <c r="A333">
        <v>235.50978090000001</v>
      </c>
      <c r="B333">
        <v>1.0851277109999999</v>
      </c>
    </row>
    <row r="334" spans="1:2" x14ac:dyDescent="0.25">
      <c r="A334">
        <v>234.99559020000001</v>
      </c>
      <c r="B334">
        <v>1.068817616</v>
      </c>
    </row>
    <row r="335" spans="1:2" x14ac:dyDescent="0.25">
      <c r="A335">
        <v>234.48143010000001</v>
      </c>
      <c r="B335">
        <v>1.2123721839999999</v>
      </c>
    </row>
    <row r="336" spans="1:2" x14ac:dyDescent="0.25">
      <c r="A336">
        <v>234.0067444</v>
      </c>
      <c r="B336">
        <v>1.2600535150000001</v>
      </c>
    </row>
    <row r="337" spans="1:2" x14ac:dyDescent="0.25">
      <c r="A337">
        <v>233.49253849999999</v>
      </c>
      <c r="B337">
        <v>1.2608637810000001</v>
      </c>
    </row>
    <row r="338" spans="1:2" x14ac:dyDescent="0.25">
      <c r="A338">
        <v>233.01782230000001</v>
      </c>
      <c r="B338">
        <v>1.4010070560000001</v>
      </c>
    </row>
    <row r="339" spans="1:2" x14ac:dyDescent="0.25">
      <c r="A339">
        <v>232.50357059999999</v>
      </c>
      <c r="B339">
        <v>1.49181819</v>
      </c>
    </row>
    <row r="340" spans="1:2" x14ac:dyDescent="0.25">
      <c r="A340">
        <v>231.9892883</v>
      </c>
      <c r="B340">
        <v>1.470177174</v>
      </c>
    </row>
    <row r="341" spans="1:2" x14ac:dyDescent="0.25">
      <c r="A341">
        <v>231.51449579999999</v>
      </c>
      <c r="B341">
        <v>1.519353151</v>
      </c>
    </row>
    <row r="342" spans="1:2" x14ac:dyDescent="0.25">
      <c r="A342">
        <v>231.00016780000001</v>
      </c>
      <c r="B342">
        <v>1.696594596</v>
      </c>
    </row>
    <row r="343" spans="1:2" x14ac:dyDescent="0.25">
      <c r="A343">
        <v>227.99273679999999</v>
      </c>
      <c r="B343">
        <v>0.70801812409999998</v>
      </c>
    </row>
    <row r="344" spans="1:2" x14ac:dyDescent="0.25">
      <c r="A344">
        <v>227.51783750000001</v>
      </c>
      <c r="B344">
        <v>0.56889164449999996</v>
      </c>
    </row>
    <row r="345" spans="1:2" x14ac:dyDescent="0.25">
      <c r="A345">
        <v>227.00331120000001</v>
      </c>
      <c r="B345">
        <v>0.64713841679999995</v>
      </c>
    </row>
    <row r="346" spans="1:2" x14ac:dyDescent="0.25">
      <c r="A346">
        <v>226.48876949999999</v>
      </c>
      <c r="B346">
        <v>0.64626365900000005</v>
      </c>
    </row>
    <row r="347" spans="1:2" x14ac:dyDescent="0.25">
      <c r="A347">
        <v>226.01376339999999</v>
      </c>
      <c r="B347">
        <v>0.53624272350000002</v>
      </c>
    </row>
    <row r="348" spans="1:2" x14ac:dyDescent="0.25">
      <c r="A348">
        <v>225.4991608</v>
      </c>
      <c r="B348">
        <v>0.54406803849999996</v>
      </c>
    </row>
    <row r="349" spans="1:2" x14ac:dyDescent="0.25">
      <c r="A349">
        <v>224.98455809999999</v>
      </c>
      <c r="B349">
        <v>0.35751131180000001</v>
      </c>
    </row>
    <row r="350" spans="1:2" x14ac:dyDescent="0.25">
      <c r="A350">
        <v>224.50952150000001</v>
      </c>
      <c r="B350">
        <v>0.46665582059999999</v>
      </c>
    </row>
    <row r="351" spans="1:2" x14ac:dyDescent="0.25">
      <c r="A351">
        <v>223.99487300000001</v>
      </c>
      <c r="B351">
        <v>0.45118552449999999</v>
      </c>
    </row>
    <row r="352" spans="1:2" x14ac:dyDescent="0.25">
      <c r="A352">
        <v>223.51974490000001</v>
      </c>
      <c r="B352">
        <v>0.44552227849999998</v>
      </c>
    </row>
    <row r="353" spans="1:2" x14ac:dyDescent="0.25">
      <c r="A353">
        <v>223.0050507</v>
      </c>
      <c r="B353">
        <v>0.36172786359999998</v>
      </c>
    </row>
    <row r="354" spans="1:2" x14ac:dyDescent="0.25">
      <c r="A354">
        <v>222.49032589999999</v>
      </c>
      <c r="B354">
        <v>0.35714590550000003</v>
      </c>
    </row>
    <row r="355" spans="1:2" x14ac:dyDescent="0.25">
      <c r="A355">
        <v>222.01518250000001</v>
      </c>
      <c r="B355">
        <v>0.44493657349999999</v>
      </c>
    </row>
    <row r="356" spans="1:2" x14ac:dyDescent="0.25">
      <c r="A356">
        <v>221.50039670000001</v>
      </c>
      <c r="B356">
        <v>0.31527042389999999</v>
      </c>
    </row>
    <row r="357" spans="1:2" x14ac:dyDescent="0.25">
      <c r="A357">
        <v>220.98562620000001</v>
      </c>
      <c r="B357">
        <v>0.35538765789999999</v>
      </c>
    </row>
    <row r="358" spans="1:2" x14ac:dyDescent="0.25">
      <c r="A358">
        <v>220.51040649999999</v>
      </c>
      <c r="B358">
        <v>0.3679767847</v>
      </c>
    </row>
    <row r="359" spans="1:2" x14ac:dyDescent="0.25">
      <c r="A359">
        <v>219.9955597</v>
      </c>
      <c r="B359">
        <v>0.28172481059999999</v>
      </c>
    </row>
    <row r="360" spans="1:2" x14ac:dyDescent="0.25">
      <c r="A360">
        <v>219.48069760000001</v>
      </c>
      <c r="B360">
        <v>1.008600116</v>
      </c>
    </row>
    <row r="361" spans="1:2" x14ac:dyDescent="0.25">
      <c r="A361">
        <v>219.00543210000001</v>
      </c>
      <c r="B361">
        <v>0.46797788140000002</v>
      </c>
    </row>
    <row r="362" spans="1:2" x14ac:dyDescent="0.25">
      <c r="A362">
        <v>218.49053960000001</v>
      </c>
      <c r="B362">
        <v>0.73239380119999997</v>
      </c>
    </row>
    <row r="363" spans="1:2" x14ac:dyDescent="0.25">
      <c r="A363">
        <v>218.01522829999999</v>
      </c>
      <c r="B363">
        <v>0.41682532430000002</v>
      </c>
    </row>
    <row r="364" spans="1:2" x14ac:dyDescent="0.25">
      <c r="A364">
        <v>217.5002594</v>
      </c>
      <c r="B364">
        <v>0.39378407599999998</v>
      </c>
    </row>
    <row r="365" spans="1:2" x14ac:dyDescent="0.25">
      <c r="A365">
        <v>216.98530579999999</v>
      </c>
      <c r="B365">
        <v>0.44909250740000001</v>
      </c>
    </row>
    <row r="366" spans="1:2" x14ac:dyDescent="0.25">
      <c r="A366">
        <v>216.50993349999999</v>
      </c>
      <c r="B366">
        <v>0.7883704305</v>
      </c>
    </row>
    <row r="367" spans="1:2" x14ac:dyDescent="0.25">
      <c r="A367">
        <v>215.99493409999999</v>
      </c>
      <c r="B367">
        <v>0.44909250740000001</v>
      </c>
    </row>
    <row r="368" spans="1:2" x14ac:dyDescent="0.25">
      <c r="A368">
        <v>215.51954649999999</v>
      </c>
      <c r="B368">
        <v>0.49382695560000001</v>
      </c>
    </row>
    <row r="369" spans="1:2" x14ac:dyDescent="0.25">
      <c r="A369">
        <v>215.00448610000001</v>
      </c>
      <c r="B369">
        <v>0.6184504032</v>
      </c>
    </row>
    <row r="370" spans="1:2" x14ac:dyDescent="0.25">
      <c r="A370">
        <v>214.4893951</v>
      </c>
      <c r="B370">
        <v>1.1249387259999999</v>
      </c>
    </row>
    <row r="371" spans="1:2" x14ac:dyDescent="0.25">
      <c r="A371">
        <v>214.01391599999999</v>
      </c>
      <c r="B371">
        <v>0.34777340289999997</v>
      </c>
    </row>
    <row r="372" spans="1:2" x14ac:dyDescent="0.25">
      <c r="A372">
        <v>213.4988251</v>
      </c>
      <c r="B372">
        <v>0.40369236469999997</v>
      </c>
    </row>
    <row r="373" spans="1:2" x14ac:dyDescent="0.25">
      <c r="A373">
        <v>212.9836731</v>
      </c>
      <c r="B373">
        <v>1.4232459070000001</v>
      </c>
    </row>
    <row r="374" spans="1:2" x14ac:dyDescent="0.25">
      <c r="A374">
        <v>212.50816349999999</v>
      </c>
      <c r="B374">
        <v>0.51188337800000006</v>
      </c>
    </row>
    <row r="375" spans="1:2" x14ac:dyDescent="0.25">
      <c r="A375">
        <v>211.99295040000001</v>
      </c>
      <c r="B375">
        <v>0.72310364250000003</v>
      </c>
    </row>
    <row r="376" spans="1:2" x14ac:dyDescent="0.25">
      <c r="A376">
        <v>211.5174255</v>
      </c>
      <c r="B376">
        <v>0.4771212339</v>
      </c>
    </row>
    <row r="377" spans="1:2" x14ac:dyDescent="0.25">
      <c r="A377">
        <v>211.00219730000001</v>
      </c>
      <c r="B377">
        <v>0.57978355879999999</v>
      </c>
    </row>
    <row r="378" spans="1:2" x14ac:dyDescent="0.25">
      <c r="A378">
        <v>210.48695369999999</v>
      </c>
      <c r="B378">
        <v>0.51952505110000002</v>
      </c>
    </row>
    <row r="379" spans="1:2" x14ac:dyDescent="0.25">
      <c r="A379">
        <v>210.01133730000001</v>
      </c>
      <c r="B379">
        <v>0.60206002000000003</v>
      </c>
    </row>
    <row r="380" spans="1:2" x14ac:dyDescent="0.25">
      <c r="A380">
        <v>209.496048</v>
      </c>
      <c r="B380">
        <v>0.40748533609999998</v>
      </c>
    </row>
    <row r="381" spans="1:2" x14ac:dyDescent="0.25">
      <c r="A381">
        <v>208.98072809999999</v>
      </c>
      <c r="B381">
        <v>0.49732461569999997</v>
      </c>
    </row>
    <row r="382" spans="1:2" x14ac:dyDescent="0.25">
      <c r="A382">
        <v>208.5050507</v>
      </c>
      <c r="B382">
        <v>0.62554109099999999</v>
      </c>
    </row>
    <row r="383" spans="1:2" x14ac:dyDescent="0.25">
      <c r="A383">
        <v>207.98971560000001</v>
      </c>
      <c r="B383">
        <v>0.24303807320000001</v>
      </c>
    </row>
    <row r="384" spans="1:2" x14ac:dyDescent="0.25">
      <c r="A384">
        <v>207.51399230000001</v>
      </c>
      <c r="B384">
        <v>0.20647390190000001</v>
      </c>
    </row>
    <row r="385" spans="1:2" x14ac:dyDescent="0.25">
      <c r="A385">
        <v>206.99859620000001</v>
      </c>
      <c r="B385">
        <v>0.6532125473</v>
      </c>
    </row>
    <row r="386" spans="1:2" x14ac:dyDescent="0.25">
      <c r="A386">
        <v>206.48321530000001</v>
      </c>
      <c r="B386">
        <v>0.49600660800000002</v>
      </c>
    </row>
    <row r="387" spans="1:2" x14ac:dyDescent="0.25">
      <c r="A387">
        <v>206.0074463</v>
      </c>
      <c r="B387">
        <v>0.42276358600000002</v>
      </c>
    </row>
    <row r="388" spans="1:2" x14ac:dyDescent="0.25">
      <c r="A388">
        <v>205.49198910000001</v>
      </c>
      <c r="B388">
        <v>0.44235914949999999</v>
      </c>
    </row>
    <row r="389" spans="1:2" x14ac:dyDescent="0.25">
      <c r="A389">
        <v>205.01617429999999</v>
      </c>
      <c r="B389">
        <v>9.390451759E-2</v>
      </c>
    </row>
    <row r="390" spans="1:2" x14ac:dyDescent="0.25">
      <c r="A390">
        <v>204.50067139999999</v>
      </c>
      <c r="B390">
        <v>0.39280036089999998</v>
      </c>
    </row>
    <row r="391" spans="1:2" x14ac:dyDescent="0.25">
      <c r="A391">
        <v>203.98516849999999</v>
      </c>
      <c r="B391">
        <v>0.32585361600000001</v>
      </c>
    </row>
    <row r="392" spans="1:2" x14ac:dyDescent="0.25">
      <c r="A392">
        <v>203.50930790000001</v>
      </c>
      <c r="B392">
        <v>0.18799050149999999</v>
      </c>
    </row>
    <row r="393" spans="1:2" x14ac:dyDescent="0.25">
      <c r="A393">
        <v>202.9937439</v>
      </c>
      <c r="B393">
        <v>0.5026753545</v>
      </c>
    </row>
    <row r="394" spans="1:2" x14ac:dyDescent="0.25">
      <c r="A394">
        <v>202.51785280000001</v>
      </c>
      <c r="B394">
        <v>0.4771212339</v>
      </c>
    </row>
    <row r="395" spans="1:2" x14ac:dyDescent="0.25">
      <c r="A395">
        <v>202.00225829999999</v>
      </c>
      <c r="B395">
        <v>0.27300128340000002</v>
      </c>
    </row>
    <row r="396" spans="1:2" x14ac:dyDescent="0.25">
      <c r="A396">
        <v>201.4866486</v>
      </c>
      <c r="B396">
        <v>0.1823401898</v>
      </c>
    </row>
    <row r="397" spans="1:2" x14ac:dyDescent="0.25">
      <c r="A397">
        <v>201.01068119999999</v>
      </c>
      <c r="B397">
        <v>0.21805575490000001</v>
      </c>
    </row>
    <row r="398" spans="1:2" x14ac:dyDescent="0.25">
      <c r="A398">
        <v>200.49504089999999</v>
      </c>
      <c r="B398">
        <v>0.4771212339</v>
      </c>
    </row>
    <row r="399" spans="1:2" x14ac:dyDescent="0.25">
      <c r="A399">
        <v>200.01904300000001</v>
      </c>
      <c r="B399">
        <v>0.57139122490000005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401"/>
  <sheetViews>
    <sheetView topLeftCell="A5" workbookViewId="0">
      <selection activeCell="B345" sqref="B345:C345"/>
    </sheetView>
  </sheetViews>
  <sheetFormatPr defaultRowHeight="15" x14ac:dyDescent="0.25"/>
  <cols>
    <col min="2" max="2" width="16.5703125" bestFit="1" customWidth="1"/>
  </cols>
  <sheetData>
    <row r="2" spans="2:3" x14ac:dyDescent="0.25">
      <c r="B2" t="s">
        <v>2</v>
      </c>
    </row>
    <row r="3" spans="2:3" x14ac:dyDescent="0.25">
      <c r="B3" t="s">
        <v>3</v>
      </c>
      <c r="C3" t="s">
        <v>4</v>
      </c>
    </row>
    <row r="4" spans="2:3" x14ac:dyDescent="0.25">
      <c r="B4">
        <v>399.99777219999999</v>
      </c>
      <c r="C4">
        <v>0.19586685300000001</v>
      </c>
    </row>
    <row r="5" spans="2:3" x14ac:dyDescent="0.25">
      <c r="B5">
        <v>399.49404909999998</v>
      </c>
      <c r="C5">
        <v>0.19546484950000001</v>
      </c>
    </row>
    <row r="6" spans="2:3" x14ac:dyDescent="0.25">
      <c r="B6">
        <v>398.99032590000002</v>
      </c>
      <c r="C6">
        <v>0.20257355269999999</v>
      </c>
    </row>
    <row r="7" spans="2:3" x14ac:dyDescent="0.25">
      <c r="B7">
        <v>398.4865112</v>
      </c>
      <c r="C7">
        <v>0.20808157320000001</v>
      </c>
    </row>
    <row r="8" spans="2:3" x14ac:dyDescent="0.25">
      <c r="B8">
        <v>397.98266599999999</v>
      </c>
      <c r="C8">
        <v>0.20807199179999999</v>
      </c>
    </row>
    <row r="9" spans="2:3" x14ac:dyDescent="0.25">
      <c r="B9">
        <v>397.51751710000002</v>
      </c>
      <c r="C9">
        <v>0.20397914950000001</v>
      </c>
    </row>
    <row r="10" spans="2:3" x14ac:dyDescent="0.25">
      <c r="B10">
        <v>397.01364139999998</v>
      </c>
      <c r="C10">
        <v>0.1859001964</v>
      </c>
    </row>
    <row r="11" spans="2:3" x14ac:dyDescent="0.25">
      <c r="B11">
        <v>396.50967409999998</v>
      </c>
      <c r="C11">
        <v>0.19041076300000001</v>
      </c>
    </row>
    <row r="12" spans="2:3" x14ac:dyDescent="0.25">
      <c r="B12">
        <v>396.0056763</v>
      </c>
      <c r="C12">
        <v>0.18874844909999999</v>
      </c>
    </row>
    <row r="13" spans="2:3" x14ac:dyDescent="0.25">
      <c r="B13">
        <v>395.50164790000002</v>
      </c>
      <c r="C13">
        <v>0.21021334829999999</v>
      </c>
    </row>
    <row r="14" spans="2:3" x14ac:dyDescent="0.25">
      <c r="B14">
        <v>394.99755859999999</v>
      </c>
      <c r="C14">
        <v>0.2240908891</v>
      </c>
    </row>
    <row r="15" spans="2:3" x14ac:dyDescent="0.25">
      <c r="B15">
        <v>394.49346919999999</v>
      </c>
      <c r="C15">
        <v>0.2059576213</v>
      </c>
    </row>
    <row r="16" spans="2:3" x14ac:dyDescent="0.25">
      <c r="B16">
        <v>393.98931879999998</v>
      </c>
      <c r="C16">
        <v>0.22021645309999999</v>
      </c>
    </row>
    <row r="17" spans="2:3" x14ac:dyDescent="0.25">
      <c r="B17">
        <v>393.4851074</v>
      </c>
      <c r="C17">
        <v>0.19741563500000001</v>
      </c>
    </row>
    <row r="18" spans="2:3" x14ac:dyDescent="0.25">
      <c r="B18">
        <v>392.98086549999999</v>
      </c>
      <c r="C18">
        <v>0.20402973890000001</v>
      </c>
    </row>
    <row r="19" spans="2:3" x14ac:dyDescent="0.25">
      <c r="B19">
        <v>392.51538090000003</v>
      </c>
      <c r="C19">
        <v>0.2028249651</v>
      </c>
    </row>
    <row r="20" spans="2:3" x14ac:dyDescent="0.25">
      <c r="B20">
        <v>392.01107789999998</v>
      </c>
      <c r="C20">
        <v>0.21898022289999999</v>
      </c>
    </row>
    <row r="21" spans="2:3" x14ac:dyDescent="0.25">
      <c r="B21">
        <v>391.50671390000002</v>
      </c>
      <c r="C21">
        <v>0.24399365479999999</v>
      </c>
    </row>
    <row r="22" spans="2:3" x14ac:dyDescent="0.25">
      <c r="B22">
        <v>391.00231930000001</v>
      </c>
      <c r="C22">
        <v>0.2363391966</v>
      </c>
    </row>
    <row r="23" spans="2:3" x14ac:dyDescent="0.25">
      <c r="B23">
        <v>390.49789429999998</v>
      </c>
      <c r="C23">
        <v>0.21286951009999999</v>
      </c>
    </row>
    <row r="24" spans="2:3" x14ac:dyDescent="0.25">
      <c r="B24">
        <v>389.99343870000001</v>
      </c>
      <c r="C24">
        <v>0.2117783278</v>
      </c>
    </row>
    <row r="25" spans="2:3" x14ac:dyDescent="0.25">
      <c r="B25">
        <v>389.48892210000002</v>
      </c>
      <c r="C25">
        <v>0.22997701170000001</v>
      </c>
    </row>
    <row r="26" spans="2:3" x14ac:dyDescent="0.25">
      <c r="B26">
        <v>388.98434450000002</v>
      </c>
      <c r="C26">
        <v>0.2220801711</v>
      </c>
    </row>
    <row r="27" spans="2:3" x14ac:dyDescent="0.25">
      <c r="B27">
        <v>388.51858520000002</v>
      </c>
      <c r="C27">
        <v>0.21966320280000001</v>
      </c>
    </row>
    <row r="28" spans="2:3" x14ac:dyDescent="0.25">
      <c r="B28">
        <v>388.01394649999997</v>
      </c>
      <c r="C28">
        <v>0.22020351890000001</v>
      </c>
    </row>
    <row r="29" spans="2:3" x14ac:dyDescent="0.25">
      <c r="B29">
        <v>387.50927730000001</v>
      </c>
      <c r="C29">
        <v>0.23417495190000001</v>
      </c>
    </row>
    <row r="30" spans="2:3" x14ac:dyDescent="0.25">
      <c r="B30">
        <v>387.0045776</v>
      </c>
      <c r="C30">
        <v>0.22063942249999999</v>
      </c>
    </row>
    <row r="31" spans="2:3" x14ac:dyDescent="0.25">
      <c r="B31">
        <v>386.49981689999998</v>
      </c>
      <c r="C31">
        <v>0.22901654239999999</v>
      </c>
    </row>
    <row r="32" spans="2:3" x14ac:dyDescent="0.25">
      <c r="B32">
        <v>385.99502560000002</v>
      </c>
      <c r="C32">
        <v>0.20874601600000001</v>
      </c>
    </row>
    <row r="33" spans="2:3" x14ac:dyDescent="0.25">
      <c r="B33">
        <v>385.49020389999998</v>
      </c>
      <c r="C33">
        <v>0.22454729679999999</v>
      </c>
    </row>
    <row r="34" spans="2:3" x14ac:dyDescent="0.25">
      <c r="B34">
        <v>384.9853516</v>
      </c>
      <c r="C34">
        <v>0.25071468949999998</v>
      </c>
    </row>
    <row r="35" spans="2:3" x14ac:dyDescent="0.25">
      <c r="B35">
        <v>384.51928709999999</v>
      </c>
      <c r="C35">
        <v>0.2247754931</v>
      </c>
    </row>
    <row r="36" spans="2:3" x14ac:dyDescent="0.25">
      <c r="B36">
        <v>384.01437379999999</v>
      </c>
      <c r="C36">
        <v>0.2376119196</v>
      </c>
    </row>
    <row r="37" spans="2:3" x14ac:dyDescent="0.25">
      <c r="B37">
        <v>383.50936890000003</v>
      </c>
      <c r="C37">
        <v>0.21881388130000001</v>
      </c>
    </row>
    <row r="38" spans="2:3" x14ac:dyDescent="0.25">
      <c r="B38">
        <v>383.00436400000001</v>
      </c>
      <c r="C38">
        <v>0.2244220227</v>
      </c>
    </row>
    <row r="39" spans="2:3" x14ac:dyDescent="0.25">
      <c r="B39">
        <v>382.49929809999998</v>
      </c>
      <c r="C39">
        <v>0.21366193889999999</v>
      </c>
    </row>
    <row r="40" spans="2:3" x14ac:dyDescent="0.25">
      <c r="B40">
        <v>381.99420170000002</v>
      </c>
      <c r="C40">
        <v>0.20707304779999999</v>
      </c>
    </row>
    <row r="41" spans="2:3" x14ac:dyDescent="0.25">
      <c r="B41">
        <v>381.48904420000002</v>
      </c>
      <c r="C41">
        <v>0.23102378849999999</v>
      </c>
    </row>
    <row r="42" spans="2:3" x14ac:dyDescent="0.25">
      <c r="B42">
        <v>380.98388670000003</v>
      </c>
      <c r="C42">
        <v>0.21781143550000001</v>
      </c>
    </row>
    <row r="43" spans="2:3" x14ac:dyDescent="0.25">
      <c r="B43">
        <v>380.5175476</v>
      </c>
      <c r="C43">
        <v>0.19136226179999999</v>
      </c>
    </row>
    <row r="44" spans="2:3" x14ac:dyDescent="0.25">
      <c r="B44">
        <v>380.01229860000001</v>
      </c>
      <c r="C44">
        <v>0.21624338630000001</v>
      </c>
    </row>
    <row r="45" spans="2:3" x14ac:dyDescent="0.25">
      <c r="B45">
        <v>379.50701900000001</v>
      </c>
      <c r="C45">
        <v>0.24571704859999999</v>
      </c>
    </row>
    <row r="46" spans="2:3" x14ac:dyDescent="0.25">
      <c r="B46">
        <v>379.00167850000003</v>
      </c>
      <c r="C46">
        <v>0.20338886980000001</v>
      </c>
    </row>
    <row r="47" spans="2:3" x14ac:dyDescent="0.25">
      <c r="B47">
        <v>378.49630739999998</v>
      </c>
      <c r="C47">
        <v>0.22883713250000001</v>
      </c>
    </row>
    <row r="48" spans="2:3" x14ac:dyDescent="0.25">
      <c r="B48">
        <v>377.99090580000001</v>
      </c>
      <c r="C48">
        <v>0.21309237180000001</v>
      </c>
    </row>
    <row r="49" spans="2:3" x14ac:dyDescent="0.25">
      <c r="B49">
        <v>377.48547359999998</v>
      </c>
      <c r="C49">
        <v>0.22320987279999999</v>
      </c>
    </row>
    <row r="50" spans="2:3" x14ac:dyDescent="0.25">
      <c r="B50">
        <v>377.01889039999998</v>
      </c>
      <c r="C50">
        <v>0.27085974810000002</v>
      </c>
    </row>
    <row r="51" spans="2:3" x14ac:dyDescent="0.25">
      <c r="B51">
        <v>376.51336670000001</v>
      </c>
      <c r="C51">
        <v>0.2579102814</v>
      </c>
    </row>
    <row r="52" spans="2:3" x14ac:dyDescent="0.25">
      <c r="B52">
        <v>376.0078125</v>
      </c>
      <c r="C52">
        <v>0.28492060299999999</v>
      </c>
    </row>
    <row r="53" spans="2:3" x14ac:dyDescent="0.25">
      <c r="B53">
        <v>375.50222780000001</v>
      </c>
      <c r="C53">
        <v>0.28356266019999998</v>
      </c>
    </row>
    <row r="54" spans="2:3" x14ac:dyDescent="0.25">
      <c r="B54">
        <v>374.99661250000003</v>
      </c>
      <c r="C54">
        <v>0.30115267629999998</v>
      </c>
    </row>
    <row r="55" spans="2:3" x14ac:dyDescent="0.25">
      <c r="B55">
        <v>374.4908752</v>
      </c>
      <c r="C55">
        <v>0.28535586600000001</v>
      </c>
    </row>
    <row r="56" spans="2:3" x14ac:dyDescent="0.25">
      <c r="B56">
        <v>373.9852295</v>
      </c>
      <c r="C56">
        <v>0.29017630220000001</v>
      </c>
    </row>
    <row r="57" spans="2:3" x14ac:dyDescent="0.25">
      <c r="B57">
        <v>373.51834109999999</v>
      </c>
      <c r="C57">
        <v>0.3118480146</v>
      </c>
    </row>
    <row r="58" spans="2:3" x14ac:dyDescent="0.25">
      <c r="B58">
        <v>373.01257320000002</v>
      </c>
      <c r="C58">
        <v>0.2664261758</v>
      </c>
    </row>
    <row r="59" spans="2:3" x14ac:dyDescent="0.25">
      <c r="B59">
        <v>372.50677489999998</v>
      </c>
      <c r="C59">
        <v>0.284550935</v>
      </c>
    </row>
    <row r="60" spans="2:3" x14ac:dyDescent="0.25">
      <c r="B60">
        <v>372.00091550000002</v>
      </c>
      <c r="C60">
        <v>0.2329411954</v>
      </c>
    </row>
    <row r="61" spans="2:3" x14ac:dyDescent="0.25">
      <c r="B61">
        <v>371.49502560000002</v>
      </c>
      <c r="C61">
        <v>0.25619012120000001</v>
      </c>
    </row>
    <row r="62" spans="2:3" x14ac:dyDescent="0.25">
      <c r="B62">
        <v>370.98910519999998</v>
      </c>
      <c r="C62">
        <v>0.2712083757</v>
      </c>
    </row>
    <row r="63" spans="2:3" x14ac:dyDescent="0.25">
      <c r="B63">
        <v>370.48315430000002</v>
      </c>
      <c r="C63">
        <v>0.23367746170000001</v>
      </c>
    </row>
    <row r="64" spans="2:3" x14ac:dyDescent="0.25">
      <c r="B64">
        <v>370.01605219999999</v>
      </c>
      <c r="C64">
        <v>0.25867277379999998</v>
      </c>
    </row>
    <row r="65" spans="2:3" x14ac:dyDescent="0.25">
      <c r="B65">
        <v>369.51000979999998</v>
      </c>
      <c r="C65">
        <v>0.23339456319999999</v>
      </c>
    </row>
    <row r="66" spans="2:3" x14ac:dyDescent="0.25">
      <c r="B66">
        <v>369.0039673</v>
      </c>
      <c r="C66">
        <v>0.2257277966</v>
      </c>
    </row>
    <row r="67" spans="2:3" x14ac:dyDescent="0.25">
      <c r="B67">
        <v>368.49780270000002</v>
      </c>
      <c r="C67">
        <v>0.25233036279999999</v>
      </c>
    </row>
    <row r="68" spans="2:3" x14ac:dyDescent="0.25">
      <c r="B68">
        <v>367.99163820000001</v>
      </c>
      <c r="C68">
        <v>0.27422675489999998</v>
      </c>
    </row>
    <row r="69" spans="2:3" x14ac:dyDescent="0.25">
      <c r="B69">
        <v>367.48550419999998</v>
      </c>
      <c r="C69">
        <v>0.23432406780000001</v>
      </c>
    </row>
    <row r="70" spans="2:3" x14ac:dyDescent="0.25">
      <c r="B70">
        <v>367.01818850000001</v>
      </c>
      <c r="C70">
        <v>0.25835061069999998</v>
      </c>
    </row>
    <row r="71" spans="2:3" x14ac:dyDescent="0.25">
      <c r="B71">
        <v>366.51193239999998</v>
      </c>
      <c r="C71">
        <v>0.27004745600000002</v>
      </c>
    </row>
    <row r="72" spans="2:3" x14ac:dyDescent="0.25">
      <c r="B72">
        <v>366.00561520000002</v>
      </c>
      <c r="C72">
        <v>0.22819381950000001</v>
      </c>
    </row>
    <row r="73" spans="2:3" x14ac:dyDescent="0.25">
      <c r="B73">
        <v>365.49929809999998</v>
      </c>
      <c r="C73">
        <v>0.234558031</v>
      </c>
    </row>
    <row r="74" spans="2:3" x14ac:dyDescent="0.25">
      <c r="B74">
        <v>364.9929199</v>
      </c>
      <c r="C74">
        <v>0.22741028669999999</v>
      </c>
    </row>
    <row r="75" spans="2:3" x14ac:dyDescent="0.25">
      <c r="B75">
        <v>364.4865112</v>
      </c>
      <c r="C75">
        <v>0.2439176589</v>
      </c>
    </row>
    <row r="76" spans="2:3" x14ac:dyDescent="0.25">
      <c r="B76">
        <v>364.01898189999997</v>
      </c>
      <c r="C76">
        <v>0.26308760050000002</v>
      </c>
    </row>
    <row r="77" spans="2:3" x14ac:dyDescent="0.25">
      <c r="B77">
        <v>363.51254269999998</v>
      </c>
      <c r="C77">
        <v>0.26085516809999998</v>
      </c>
    </row>
    <row r="78" spans="2:3" x14ac:dyDescent="0.25">
      <c r="B78">
        <v>363.0059814</v>
      </c>
      <c r="C78">
        <v>0.2857206464</v>
      </c>
    </row>
    <row r="79" spans="2:3" x14ac:dyDescent="0.25">
      <c r="B79">
        <v>362.49942019999997</v>
      </c>
      <c r="C79">
        <v>0.24457238610000001</v>
      </c>
    </row>
    <row r="80" spans="2:3" x14ac:dyDescent="0.25">
      <c r="B80">
        <v>361.99282840000001</v>
      </c>
      <c r="C80">
        <v>0.24383114280000001</v>
      </c>
    </row>
    <row r="81" spans="2:3" x14ac:dyDescent="0.25">
      <c r="B81">
        <v>361.4862061</v>
      </c>
      <c r="C81">
        <v>0.25897803899999999</v>
      </c>
    </row>
    <row r="82" spans="2:3" x14ac:dyDescent="0.25">
      <c r="B82">
        <v>361.0185242</v>
      </c>
      <c r="C82">
        <v>0.23383164410000001</v>
      </c>
    </row>
    <row r="83" spans="2:3" x14ac:dyDescent="0.25">
      <c r="B83">
        <v>360.51181029999998</v>
      </c>
      <c r="C83">
        <v>0.25024533269999999</v>
      </c>
    </row>
    <row r="84" spans="2:3" x14ac:dyDescent="0.25">
      <c r="B84">
        <v>360.00506589999998</v>
      </c>
      <c r="C84">
        <v>0.2363251448</v>
      </c>
    </row>
    <row r="85" spans="2:3" x14ac:dyDescent="0.25">
      <c r="B85">
        <v>359.49832149999997</v>
      </c>
      <c r="C85">
        <v>0.229729563</v>
      </c>
    </row>
    <row r="86" spans="2:3" x14ac:dyDescent="0.25">
      <c r="B86">
        <v>358.99151610000001</v>
      </c>
      <c r="C86">
        <v>0.22483299670000001</v>
      </c>
    </row>
    <row r="87" spans="2:3" x14ac:dyDescent="0.25">
      <c r="B87">
        <v>358.48464969999998</v>
      </c>
      <c r="C87">
        <v>0.22848254439999999</v>
      </c>
    </row>
    <row r="88" spans="2:3" x14ac:dyDescent="0.25">
      <c r="B88">
        <v>358.01675419999998</v>
      </c>
      <c r="C88">
        <v>0.2347752005</v>
      </c>
    </row>
    <row r="89" spans="2:3" x14ac:dyDescent="0.25">
      <c r="B89">
        <v>357.50982670000002</v>
      </c>
      <c r="C89">
        <v>0.23802490530000001</v>
      </c>
    </row>
    <row r="90" spans="2:3" x14ac:dyDescent="0.25">
      <c r="B90">
        <v>357.00286870000002</v>
      </c>
      <c r="C90">
        <v>0.2078534514</v>
      </c>
    </row>
    <row r="91" spans="2:3" x14ac:dyDescent="0.25">
      <c r="B91">
        <v>356.49588010000002</v>
      </c>
      <c r="C91">
        <v>0.2184948176</v>
      </c>
    </row>
    <row r="92" spans="2:3" x14ac:dyDescent="0.25">
      <c r="B92">
        <v>355.98886110000001</v>
      </c>
      <c r="C92">
        <v>0.24520848689999999</v>
      </c>
    </row>
    <row r="93" spans="2:3" x14ac:dyDescent="0.25">
      <c r="B93">
        <v>355.48178100000001</v>
      </c>
      <c r="C93">
        <v>0.27313148980000002</v>
      </c>
    </row>
    <row r="94" spans="2:3" x14ac:dyDescent="0.25">
      <c r="B94">
        <v>355.0137024</v>
      </c>
      <c r="C94">
        <v>0.22689223289999999</v>
      </c>
    </row>
    <row r="95" spans="2:3" x14ac:dyDescent="0.25">
      <c r="B95">
        <v>354.50656129999999</v>
      </c>
      <c r="C95">
        <v>0.20022141930000001</v>
      </c>
    </row>
    <row r="96" spans="2:3" x14ac:dyDescent="0.25">
      <c r="B96">
        <v>353.99942019999997</v>
      </c>
      <c r="C96">
        <v>0.23461513219999999</v>
      </c>
    </row>
    <row r="97" spans="2:3" x14ac:dyDescent="0.25">
      <c r="B97">
        <v>353.49221799999998</v>
      </c>
      <c r="C97">
        <v>0.24929396810000001</v>
      </c>
    </row>
    <row r="98" spans="2:3" x14ac:dyDescent="0.25">
      <c r="B98">
        <v>352.98495480000003</v>
      </c>
      <c r="C98">
        <v>0.2400490344</v>
      </c>
    </row>
    <row r="99" spans="2:3" x14ac:dyDescent="0.25">
      <c r="B99">
        <v>352.5166931</v>
      </c>
      <c r="C99">
        <v>0.2228368372</v>
      </c>
    </row>
    <row r="100" spans="2:3" x14ac:dyDescent="0.25">
      <c r="B100">
        <v>352.00936890000003</v>
      </c>
      <c r="C100">
        <v>0.24076059459999999</v>
      </c>
    </row>
    <row r="101" spans="2:3" x14ac:dyDescent="0.25">
      <c r="B101">
        <v>351.5020447</v>
      </c>
      <c r="C101">
        <v>0.24283961949999999</v>
      </c>
    </row>
    <row r="102" spans="2:3" x14ac:dyDescent="0.25">
      <c r="B102">
        <v>350.99465939999999</v>
      </c>
      <c r="C102">
        <v>0.2742729485</v>
      </c>
    </row>
    <row r="103" spans="2:3" x14ac:dyDescent="0.25">
      <c r="B103">
        <v>350.48724370000002</v>
      </c>
      <c r="C103">
        <v>0.22909282149999999</v>
      </c>
    </row>
    <row r="104" spans="2:3" x14ac:dyDescent="0.25">
      <c r="B104">
        <v>350.0188599</v>
      </c>
      <c r="C104">
        <v>0.23155680300000001</v>
      </c>
    </row>
    <row r="105" spans="2:3" x14ac:dyDescent="0.25">
      <c r="B105">
        <v>349.51135249999999</v>
      </c>
      <c r="C105">
        <v>0.25038269159999998</v>
      </c>
    </row>
    <row r="106" spans="2:3" x14ac:dyDescent="0.25">
      <c r="B106">
        <v>349.00381470000002</v>
      </c>
      <c r="C106">
        <v>0.24187049269999999</v>
      </c>
    </row>
    <row r="107" spans="2:3" x14ac:dyDescent="0.25">
      <c r="B107">
        <v>348.4962769</v>
      </c>
      <c r="C107">
        <v>0.23855067790000001</v>
      </c>
    </row>
    <row r="108" spans="2:3" x14ac:dyDescent="0.25">
      <c r="B108">
        <v>347.98870849999997</v>
      </c>
      <c r="C108">
        <v>0.26723390819999998</v>
      </c>
    </row>
    <row r="109" spans="2:3" x14ac:dyDescent="0.25">
      <c r="B109">
        <v>347.48104860000001</v>
      </c>
      <c r="C109">
        <v>0.2311111689</v>
      </c>
    </row>
    <row r="110" spans="2:3" x14ac:dyDescent="0.25">
      <c r="B110">
        <v>347.01245119999999</v>
      </c>
      <c r="C110">
        <v>0.20402887459999999</v>
      </c>
    </row>
    <row r="111" spans="2:3" x14ac:dyDescent="0.25">
      <c r="B111">
        <v>346.50473019999998</v>
      </c>
      <c r="C111">
        <v>0.2220695466</v>
      </c>
    </row>
    <row r="112" spans="2:3" x14ac:dyDescent="0.25">
      <c r="B112">
        <v>345.9970093</v>
      </c>
      <c r="C112">
        <v>0.2445709854</v>
      </c>
    </row>
    <row r="113" spans="2:3" x14ac:dyDescent="0.25">
      <c r="B113">
        <v>345.48925780000002</v>
      </c>
      <c r="C113">
        <v>0.1709375829</v>
      </c>
    </row>
    <row r="114" spans="2:3" x14ac:dyDescent="0.25">
      <c r="B114">
        <v>344.98144530000002</v>
      </c>
      <c r="C114">
        <v>0.1759150028</v>
      </c>
    </row>
    <row r="115" spans="2:3" x14ac:dyDescent="0.25">
      <c r="B115">
        <v>344.51266479999998</v>
      </c>
      <c r="C115">
        <v>0.23994755740000001</v>
      </c>
    </row>
    <row r="116" spans="2:3" x14ac:dyDescent="0.25">
      <c r="B116">
        <v>344.0048218</v>
      </c>
      <c r="C116">
        <v>0.17254017290000001</v>
      </c>
    </row>
    <row r="117" spans="2:3" x14ac:dyDescent="0.25">
      <c r="B117">
        <v>343.4968872</v>
      </c>
      <c r="C117">
        <v>0.19920496639999999</v>
      </c>
    </row>
    <row r="118" spans="2:3" x14ac:dyDescent="0.25">
      <c r="B118">
        <v>342.98898320000001</v>
      </c>
      <c r="C118">
        <v>0.214584738</v>
      </c>
    </row>
    <row r="119" spans="2:3" x14ac:dyDescent="0.25">
      <c r="B119">
        <v>342.48098750000003</v>
      </c>
      <c r="C119">
        <v>0.2179034799</v>
      </c>
    </row>
    <row r="120" spans="2:3" x14ac:dyDescent="0.25">
      <c r="B120">
        <v>342.01205440000001</v>
      </c>
      <c r="C120">
        <v>0.2425308675</v>
      </c>
    </row>
    <row r="121" spans="2:3" x14ac:dyDescent="0.25">
      <c r="B121">
        <v>341.50402830000002</v>
      </c>
      <c r="C121">
        <v>0.1787102968</v>
      </c>
    </row>
    <row r="122" spans="2:3" x14ac:dyDescent="0.25">
      <c r="B122">
        <v>340.9959106</v>
      </c>
      <c r="C122">
        <v>0.26777091619999999</v>
      </c>
    </row>
    <row r="123" spans="2:3" x14ac:dyDescent="0.25">
      <c r="B123">
        <v>340.48782349999999</v>
      </c>
      <c r="C123">
        <v>0.25247755649999998</v>
      </c>
    </row>
    <row r="124" spans="2:3" x14ac:dyDescent="0.25">
      <c r="B124">
        <v>340.01876829999998</v>
      </c>
      <c r="C124">
        <v>0.25179550049999999</v>
      </c>
    </row>
    <row r="125" spans="2:3" x14ac:dyDescent="0.25">
      <c r="B125">
        <v>339.5105896</v>
      </c>
      <c r="C125">
        <v>0.24873769279999999</v>
      </c>
    </row>
    <row r="126" spans="2:3" x14ac:dyDescent="0.25">
      <c r="B126">
        <v>339.00241089999997</v>
      </c>
      <c r="C126">
        <v>0.22407983240000001</v>
      </c>
    </row>
    <row r="127" spans="2:3" x14ac:dyDescent="0.25">
      <c r="B127">
        <v>338.49417110000002</v>
      </c>
      <c r="C127">
        <v>0.29135730859999998</v>
      </c>
    </row>
    <row r="128" spans="2:3" x14ac:dyDescent="0.25">
      <c r="B128">
        <v>337.98583980000001</v>
      </c>
      <c r="C128">
        <v>0.23529963200000001</v>
      </c>
    </row>
    <row r="129" spans="2:3" x14ac:dyDescent="0.25">
      <c r="B129">
        <v>337.51666260000002</v>
      </c>
      <c r="C129">
        <v>0.22704349460000001</v>
      </c>
    </row>
    <row r="130" spans="2:3" x14ac:dyDescent="0.25">
      <c r="B130">
        <v>337.00830079999997</v>
      </c>
      <c r="C130">
        <v>0.19189853970000001</v>
      </c>
    </row>
    <row r="131" spans="2:3" x14ac:dyDescent="0.25">
      <c r="B131">
        <v>336.49990839999998</v>
      </c>
      <c r="C131">
        <v>0.21165099740000001</v>
      </c>
    </row>
    <row r="132" spans="2:3" x14ac:dyDescent="0.25">
      <c r="B132">
        <v>335.99151610000001</v>
      </c>
      <c r="C132">
        <v>0.21748764809999999</v>
      </c>
    </row>
    <row r="133" spans="2:3" x14ac:dyDescent="0.25">
      <c r="B133">
        <v>335.4830627</v>
      </c>
      <c r="C133">
        <v>0.20750544970000001</v>
      </c>
    </row>
    <row r="134" spans="2:3" x14ac:dyDescent="0.25">
      <c r="B134">
        <v>335.0137024</v>
      </c>
      <c r="C134">
        <v>0.24526426200000001</v>
      </c>
    </row>
    <row r="135" spans="2:3" x14ac:dyDescent="0.25">
      <c r="B135">
        <v>334.50518799999998</v>
      </c>
      <c r="C135">
        <v>0.20389071110000001</v>
      </c>
    </row>
    <row r="136" spans="2:3" x14ac:dyDescent="0.25">
      <c r="B136">
        <v>333.99661250000003</v>
      </c>
      <c r="C136">
        <v>0.1938947141</v>
      </c>
    </row>
    <row r="137" spans="2:3" x14ac:dyDescent="0.25">
      <c r="B137">
        <v>333.48806760000002</v>
      </c>
      <c r="C137">
        <v>0.21512879430000001</v>
      </c>
    </row>
    <row r="138" spans="2:3" x14ac:dyDescent="0.25">
      <c r="B138">
        <v>333.01855469999998</v>
      </c>
      <c r="C138">
        <v>0.22427418830000001</v>
      </c>
    </row>
    <row r="139" spans="2:3" x14ac:dyDescent="0.25">
      <c r="B139">
        <v>332.50988769999998</v>
      </c>
      <c r="C139">
        <v>0.23037603500000001</v>
      </c>
    </row>
    <row r="140" spans="2:3" x14ac:dyDescent="0.25">
      <c r="B140">
        <v>332.00122069999998</v>
      </c>
      <c r="C140">
        <v>0.23630177969999999</v>
      </c>
    </row>
    <row r="141" spans="2:3" x14ac:dyDescent="0.25">
      <c r="B141">
        <v>331.49249270000001</v>
      </c>
      <c r="C141">
        <v>0.23574824629999999</v>
      </c>
    </row>
    <row r="142" spans="2:3" x14ac:dyDescent="0.25">
      <c r="B142">
        <v>330.98376459999997</v>
      </c>
      <c r="C142">
        <v>0.2080951482</v>
      </c>
    </row>
    <row r="143" spans="2:3" x14ac:dyDescent="0.25">
      <c r="B143">
        <v>330.51409910000001</v>
      </c>
      <c r="C143">
        <v>0.19560010729999999</v>
      </c>
    </row>
    <row r="144" spans="2:3" x14ac:dyDescent="0.25">
      <c r="B144">
        <v>330.00527949999997</v>
      </c>
      <c r="C144">
        <v>0.22607417399999999</v>
      </c>
    </row>
    <row r="145" spans="2:3" x14ac:dyDescent="0.25">
      <c r="B145">
        <v>329.49642940000001</v>
      </c>
      <c r="C145">
        <v>0.1835129261</v>
      </c>
    </row>
    <row r="146" spans="2:3" x14ac:dyDescent="0.25">
      <c r="B146">
        <v>328.98757929999999</v>
      </c>
      <c r="C146">
        <v>0.21568654479999999</v>
      </c>
    </row>
    <row r="147" spans="2:3" x14ac:dyDescent="0.25">
      <c r="B147">
        <v>328.51779169999998</v>
      </c>
      <c r="C147">
        <v>0.2220829278</v>
      </c>
    </row>
    <row r="148" spans="2:3" x14ac:dyDescent="0.25">
      <c r="B148">
        <v>328.00885010000002</v>
      </c>
      <c r="C148">
        <v>0.24089589719999999</v>
      </c>
    </row>
    <row r="149" spans="2:3" x14ac:dyDescent="0.25">
      <c r="B149">
        <v>327.49984740000002</v>
      </c>
      <c r="C149">
        <v>0.2382153571</v>
      </c>
    </row>
    <row r="150" spans="2:3" x14ac:dyDescent="0.25">
      <c r="B150">
        <v>326.99084470000003</v>
      </c>
      <c r="C150">
        <v>0.21014887090000001</v>
      </c>
    </row>
    <row r="151" spans="2:3" x14ac:dyDescent="0.25">
      <c r="B151">
        <v>326.48181149999999</v>
      </c>
      <c r="C151">
        <v>0.23371315000000001</v>
      </c>
    </row>
    <row r="152" spans="2:3" x14ac:dyDescent="0.25">
      <c r="B152">
        <v>326.0119019</v>
      </c>
      <c r="C152">
        <v>0.20224995909999999</v>
      </c>
    </row>
    <row r="153" spans="2:3" x14ac:dyDescent="0.25">
      <c r="B153">
        <v>325.50280759999998</v>
      </c>
      <c r="C153">
        <v>0.2143011242</v>
      </c>
    </row>
    <row r="154" spans="2:3" x14ac:dyDescent="0.25">
      <c r="B154">
        <v>324.99362180000003</v>
      </c>
      <c r="C154">
        <v>0.20796722170000001</v>
      </c>
    </row>
    <row r="155" spans="2:3" x14ac:dyDescent="0.25">
      <c r="B155">
        <v>324.48446660000002</v>
      </c>
      <c r="C155">
        <v>0.23794318740000001</v>
      </c>
    </row>
    <row r="156" spans="2:3" x14ac:dyDescent="0.25">
      <c r="B156">
        <v>324.01440430000002</v>
      </c>
      <c r="C156">
        <v>0.21927678589999999</v>
      </c>
    </row>
    <row r="157" spans="2:3" x14ac:dyDescent="0.25">
      <c r="B157">
        <v>323.50518799999998</v>
      </c>
      <c r="C157">
        <v>0.19171957670000001</v>
      </c>
    </row>
    <row r="158" spans="2:3" x14ac:dyDescent="0.25">
      <c r="B158">
        <v>322.9959106</v>
      </c>
      <c r="C158">
        <v>0.2291059792</v>
      </c>
    </row>
    <row r="159" spans="2:3" x14ac:dyDescent="0.25">
      <c r="B159">
        <v>322.48660280000001</v>
      </c>
      <c r="C159">
        <v>0.1938345581</v>
      </c>
    </row>
    <row r="160" spans="2:3" x14ac:dyDescent="0.25">
      <c r="B160">
        <v>322.0164795</v>
      </c>
      <c r="C160">
        <v>0.24366267029999999</v>
      </c>
    </row>
    <row r="161" spans="2:3" x14ac:dyDescent="0.25">
      <c r="B161">
        <v>321.50711059999998</v>
      </c>
      <c r="C161">
        <v>0.2103523165</v>
      </c>
    </row>
    <row r="162" spans="2:3" x14ac:dyDescent="0.25">
      <c r="B162">
        <v>320.99768069999999</v>
      </c>
      <c r="C162">
        <v>0.25638201830000001</v>
      </c>
    </row>
    <row r="163" spans="2:3" x14ac:dyDescent="0.25">
      <c r="B163">
        <v>320.48828129999998</v>
      </c>
      <c r="C163">
        <v>0.2403879911</v>
      </c>
    </row>
    <row r="164" spans="2:3" x14ac:dyDescent="0.25">
      <c r="B164">
        <v>320.01794430000001</v>
      </c>
      <c r="C164">
        <v>0.2203996778</v>
      </c>
    </row>
    <row r="165" spans="2:3" x14ac:dyDescent="0.25">
      <c r="B165">
        <v>319.50848389999999</v>
      </c>
      <c r="C165">
        <v>0.2151195705</v>
      </c>
    </row>
    <row r="166" spans="2:3" x14ac:dyDescent="0.25">
      <c r="B166">
        <v>318.9989319</v>
      </c>
      <c r="C166">
        <v>0.25381907819999999</v>
      </c>
    </row>
    <row r="167" spans="2:3" x14ac:dyDescent="0.25">
      <c r="B167">
        <v>318.48937990000002</v>
      </c>
      <c r="C167">
        <v>0.2094892263</v>
      </c>
    </row>
    <row r="168" spans="2:3" x14ac:dyDescent="0.25">
      <c r="B168">
        <v>318.01901249999997</v>
      </c>
      <c r="C168">
        <v>0.25038671489999997</v>
      </c>
    </row>
    <row r="169" spans="2:3" x14ac:dyDescent="0.25">
      <c r="B169">
        <v>317.50939940000001</v>
      </c>
      <c r="C169">
        <v>0.22588019070000001</v>
      </c>
    </row>
    <row r="170" spans="2:3" x14ac:dyDescent="0.25">
      <c r="B170">
        <v>316.99972530000002</v>
      </c>
      <c r="C170">
        <v>0.17285802959999999</v>
      </c>
    </row>
    <row r="171" spans="2:3" x14ac:dyDescent="0.25">
      <c r="B171">
        <v>316.49002080000002</v>
      </c>
      <c r="C171">
        <v>0.2234203964</v>
      </c>
    </row>
    <row r="172" spans="2:3" x14ac:dyDescent="0.25">
      <c r="B172">
        <v>316.01950069999998</v>
      </c>
      <c r="C172">
        <v>0.28179314729999999</v>
      </c>
    </row>
    <row r="173" spans="2:3" x14ac:dyDescent="0.25">
      <c r="B173">
        <v>315.50976559999998</v>
      </c>
      <c r="C173">
        <v>0.2429530919</v>
      </c>
    </row>
    <row r="174" spans="2:3" x14ac:dyDescent="0.25">
      <c r="B174">
        <v>314.99996950000002</v>
      </c>
      <c r="C174">
        <v>0.18214698139999999</v>
      </c>
    </row>
    <row r="175" spans="2:3" x14ac:dyDescent="0.25">
      <c r="B175">
        <v>314.49017329999998</v>
      </c>
      <c r="C175">
        <v>0.21615974609999999</v>
      </c>
    </row>
    <row r="176" spans="2:3" x14ac:dyDescent="0.25">
      <c r="B176">
        <v>314.01956180000002</v>
      </c>
      <c r="C176">
        <v>0.2402878255</v>
      </c>
    </row>
    <row r="177" spans="2:3" x14ac:dyDescent="0.25">
      <c r="B177">
        <v>313.50967409999998</v>
      </c>
      <c r="C177">
        <v>0.24448271099999999</v>
      </c>
    </row>
    <row r="178" spans="2:3" x14ac:dyDescent="0.25">
      <c r="B178">
        <v>312.99975590000003</v>
      </c>
      <c r="C178">
        <v>0.24215118590000001</v>
      </c>
    </row>
    <row r="179" spans="2:3" x14ac:dyDescent="0.25">
      <c r="B179">
        <v>312.48983759999999</v>
      </c>
      <c r="C179">
        <v>0.23653720319999999</v>
      </c>
    </row>
    <row r="180" spans="2:3" x14ac:dyDescent="0.25">
      <c r="B180">
        <v>312.01907349999999</v>
      </c>
      <c r="C180">
        <v>0.2453261018</v>
      </c>
    </row>
    <row r="181" spans="2:3" x14ac:dyDescent="0.25">
      <c r="B181">
        <v>311.50909419999999</v>
      </c>
      <c r="C181">
        <v>0.21942164</v>
      </c>
    </row>
    <row r="182" spans="2:3" x14ac:dyDescent="0.25">
      <c r="B182">
        <v>310.999054</v>
      </c>
      <c r="C182">
        <v>0.23127801719999999</v>
      </c>
    </row>
    <row r="183" spans="2:3" x14ac:dyDescent="0.25">
      <c r="B183">
        <v>310.48898320000001</v>
      </c>
      <c r="C183">
        <v>0.25549721720000002</v>
      </c>
    </row>
    <row r="184" spans="2:3" x14ac:dyDescent="0.25">
      <c r="B184">
        <v>310.01812740000003</v>
      </c>
      <c r="C184">
        <v>0.29056471589999999</v>
      </c>
    </row>
    <row r="185" spans="2:3" x14ac:dyDescent="0.25">
      <c r="B185">
        <v>309.50799560000002</v>
      </c>
      <c r="C185">
        <v>0.2812859714</v>
      </c>
    </row>
    <row r="186" spans="2:3" x14ac:dyDescent="0.25">
      <c r="B186">
        <v>308.99783330000002</v>
      </c>
      <c r="C186">
        <v>0.32409638169999999</v>
      </c>
    </row>
    <row r="187" spans="2:3" x14ac:dyDescent="0.25">
      <c r="B187">
        <v>308.48767090000001</v>
      </c>
      <c r="C187">
        <v>0.27123749260000002</v>
      </c>
    </row>
    <row r="188" spans="2:3" x14ac:dyDescent="0.25">
      <c r="B188">
        <v>308.0166931</v>
      </c>
      <c r="C188">
        <v>0.31631422040000001</v>
      </c>
    </row>
    <row r="189" spans="2:3" x14ac:dyDescent="0.25">
      <c r="B189">
        <v>307.50643919999999</v>
      </c>
      <c r="C189">
        <v>0.32633566860000002</v>
      </c>
    </row>
    <row r="190" spans="2:3" x14ac:dyDescent="0.25">
      <c r="B190">
        <v>306.9961548</v>
      </c>
      <c r="C190">
        <v>0.28183901309999998</v>
      </c>
    </row>
    <row r="191" spans="2:3" x14ac:dyDescent="0.25">
      <c r="B191">
        <v>306.48583980000001</v>
      </c>
      <c r="C191">
        <v>0.2702429891</v>
      </c>
    </row>
    <row r="192" spans="2:3" x14ac:dyDescent="0.25">
      <c r="B192">
        <v>306.0147705</v>
      </c>
      <c r="C192">
        <v>0.26833000779999999</v>
      </c>
    </row>
    <row r="193" spans="2:3" x14ac:dyDescent="0.25">
      <c r="B193">
        <v>305.50439449999999</v>
      </c>
      <c r="C193">
        <v>0.26090267299999997</v>
      </c>
    </row>
    <row r="194" spans="2:3" x14ac:dyDescent="0.25">
      <c r="B194">
        <v>304.993988</v>
      </c>
      <c r="C194">
        <v>0.25066152219999999</v>
      </c>
    </row>
    <row r="195" spans="2:3" x14ac:dyDescent="0.25">
      <c r="B195">
        <v>304.48358150000001</v>
      </c>
      <c r="C195">
        <v>0.30688264970000001</v>
      </c>
    </row>
    <row r="196" spans="2:3" x14ac:dyDescent="0.25">
      <c r="B196">
        <v>304.01235960000002</v>
      </c>
      <c r="C196">
        <v>0.28593981270000002</v>
      </c>
    </row>
    <row r="197" spans="2:3" x14ac:dyDescent="0.25">
      <c r="B197">
        <v>303.50189210000002</v>
      </c>
      <c r="C197">
        <v>0.2807564139</v>
      </c>
    </row>
    <row r="198" spans="2:3" x14ac:dyDescent="0.25">
      <c r="B198">
        <v>302.991333</v>
      </c>
      <c r="C198">
        <v>0.2916131616</v>
      </c>
    </row>
    <row r="199" spans="2:3" x14ac:dyDescent="0.25">
      <c r="B199">
        <v>302.48080440000001</v>
      </c>
      <c r="C199">
        <v>0.27899587149999999</v>
      </c>
    </row>
    <row r="200" spans="2:3" x14ac:dyDescent="0.25">
      <c r="B200">
        <v>302.00949100000003</v>
      </c>
      <c r="C200">
        <v>0.25120660659999999</v>
      </c>
    </row>
    <row r="201" spans="2:3" x14ac:dyDescent="0.25">
      <c r="B201">
        <v>301.49890140000002</v>
      </c>
      <c r="C201">
        <v>0.28070509430000001</v>
      </c>
    </row>
    <row r="202" spans="2:3" x14ac:dyDescent="0.25">
      <c r="B202">
        <v>300.98825069999998</v>
      </c>
      <c r="C202">
        <v>0.27692550420000001</v>
      </c>
    </row>
    <row r="203" spans="2:3" x14ac:dyDescent="0.25">
      <c r="B203">
        <v>300.51684569999998</v>
      </c>
      <c r="C203">
        <v>0.29528543350000003</v>
      </c>
    </row>
    <row r="204" spans="2:3" x14ac:dyDescent="0.25">
      <c r="B204">
        <v>300.00613399999997</v>
      </c>
      <c r="C204">
        <v>0.22678998110000001</v>
      </c>
    </row>
    <row r="205" spans="2:3" x14ac:dyDescent="0.25">
      <c r="B205">
        <v>299.4954224</v>
      </c>
      <c r="C205">
        <v>0.27160888909999997</v>
      </c>
    </row>
    <row r="206" spans="2:3" x14ac:dyDescent="0.25">
      <c r="B206">
        <v>298.98461909999997</v>
      </c>
      <c r="C206">
        <v>0.26057803629999998</v>
      </c>
    </row>
    <row r="207" spans="2:3" x14ac:dyDescent="0.25">
      <c r="B207">
        <v>298.51315310000001</v>
      </c>
      <c r="C207">
        <v>0.31164675949999998</v>
      </c>
    </row>
    <row r="208" spans="2:3" x14ac:dyDescent="0.25">
      <c r="B208">
        <v>298.00231930000001</v>
      </c>
      <c r="C208">
        <v>0.31571385260000001</v>
      </c>
    </row>
    <row r="209" spans="2:3" x14ac:dyDescent="0.25">
      <c r="B209">
        <v>297.49148559999998</v>
      </c>
      <c r="C209">
        <v>0.28312525150000001</v>
      </c>
    </row>
    <row r="210" spans="2:3" x14ac:dyDescent="0.25">
      <c r="B210">
        <v>296.98059080000002</v>
      </c>
      <c r="C210">
        <v>0.2723011971</v>
      </c>
    </row>
    <row r="211" spans="2:3" x14ac:dyDescent="0.25">
      <c r="B211">
        <v>296.50897220000002</v>
      </c>
      <c r="C211">
        <v>0.2862882316</v>
      </c>
    </row>
    <row r="212" spans="2:3" x14ac:dyDescent="0.25">
      <c r="B212">
        <v>295.99801639999998</v>
      </c>
      <c r="C212">
        <v>0.29886889459999999</v>
      </c>
    </row>
    <row r="213" spans="2:3" x14ac:dyDescent="0.25">
      <c r="B213">
        <v>295.48703</v>
      </c>
      <c r="C213">
        <v>0.30986788869999998</v>
      </c>
    </row>
    <row r="214" spans="2:3" x14ac:dyDescent="0.25">
      <c r="B214">
        <v>295.01538090000003</v>
      </c>
      <c r="C214">
        <v>0.27247655389999997</v>
      </c>
    </row>
    <row r="215" spans="2:3" x14ac:dyDescent="0.25">
      <c r="B215">
        <v>294.50433349999997</v>
      </c>
      <c r="C215">
        <v>0.29417672750000001</v>
      </c>
    </row>
    <row r="216" spans="2:3" x14ac:dyDescent="0.25">
      <c r="B216">
        <v>293.99328609999998</v>
      </c>
      <c r="C216">
        <v>0.26955443620000002</v>
      </c>
    </row>
    <row r="217" spans="2:3" x14ac:dyDescent="0.25">
      <c r="B217">
        <v>293.48220830000002</v>
      </c>
      <c r="C217">
        <v>0.35447600480000002</v>
      </c>
    </row>
    <row r="218" spans="2:3" x14ac:dyDescent="0.25">
      <c r="B218">
        <v>293.01037600000001</v>
      </c>
      <c r="C218">
        <v>0.3088145256</v>
      </c>
    </row>
    <row r="219" spans="2:3" x14ac:dyDescent="0.25">
      <c r="B219">
        <v>292.49923710000002</v>
      </c>
      <c r="C219">
        <v>0.28425216669999998</v>
      </c>
    </row>
    <row r="220" spans="2:3" x14ac:dyDescent="0.25">
      <c r="B220">
        <v>291.98806760000002</v>
      </c>
      <c r="C220">
        <v>0.2803154886</v>
      </c>
    </row>
    <row r="221" spans="2:3" x14ac:dyDescent="0.25">
      <c r="B221">
        <v>291.51620480000003</v>
      </c>
      <c r="C221">
        <v>0.28515091539999998</v>
      </c>
    </row>
    <row r="222" spans="2:3" x14ac:dyDescent="0.25">
      <c r="B222">
        <v>291.00497439999998</v>
      </c>
      <c r="C222">
        <v>0.2575352192</v>
      </c>
    </row>
    <row r="223" spans="2:3" x14ac:dyDescent="0.25">
      <c r="B223">
        <v>290.49371339999999</v>
      </c>
      <c r="C223">
        <v>0.3604412675</v>
      </c>
    </row>
    <row r="224" spans="2:3" x14ac:dyDescent="0.25">
      <c r="B224">
        <v>289.98239139999998</v>
      </c>
      <c r="C224">
        <v>0.30636018510000002</v>
      </c>
    </row>
    <row r="225" spans="2:3" x14ac:dyDescent="0.25">
      <c r="B225">
        <v>289.51040649999999</v>
      </c>
      <c r="C225">
        <v>0.29969683289999999</v>
      </c>
    </row>
    <row r="226" spans="2:3" x14ac:dyDescent="0.25">
      <c r="B226">
        <v>288.999054</v>
      </c>
      <c r="C226">
        <v>0.292868346</v>
      </c>
    </row>
    <row r="227" spans="2:3" x14ac:dyDescent="0.25">
      <c r="B227">
        <v>288.48770139999999</v>
      </c>
      <c r="C227">
        <v>0.29114934799999997</v>
      </c>
    </row>
    <row r="228" spans="2:3" x14ac:dyDescent="0.25">
      <c r="B228">
        <v>288.015625</v>
      </c>
      <c r="C228">
        <v>0.30263796450000002</v>
      </c>
    </row>
    <row r="229" spans="2:3" x14ac:dyDescent="0.25">
      <c r="B229">
        <v>287.50421139999997</v>
      </c>
      <c r="C229">
        <v>0.30558025840000003</v>
      </c>
    </row>
    <row r="230" spans="2:3" x14ac:dyDescent="0.25">
      <c r="B230">
        <v>286.99270630000001</v>
      </c>
      <c r="C230">
        <v>0.32158613200000002</v>
      </c>
    </row>
    <row r="231" spans="2:3" x14ac:dyDescent="0.25">
      <c r="B231">
        <v>286.48123170000002</v>
      </c>
      <c r="C231">
        <v>0.244501248</v>
      </c>
    </row>
    <row r="232" spans="2:3" x14ac:dyDescent="0.25">
      <c r="B232">
        <v>286.00903319999998</v>
      </c>
      <c r="C232">
        <v>0.23773285750000001</v>
      </c>
    </row>
    <row r="233" spans="2:3" x14ac:dyDescent="0.25">
      <c r="B233">
        <v>285.49749759999997</v>
      </c>
      <c r="C233">
        <v>0.28325149420000001</v>
      </c>
    </row>
    <row r="234" spans="2:3" x14ac:dyDescent="0.25">
      <c r="B234">
        <v>284.98593140000003</v>
      </c>
      <c r="C234">
        <v>0.31918194890000001</v>
      </c>
    </row>
    <row r="235" spans="2:3" x14ac:dyDescent="0.25">
      <c r="B235">
        <v>284.51367190000002</v>
      </c>
      <c r="C235">
        <v>0.28989014029999999</v>
      </c>
    </row>
    <row r="236" spans="2:3" x14ac:dyDescent="0.25">
      <c r="B236">
        <v>284.0020447</v>
      </c>
      <c r="C236">
        <v>0.28987187149999999</v>
      </c>
    </row>
    <row r="237" spans="2:3" x14ac:dyDescent="0.25">
      <c r="B237">
        <v>283.490387</v>
      </c>
      <c r="C237">
        <v>0.32451173659999999</v>
      </c>
    </row>
    <row r="238" spans="2:3" x14ac:dyDescent="0.25">
      <c r="B238">
        <v>283.01803589999997</v>
      </c>
      <c r="C238">
        <v>0.310904026</v>
      </c>
    </row>
    <row r="239" spans="2:3" x14ac:dyDescent="0.25">
      <c r="B239">
        <v>282.50631709999999</v>
      </c>
      <c r="C239">
        <v>0.36846870180000002</v>
      </c>
    </row>
    <row r="240" spans="2:3" x14ac:dyDescent="0.25">
      <c r="B240">
        <v>281.99456789999999</v>
      </c>
      <c r="C240">
        <v>0.28202888370000001</v>
      </c>
    </row>
    <row r="241" spans="2:3" x14ac:dyDescent="0.25">
      <c r="B241">
        <v>281.48281859999997</v>
      </c>
      <c r="C241">
        <v>0.33583340049999999</v>
      </c>
    </row>
    <row r="242" spans="2:3" x14ac:dyDescent="0.25">
      <c r="B242">
        <v>281.01037600000001</v>
      </c>
      <c r="C242">
        <v>0.30974030489999999</v>
      </c>
    </row>
    <row r="243" spans="2:3" x14ac:dyDescent="0.25">
      <c r="B243">
        <v>280.49853519999999</v>
      </c>
      <c r="C243">
        <v>0.3076352477</v>
      </c>
    </row>
    <row r="244" spans="2:3" x14ac:dyDescent="0.25">
      <c r="B244">
        <v>279.98669430000001</v>
      </c>
      <c r="C244">
        <v>0.3476148248</v>
      </c>
    </row>
    <row r="245" spans="2:3" x14ac:dyDescent="0.25">
      <c r="B245">
        <v>279.51416019999999</v>
      </c>
      <c r="C245">
        <v>0.34001094100000001</v>
      </c>
    </row>
    <row r="246" spans="2:3" x14ac:dyDescent="0.25">
      <c r="B246">
        <v>279.00225829999999</v>
      </c>
      <c r="C246">
        <v>0.3627026975</v>
      </c>
    </row>
    <row r="247" spans="2:3" x14ac:dyDescent="0.25">
      <c r="B247">
        <v>278.49032590000002</v>
      </c>
      <c r="C247">
        <v>0.3713793755</v>
      </c>
    </row>
    <row r="248" spans="2:3" x14ac:dyDescent="0.25">
      <c r="B248">
        <v>278.01773070000002</v>
      </c>
      <c r="C248">
        <v>0.35262313490000002</v>
      </c>
    </row>
    <row r="249" spans="2:3" x14ac:dyDescent="0.25">
      <c r="B249">
        <v>277.5057678</v>
      </c>
      <c r="C249">
        <v>0.35740357639999998</v>
      </c>
    </row>
    <row r="250" spans="2:3" x14ac:dyDescent="0.25">
      <c r="B250">
        <v>276.99371339999999</v>
      </c>
      <c r="C250">
        <v>0.32699942589999997</v>
      </c>
    </row>
    <row r="251" spans="2:3" x14ac:dyDescent="0.25">
      <c r="B251">
        <v>276.48165890000001</v>
      </c>
      <c r="C251">
        <v>0.32901215550000001</v>
      </c>
    </row>
    <row r="252" spans="2:3" x14ac:dyDescent="0.25">
      <c r="B252">
        <v>276.00894169999998</v>
      </c>
      <c r="C252">
        <v>0.35147294400000001</v>
      </c>
    </row>
    <row r="253" spans="2:3" x14ac:dyDescent="0.25">
      <c r="B253">
        <v>275.49685670000002</v>
      </c>
      <c r="C253">
        <v>0.2758885324</v>
      </c>
    </row>
    <row r="254" spans="2:3" x14ac:dyDescent="0.25">
      <c r="B254">
        <v>274.98474119999997</v>
      </c>
      <c r="C254">
        <v>0.31629320979999997</v>
      </c>
    </row>
    <row r="255" spans="2:3" x14ac:dyDescent="0.25">
      <c r="B255">
        <v>274.51196290000001</v>
      </c>
      <c r="C255">
        <v>0.23364137109999999</v>
      </c>
    </row>
    <row r="256" spans="2:3" x14ac:dyDescent="0.25">
      <c r="B256">
        <v>273.9997864</v>
      </c>
      <c r="C256">
        <v>0.25623339410000001</v>
      </c>
    </row>
    <row r="257" spans="2:3" x14ac:dyDescent="0.25">
      <c r="B257">
        <v>273.48754880000001</v>
      </c>
      <c r="C257">
        <v>0.31118714809999998</v>
      </c>
    </row>
    <row r="258" spans="2:3" x14ac:dyDescent="0.25">
      <c r="B258">
        <v>273.01470949999998</v>
      </c>
      <c r="C258">
        <v>0.33999645709999998</v>
      </c>
    </row>
    <row r="259" spans="2:3" x14ac:dyDescent="0.25">
      <c r="B259">
        <v>272.50241089999997</v>
      </c>
      <c r="C259">
        <v>0.33793747429999998</v>
      </c>
    </row>
    <row r="260" spans="2:3" x14ac:dyDescent="0.25">
      <c r="B260">
        <v>271.9901428</v>
      </c>
      <c r="C260">
        <v>0.3259697855</v>
      </c>
    </row>
    <row r="261" spans="2:3" x14ac:dyDescent="0.25">
      <c r="B261">
        <v>271.51724239999999</v>
      </c>
      <c r="C261">
        <v>0.32227933409999998</v>
      </c>
    </row>
    <row r="262" spans="2:3" x14ac:dyDescent="0.25">
      <c r="B262">
        <v>271.00488280000002</v>
      </c>
      <c r="C262">
        <v>0.27442544699999999</v>
      </c>
    </row>
    <row r="263" spans="2:3" x14ac:dyDescent="0.25">
      <c r="B263">
        <v>270.49249270000001</v>
      </c>
      <c r="C263">
        <v>0.25913015010000001</v>
      </c>
    </row>
    <row r="264" spans="2:3" x14ac:dyDescent="0.25">
      <c r="B264">
        <v>270.01950069999998</v>
      </c>
      <c r="C264">
        <v>0.29958760740000001</v>
      </c>
    </row>
    <row r="265" spans="2:3" x14ac:dyDescent="0.25">
      <c r="B265">
        <v>269.5070801</v>
      </c>
      <c r="C265">
        <v>0.29798674580000001</v>
      </c>
    </row>
    <row r="266" spans="2:3" x14ac:dyDescent="0.25">
      <c r="B266">
        <v>268.99459839999997</v>
      </c>
      <c r="C266">
        <v>0.28911465409999998</v>
      </c>
    </row>
    <row r="267" spans="2:3" x14ac:dyDescent="0.25">
      <c r="B267">
        <v>268.48211670000001</v>
      </c>
      <c r="C267">
        <v>0.25335952639999998</v>
      </c>
    </row>
    <row r="268" spans="2:3" x14ac:dyDescent="0.25">
      <c r="B268">
        <v>268.00906370000001</v>
      </c>
      <c r="C268">
        <v>0.34584257010000002</v>
      </c>
    </row>
    <row r="269" spans="2:3" x14ac:dyDescent="0.25">
      <c r="B269">
        <v>267.49649049999999</v>
      </c>
      <c r="C269">
        <v>0.32569333909999998</v>
      </c>
    </row>
    <row r="270" spans="2:3" x14ac:dyDescent="0.25">
      <c r="B270">
        <v>266.98394780000001</v>
      </c>
      <c r="C270">
        <v>0.32040226459999999</v>
      </c>
    </row>
    <row r="271" spans="2:3" x14ac:dyDescent="0.25">
      <c r="B271">
        <v>266.51077270000002</v>
      </c>
      <c r="C271">
        <v>0.34362384680000002</v>
      </c>
    </row>
    <row r="272" spans="2:3" x14ac:dyDescent="0.25">
      <c r="B272">
        <v>265.99813840000002</v>
      </c>
      <c r="C272">
        <v>0.26238945130000002</v>
      </c>
    </row>
    <row r="273" spans="2:3" x14ac:dyDescent="0.25">
      <c r="B273">
        <v>265.48550419999998</v>
      </c>
      <c r="C273">
        <v>0.36268040540000002</v>
      </c>
    </row>
    <row r="274" spans="2:3" x14ac:dyDescent="0.25">
      <c r="B274">
        <v>265.01226810000003</v>
      </c>
      <c r="C274">
        <v>0.3177330196</v>
      </c>
    </row>
    <row r="275" spans="2:3" x14ac:dyDescent="0.25">
      <c r="B275">
        <v>264.49957280000001</v>
      </c>
      <c r="C275">
        <v>0.33304503559999998</v>
      </c>
    </row>
    <row r="276" spans="2:3" x14ac:dyDescent="0.25">
      <c r="B276">
        <v>263.98684689999999</v>
      </c>
      <c r="C276">
        <v>0.28842979670000002</v>
      </c>
    </row>
    <row r="277" spans="2:3" x14ac:dyDescent="0.25">
      <c r="B277">
        <v>263.51351929999998</v>
      </c>
      <c r="C277">
        <v>0.31046235560000002</v>
      </c>
    </row>
    <row r="278" spans="2:3" x14ac:dyDescent="0.25">
      <c r="B278">
        <v>263.0007324</v>
      </c>
      <c r="C278">
        <v>0.35450771450000002</v>
      </c>
    </row>
    <row r="279" spans="2:3" x14ac:dyDescent="0.25">
      <c r="B279">
        <v>262.48794559999999</v>
      </c>
      <c r="C279">
        <v>0.39659875630000002</v>
      </c>
    </row>
    <row r="280" spans="2:3" x14ac:dyDescent="0.25">
      <c r="B280">
        <v>262.0145569</v>
      </c>
      <c r="C280">
        <v>0.34981125590000001</v>
      </c>
    </row>
    <row r="281" spans="2:3" x14ac:dyDescent="0.25">
      <c r="B281">
        <v>261.50170900000001</v>
      </c>
      <c r="C281">
        <v>0.41179248689999998</v>
      </c>
    </row>
    <row r="282" spans="2:3" x14ac:dyDescent="0.25">
      <c r="B282">
        <v>260.98886110000001</v>
      </c>
      <c r="C282">
        <v>0.35698404909999998</v>
      </c>
    </row>
    <row r="283" spans="2:3" x14ac:dyDescent="0.25">
      <c r="B283">
        <v>260.51538090000003</v>
      </c>
      <c r="C283">
        <v>0.37010589240000002</v>
      </c>
    </row>
    <row r="284" spans="2:3" x14ac:dyDescent="0.25">
      <c r="B284">
        <v>260.00244140000001</v>
      </c>
      <c r="C284">
        <v>0.34154587980000001</v>
      </c>
    </row>
    <row r="285" spans="2:3" x14ac:dyDescent="0.25">
      <c r="B285">
        <v>259.48950200000002</v>
      </c>
      <c r="C285">
        <v>0.35150143499999997</v>
      </c>
    </row>
    <row r="286" spans="2:3" x14ac:dyDescent="0.25">
      <c r="B286">
        <v>259.01599119999997</v>
      </c>
      <c r="C286">
        <v>0.34007126090000001</v>
      </c>
    </row>
    <row r="287" spans="2:3" x14ac:dyDescent="0.25">
      <c r="B287">
        <v>258.5029907</v>
      </c>
      <c r="C287">
        <v>0.32707157730000003</v>
      </c>
    </row>
    <row r="288" spans="2:3" x14ac:dyDescent="0.25">
      <c r="B288">
        <v>257.98992920000001</v>
      </c>
      <c r="C288">
        <v>0.40648043160000003</v>
      </c>
    </row>
    <row r="289" spans="2:3" x14ac:dyDescent="0.25">
      <c r="B289">
        <v>257.51632690000002</v>
      </c>
      <c r="C289">
        <v>0.44390687350000002</v>
      </c>
    </row>
    <row r="290" spans="2:3" x14ac:dyDescent="0.25">
      <c r="B290">
        <v>257.0032349</v>
      </c>
      <c r="C290">
        <v>0.34700316190000002</v>
      </c>
    </row>
    <row r="291" spans="2:3" x14ac:dyDescent="0.25">
      <c r="B291">
        <v>256.49011230000002</v>
      </c>
      <c r="C291">
        <v>0.3997345269</v>
      </c>
    </row>
    <row r="292" spans="2:3" x14ac:dyDescent="0.25">
      <c r="B292">
        <v>256.0164795</v>
      </c>
      <c r="C292">
        <v>0.3546447754</v>
      </c>
    </row>
    <row r="293" spans="2:3" x14ac:dyDescent="0.25">
      <c r="B293">
        <v>255.50331120000001</v>
      </c>
      <c r="C293">
        <v>0.36506730320000003</v>
      </c>
    </row>
    <row r="294" spans="2:3" x14ac:dyDescent="0.25">
      <c r="B294">
        <v>254.99012759999999</v>
      </c>
      <c r="C294">
        <v>0.33744066950000001</v>
      </c>
    </row>
    <row r="295" spans="2:3" x14ac:dyDescent="0.25">
      <c r="B295">
        <v>254.51638790000001</v>
      </c>
      <c r="C295">
        <v>0.3460189998</v>
      </c>
    </row>
    <row r="296" spans="2:3" x14ac:dyDescent="0.25">
      <c r="B296">
        <v>254.0031433</v>
      </c>
      <c r="C296">
        <v>0.35039281849999998</v>
      </c>
    </row>
    <row r="297" spans="2:3" x14ac:dyDescent="0.25">
      <c r="B297">
        <v>253.4898834</v>
      </c>
      <c r="C297">
        <v>0.30861619109999999</v>
      </c>
    </row>
    <row r="298" spans="2:3" x14ac:dyDescent="0.25">
      <c r="B298">
        <v>253.016098</v>
      </c>
      <c r="C298">
        <v>0.34270456430000001</v>
      </c>
    </row>
    <row r="299" spans="2:3" x14ac:dyDescent="0.25">
      <c r="B299">
        <v>252.5027771</v>
      </c>
      <c r="C299">
        <v>0.3661659062</v>
      </c>
    </row>
    <row r="300" spans="2:3" x14ac:dyDescent="0.25">
      <c r="B300">
        <v>251.9894257</v>
      </c>
      <c r="C300">
        <v>0.35086527470000001</v>
      </c>
    </row>
    <row r="301" spans="2:3" x14ac:dyDescent="0.25">
      <c r="B301">
        <v>251.51556400000001</v>
      </c>
      <c r="C301">
        <v>0.33192202450000002</v>
      </c>
    </row>
    <row r="302" spans="2:3" x14ac:dyDescent="0.25">
      <c r="B302">
        <v>251.0021515</v>
      </c>
      <c r="C302">
        <v>0.30789759760000002</v>
      </c>
    </row>
    <row r="303" spans="2:3" x14ac:dyDescent="0.25">
      <c r="B303">
        <v>250.48873900000001</v>
      </c>
      <c r="C303">
        <v>0.32658958440000002</v>
      </c>
    </row>
    <row r="304" spans="2:3" x14ac:dyDescent="0.25">
      <c r="B304">
        <v>250.01481630000001</v>
      </c>
      <c r="C304">
        <v>0.34950479870000001</v>
      </c>
    </row>
    <row r="305" spans="2:3" x14ac:dyDescent="0.25">
      <c r="B305">
        <v>249.50135800000001</v>
      </c>
      <c r="C305">
        <v>0.35168907049999998</v>
      </c>
    </row>
    <row r="306" spans="2:3" x14ac:dyDescent="0.25">
      <c r="B306">
        <v>248.9878693</v>
      </c>
      <c r="C306">
        <v>0.37485536930000002</v>
      </c>
    </row>
    <row r="307" spans="2:3" x14ac:dyDescent="0.25">
      <c r="B307">
        <v>248.51383970000001</v>
      </c>
      <c r="C307">
        <v>0.36138343810000001</v>
      </c>
    </row>
    <row r="308" spans="2:3" x14ac:dyDescent="0.25">
      <c r="B308">
        <v>248.00030520000001</v>
      </c>
      <c r="C308">
        <v>0.3600119054</v>
      </c>
    </row>
    <row r="309" spans="2:3" x14ac:dyDescent="0.25">
      <c r="B309">
        <v>247.48672490000001</v>
      </c>
      <c r="C309">
        <v>0.36579853299999998</v>
      </c>
    </row>
    <row r="310" spans="2:3" x14ac:dyDescent="0.25">
      <c r="B310">
        <v>247.01268010000001</v>
      </c>
      <c r="C310">
        <v>0.35793694850000002</v>
      </c>
    </row>
    <row r="311" spans="2:3" x14ac:dyDescent="0.25">
      <c r="B311">
        <v>246.4990387</v>
      </c>
      <c r="C311">
        <v>0.38059216740000001</v>
      </c>
    </row>
    <row r="312" spans="2:3" x14ac:dyDescent="0.25">
      <c r="B312">
        <v>245.98541259999999</v>
      </c>
      <c r="C312">
        <v>0.40078052879999998</v>
      </c>
    </row>
    <row r="313" spans="2:3" x14ac:dyDescent="0.25">
      <c r="B313">
        <v>245.51124569999999</v>
      </c>
      <c r="C313">
        <v>0.37250488999999998</v>
      </c>
    </row>
    <row r="314" spans="2:3" x14ac:dyDescent="0.25">
      <c r="B314">
        <v>244.99755859999999</v>
      </c>
      <c r="C314">
        <v>0.38228824729999999</v>
      </c>
    </row>
    <row r="315" spans="2:3" x14ac:dyDescent="0.25">
      <c r="B315">
        <v>244.48385619999999</v>
      </c>
      <c r="C315">
        <v>0.38406723739999998</v>
      </c>
    </row>
    <row r="316" spans="2:3" x14ac:dyDescent="0.25">
      <c r="B316">
        <v>244.00965880000001</v>
      </c>
      <c r="C316">
        <v>0.42374795679999999</v>
      </c>
    </row>
    <row r="317" spans="2:3" x14ac:dyDescent="0.25">
      <c r="B317">
        <v>243.4959106</v>
      </c>
      <c r="C317">
        <v>0.4237006009</v>
      </c>
    </row>
    <row r="318" spans="2:3" x14ac:dyDescent="0.25">
      <c r="B318">
        <v>242.98213200000001</v>
      </c>
      <c r="C318">
        <v>0.43257674569999999</v>
      </c>
    </row>
    <row r="319" spans="2:3" x14ac:dyDescent="0.25">
      <c r="B319">
        <v>242.50784300000001</v>
      </c>
      <c r="C319">
        <v>0.41801723839999999</v>
      </c>
    </row>
    <row r="320" spans="2:3" x14ac:dyDescent="0.25">
      <c r="B320">
        <v>241.9940186</v>
      </c>
      <c r="C320">
        <v>0.41951888799999998</v>
      </c>
    </row>
    <row r="321" spans="2:3" x14ac:dyDescent="0.25">
      <c r="B321">
        <v>241.5196991</v>
      </c>
      <c r="C321">
        <v>0.38319069150000001</v>
      </c>
    </row>
    <row r="322" spans="2:3" x14ac:dyDescent="0.25">
      <c r="B322">
        <v>241.00582890000001</v>
      </c>
      <c r="C322">
        <v>0.4386195242</v>
      </c>
    </row>
    <row r="323" spans="2:3" x14ac:dyDescent="0.25">
      <c r="B323">
        <v>240.49191279999999</v>
      </c>
      <c r="C323">
        <v>0.4559073448</v>
      </c>
    </row>
    <row r="324" spans="2:3" x14ac:dyDescent="0.25">
      <c r="B324">
        <v>240.01751709999999</v>
      </c>
      <c r="C324">
        <v>0.48433822389999998</v>
      </c>
    </row>
    <row r="325" spans="2:3" x14ac:dyDescent="0.25">
      <c r="B325">
        <v>239.50355529999999</v>
      </c>
      <c r="C325">
        <v>0.49627634879999999</v>
      </c>
    </row>
    <row r="326" spans="2:3" x14ac:dyDescent="0.25">
      <c r="B326">
        <v>238.98957820000001</v>
      </c>
      <c r="C326">
        <v>0.5125197172</v>
      </c>
    </row>
    <row r="327" spans="2:3" x14ac:dyDescent="0.25">
      <c r="B327">
        <v>238.5151367</v>
      </c>
      <c r="C327">
        <v>0.54621487859999995</v>
      </c>
    </row>
    <row r="328" spans="2:3" x14ac:dyDescent="0.25">
      <c r="B328">
        <v>238.00112920000001</v>
      </c>
      <c r="C328">
        <v>0.60471552610000001</v>
      </c>
    </row>
    <row r="329" spans="2:3" x14ac:dyDescent="0.25">
      <c r="B329">
        <v>237.48707580000001</v>
      </c>
      <c r="C329">
        <v>0.58022868630000002</v>
      </c>
    </row>
    <row r="330" spans="2:3" x14ac:dyDescent="0.25">
      <c r="B330">
        <v>237.01254270000001</v>
      </c>
      <c r="C330">
        <v>0.57527196410000003</v>
      </c>
    </row>
    <row r="331" spans="2:3" x14ac:dyDescent="0.25">
      <c r="B331">
        <v>236.4984589</v>
      </c>
      <c r="C331">
        <v>0.62011641260000006</v>
      </c>
    </row>
    <row r="332" spans="2:3" x14ac:dyDescent="0.25">
      <c r="B332">
        <v>235.98434449999999</v>
      </c>
      <c r="C332">
        <v>0.63344287870000004</v>
      </c>
    </row>
    <row r="333" spans="2:3" x14ac:dyDescent="0.25">
      <c r="B333">
        <v>235.50978090000001</v>
      </c>
      <c r="C333">
        <v>0.65007317070000004</v>
      </c>
    </row>
    <row r="334" spans="2:3" x14ac:dyDescent="0.25">
      <c r="B334">
        <v>234.99559020000001</v>
      </c>
      <c r="C334">
        <v>0.67095339300000001</v>
      </c>
    </row>
    <row r="335" spans="2:3" x14ac:dyDescent="0.25">
      <c r="B335">
        <v>234.48143010000001</v>
      </c>
      <c r="C335">
        <v>0.79157876969999996</v>
      </c>
    </row>
    <row r="336" spans="2:3" x14ac:dyDescent="0.25">
      <c r="B336">
        <v>234.0067444</v>
      </c>
      <c r="C336">
        <v>0.82746350769999999</v>
      </c>
    </row>
    <row r="337" spans="2:3" x14ac:dyDescent="0.25">
      <c r="B337">
        <v>233.49253849999999</v>
      </c>
      <c r="C337">
        <v>0.80670809750000005</v>
      </c>
    </row>
    <row r="338" spans="2:3" x14ac:dyDescent="0.25">
      <c r="B338">
        <v>233.01782230000001</v>
      </c>
      <c r="C338">
        <v>0.92258357999999996</v>
      </c>
    </row>
    <row r="339" spans="2:3" x14ac:dyDescent="0.25">
      <c r="B339">
        <v>232.50357059999999</v>
      </c>
      <c r="C339">
        <v>0.97344738249999996</v>
      </c>
    </row>
    <row r="340" spans="2:3" x14ac:dyDescent="0.25">
      <c r="B340">
        <v>231.9892883</v>
      </c>
      <c r="C340">
        <v>1.172152758</v>
      </c>
    </row>
    <row r="341" spans="2:3" x14ac:dyDescent="0.25">
      <c r="B341">
        <v>231.51449579999999</v>
      </c>
      <c r="C341">
        <v>1.0315831900000001</v>
      </c>
    </row>
    <row r="342" spans="2:3" x14ac:dyDescent="0.25">
      <c r="B342">
        <v>231.00016780000001</v>
      </c>
      <c r="C342">
        <v>0.96713531019999999</v>
      </c>
    </row>
    <row r="343" spans="2:3" x14ac:dyDescent="0.25">
      <c r="B343">
        <v>230.48579409999999</v>
      </c>
      <c r="C343">
        <v>0.94245630499999999</v>
      </c>
    </row>
    <row r="344" spans="2:3" x14ac:dyDescent="0.25">
      <c r="B344">
        <v>230.01098630000001</v>
      </c>
      <c r="C344">
        <v>0.80760622019999995</v>
      </c>
    </row>
    <row r="345" spans="2:3" x14ac:dyDescent="0.25">
      <c r="B345">
        <v>227.99273679999999</v>
      </c>
      <c r="C345">
        <v>0.70801812409999998</v>
      </c>
    </row>
    <row r="346" spans="2:3" x14ac:dyDescent="0.25">
      <c r="B346">
        <v>227.51783750000001</v>
      </c>
      <c r="C346">
        <v>0.52058690789999995</v>
      </c>
    </row>
    <row r="347" spans="2:3" x14ac:dyDescent="0.25">
      <c r="B347">
        <v>227.00331120000001</v>
      </c>
      <c r="C347">
        <v>0.45331835749999999</v>
      </c>
    </row>
    <row r="348" spans="2:3" x14ac:dyDescent="0.25">
      <c r="B348">
        <v>226.48876949999999</v>
      </c>
      <c r="C348">
        <v>0.41218042370000002</v>
      </c>
    </row>
    <row r="349" spans="2:3" x14ac:dyDescent="0.25">
      <c r="B349">
        <v>226.01376339999999</v>
      </c>
      <c r="C349">
        <v>0.56427145000000001</v>
      </c>
    </row>
    <row r="350" spans="2:3" x14ac:dyDescent="0.25">
      <c r="B350">
        <v>225.4991608</v>
      </c>
      <c r="C350">
        <v>0.30998483300000002</v>
      </c>
    </row>
    <row r="351" spans="2:3" x14ac:dyDescent="0.25">
      <c r="B351">
        <v>224.98455809999999</v>
      </c>
      <c r="C351">
        <v>0.21484383939999999</v>
      </c>
    </row>
    <row r="352" spans="2:3" x14ac:dyDescent="0.25">
      <c r="B352">
        <v>224.50952150000001</v>
      </c>
      <c r="C352">
        <v>0.29056456689999999</v>
      </c>
    </row>
    <row r="353" spans="2:3" x14ac:dyDescent="0.25">
      <c r="B353">
        <v>223.99487300000001</v>
      </c>
      <c r="C353">
        <v>0.35051536560000002</v>
      </c>
    </row>
    <row r="354" spans="2:3" x14ac:dyDescent="0.25">
      <c r="B354">
        <v>223.51974490000001</v>
      </c>
      <c r="C354">
        <v>0.34406465289999999</v>
      </c>
    </row>
    <row r="355" spans="2:3" x14ac:dyDescent="0.25">
      <c r="B355">
        <v>223.0050507</v>
      </c>
      <c r="C355">
        <v>0.2313940823</v>
      </c>
    </row>
    <row r="356" spans="2:3" x14ac:dyDescent="0.25">
      <c r="B356">
        <v>222.49032589999999</v>
      </c>
      <c r="C356">
        <v>0.30103001000000001</v>
      </c>
    </row>
    <row r="357" spans="2:3" x14ac:dyDescent="0.25">
      <c r="B357">
        <v>222.01518250000001</v>
      </c>
      <c r="C357">
        <v>0.29003465179999999</v>
      </c>
    </row>
    <row r="358" spans="2:3" x14ac:dyDescent="0.25">
      <c r="B358">
        <v>221.50039670000001</v>
      </c>
      <c r="C358">
        <v>5.9997897600000002E-2</v>
      </c>
    </row>
    <row r="359" spans="2:3" x14ac:dyDescent="0.25">
      <c r="B359">
        <v>220.98562620000001</v>
      </c>
      <c r="C359">
        <v>0.23044890169999999</v>
      </c>
    </row>
    <row r="360" spans="2:3" x14ac:dyDescent="0.25">
      <c r="B360">
        <v>220.51040649999999</v>
      </c>
      <c r="C360">
        <v>0.16840444509999999</v>
      </c>
    </row>
    <row r="361" spans="2:3" x14ac:dyDescent="0.25">
      <c r="B361">
        <v>219.9955597</v>
      </c>
      <c r="C361">
        <v>0.26324141029999998</v>
      </c>
    </row>
    <row r="362" spans="2:3" x14ac:dyDescent="0.25">
      <c r="B362">
        <v>219.48069760000001</v>
      </c>
      <c r="C362">
        <v>0.18905626240000001</v>
      </c>
    </row>
    <row r="363" spans="2:3" x14ac:dyDescent="0.25">
      <c r="B363">
        <v>219.00543210000001</v>
      </c>
      <c r="C363">
        <v>0.37106788159999998</v>
      </c>
    </row>
    <row r="364" spans="2:3" x14ac:dyDescent="0.25">
      <c r="B364">
        <v>218.49053960000001</v>
      </c>
      <c r="C364">
        <v>0.25527253750000001</v>
      </c>
    </row>
    <row r="365" spans="2:3" x14ac:dyDescent="0.25">
      <c r="B365">
        <v>218.01522829999999</v>
      </c>
      <c r="C365">
        <v>0.1157953441</v>
      </c>
    </row>
    <row r="366" spans="2:3" x14ac:dyDescent="0.25">
      <c r="B366">
        <v>217.5002594</v>
      </c>
      <c r="C366">
        <v>0.51188337800000006</v>
      </c>
    </row>
    <row r="367" spans="2:3" x14ac:dyDescent="0.25">
      <c r="B367">
        <v>216.98530579999999</v>
      </c>
      <c r="C367">
        <v>0.14806252719999999</v>
      </c>
    </row>
    <row r="368" spans="2:3" x14ac:dyDescent="0.25">
      <c r="B368">
        <v>216.50993349999999</v>
      </c>
      <c r="C368">
        <v>0.31124916670000002</v>
      </c>
    </row>
    <row r="369" spans="2:3" x14ac:dyDescent="0.25">
      <c r="B369">
        <v>215.99493409999999</v>
      </c>
      <c r="C369">
        <v>0.53926914930000003</v>
      </c>
    </row>
    <row r="370" spans="2:3" x14ac:dyDescent="0.25">
      <c r="B370">
        <v>215.51954649999999</v>
      </c>
      <c r="C370">
        <v>0.2471546382</v>
      </c>
    </row>
    <row r="371" spans="2:3" x14ac:dyDescent="0.25">
      <c r="B371">
        <v>215.00448610000001</v>
      </c>
      <c r="C371">
        <v>0.41017448899999998</v>
      </c>
    </row>
    <row r="372" spans="2:3" x14ac:dyDescent="0.25">
      <c r="B372">
        <v>214.4893951</v>
      </c>
      <c r="C372">
        <v>0.2041199803</v>
      </c>
    </row>
    <row r="373" spans="2:3" x14ac:dyDescent="0.25">
      <c r="B373">
        <v>214.01391599999999</v>
      </c>
      <c r="C373">
        <v>0.25883227590000002</v>
      </c>
    </row>
    <row r="374" spans="2:3" x14ac:dyDescent="0.25">
      <c r="B374">
        <v>213.4988251</v>
      </c>
      <c r="C374">
        <v>0.1026623622</v>
      </c>
    </row>
    <row r="375" spans="2:3" x14ac:dyDescent="0.25">
      <c r="B375">
        <v>212.9836731</v>
      </c>
      <c r="C375">
        <v>0.40205657480000001</v>
      </c>
    </row>
    <row r="376" spans="2:3" x14ac:dyDescent="0.25">
      <c r="B376">
        <v>212.50816349999999</v>
      </c>
      <c r="C376">
        <v>0.31806334850000001</v>
      </c>
    </row>
    <row r="377" spans="2:3" x14ac:dyDescent="0.25">
      <c r="B377">
        <v>211.99295040000001</v>
      </c>
      <c r="C377">
        <v>0.1532283723</v>
      </c>
    </row>
    <row r="378" spans="2:3" x14ac:dyDescent="0.25">
      <c r="B378">
        <v>211.5174255</v>
      </c>
      <c r="C378">
        <v>0.16085129980000001</v>
      </c>
    </row>
    <row r="379" spans="2:3" x14ac:dyDescent="0.25">
      <c r="B379">
        <v>211.00219730000001</v>
      </c>
      <c r="C379">
        <v>0.23736092449999999</v>
      </c>
    </row>
    <row r="380" spans="2:3" x14ac:dyDescent="0.25">
      <c r="B380">
        <v>210.48695369999999</v>
      </c>
      <c r="C380">
        <v>0.48734042049999998</v>
      </c>
    </row>
    <row r="381" spans="2:3" x14ac:dyDescent="0.25">
      <c r="B381">
        <v>210.01133730000001</v>
      </c>
      <c r="C381">
        <v>6.4940840010000001E-2</v>
      </c>
    </row>
    <row r="382" spans="2:3" x14ac:dyDescent="0.25">
      <c r="B382">
        <v>209.496048</v>
      </c>
      <c r="C382">
        <v>0.18563659490000001</v>
      </c>
    </row>
    <row r="383" spans="2:3" x14ac:dyDescent="0.25">
      <c r="B383">
        <v>208.98072809999999</v>
      </c>
      <c r="C383">
        <v>0.2455126792</v>
      </c>
    </row>
    <row r="384" spans="2:3" x14ac:dyDescent="0.25">
      <c r="B384">
        <v>208.5050507</v>
      </c>
      <c r="C384">
        <v>0.14841981230000001</v>
      </c>
    </row>
    <row r="385" spans="2:3" x14ac:dyDescent="0.25">
      <c r="B385">
        <v>207.98971560000001</v>
      </c>
      <c r="C385">
        <v>0</v>
      </c>
    </row>
    <row r="386" spans="2:3" x14ac:dyDescent="0.25">
      <c r="B386">
        <v>207.51399230000001</v>
      </c>
      <c r="C386">
        <v>0.24598245320000001</v>
      </c>
    </row>
    <row r="387" spans="2:3" x14ac:dyDescent="0.25">
      <c r="B387">
        <v>206.99859620000001</v>
      </c>
      <c r="C387">
        <v>0.25527253750000001</v>
      </c>
    </row>
    <row r="388" spans="2:3" x14ac:dyDescent="0.25">
      <c r="B388">
        <v>206.48321530000001</v>
      </c>
      <c r="C388">
        <v>0.3933442533</v>
      </c>
    </row>
    <row r="389" spans="2:3" x14ac:dyDescent="0.25">
      <c r="B389">
        <v>206.0074463</v>
      </c>
      <c r="C389">
        <v>0.37445887919999998</v>
      </c>
    </row>
    <row r="390" spans="2:3" x14ac:dyDescent="0.25">
      <c r="B390">
        <v>205.49198910000001</v>
      </c>
      <c r="C390">
        <v>0.14132915439999999</v>
      </c>
    </row>
    <row r="391" spans="2:3" x14ac:dyDescent="0.25">
      <c r="B391">
        <v>205.01617429999999</v>
      </c>
      <c r="C391">
        <v>0.30103001000000001</v>
      </c>
    </row>
    <row r="392" spans="2:3" x14ac:dyDescent="0.25">
      <c r="B392">
        <v>204.50067139999999</v>
      </c>
      <c r="C392">
        <v>0.50930589439999996</v>
      </c>
    </row>
    <row r="393" spans="2:3" x14ac:dyDescent="0.25">
      <c r="B393">
        <v>203.98516849999999</v>
      </c>
      <c r="C393">
        <v>7.9181253909999999E-2</v>
      </c>
    </row>
    <row r="394" spans="2:3" x14ac:dyDescent="0.25">
      <c r="B394">
        <v>203.50930790000001</v>
      </c>
      <c r="C394">
        <v>0.66511178019999995</v>
      </c>
    </row>
    <row r="395" spans="2:3" x14ac:dyDescent="0.25">
      <c r="B395">
        <v>202.9937439</v>
      </c>
      <c r="C395">
        <v>0.31361913679999998</v>
      </c>
    </row>
    <row r="396" spans="2:3" x14ac:dyDescent="0.25">
      <c r="B396">
        <v>202.51785280000001</v>
      </c>
      <c r="C396">
        <v>0.53926914930000003</v>
      </c>
    </row>
    <row r="397" spans="2:3" x14ac:dyDescent="0.25">
      <c r="B397">
        <v>202.00225829999999</v>
      </c>
      <c r="C397">
        <v>-2.8028698639999999E-2</v>
      </c>
    </row>
    <row r="398" spans="2:3" x14ac:dyDescent="0.25">
      <c r="B398">
        <v>201.4866486</v>
      </c>
      <c r="C398">
        <v>0.14612802859999999</v>
      </c>
    </row>
    <row r="399" spans="2:3" x14ac:dyDescent="0.25">
      <c r="B399">
        <v>201.01068119999999</v>
      </c>
      <c r="C399">
        <v>0.19957236950000001</v>
      </c>
    </row>
    <row r="400" spans="2:3" x14ac:dyDescent="0.25">
      <c r="B400">
        <v>200.49504089999999</v>
      </c>
      <c r="C400">
        <v>0.24864195289999999</v>
      </c>
    </row>
    <row r="401" spans="2:3" x14ac:dyDescent="0.25">
      <c r="B401">
        <v>200.01904300000001</v>
      </c>
      <c r="C401">
        <v>0.15038582680000001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Commercial fish collagen</vt:lpstr>
      <vt:lpstr>AaEC</vt:lpstr>
      <vt:lpstr>LaEC</vt:lpstr>
      <vt:lpstr>CaEC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2021-02-17T04:38:58Z</dcterms:created>
  <dcterms:modified xsi:type="dcterms:W3CDTF">2021-10-28T03:49:03Z</dcterms:modified>
</cp:coreProperties>
</file>